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\Desktop\"/>
    </mc:Choice>
  </mc:AlternateContent>
  <xr:revisionPtr revIDLastSave="0" documentId="13_ncr:1_{F613BEFC-D9AD-4278-9933-3396BADCA5BE}" xr6:coauthVersionLast="47" xr6:coauthVersionMax="47" xr10:uidLastSave="{00000000-0000-0000-0000-000000000000}"/>
  <bookViews>
    <workbookView xWindow="-120" yWindow="-120" windowWidth="29040" windowHeight="15840" xr2:uid="{3E265DD9-074A-4223-A720-B6791D5DBFDF}"/>
  </bookViews>
  <sheets>
    <sheet name="United States" sheetId="14" r:id="rId1"/>
    <sheet name="United Kingdom" sheetId="15" r:id="rId2"/>
    <sheet name="Austria" sheetId="3" r:id="rId3"/>
    <sheet name="Switzerland " sheetId="4" r:id="rId4"/>
    <sheet name="Germany" sheetId="6" r:id="rId5"/>
  </sheets>
  <definedNames>
    <definedName name="_xlnm._FilterDatabase" localSheetId="2" hidden="1">Austria!$A$1:$D$200</definedName>
    <definedName name="_xlnm._FilterDatabase" localSheetId="4" hidden="1">Germany!$A$1:$D$1455</definedName>
    <definedName name="_xlnm._FilterDatabase" localSheetId="3" hidden="1">'Switzerland '!$A$1:$D$207</definedName>
    <definedName name="_xlnm._FilterDatabase" localSheetId="1" hidden="1">'United Kingdom'!$A$1:$D$203</definedName>
    <definedName name="_xlnm._FilterDatabase" localSheetId="0" hidden="1">'United States'!$A$1:$D$1397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<sst xmlns="http://schemas.openxmlformats.org/spreadsheetml/2006/main" count="3570" uniqueCount="3459">
  <si>
    <t>Website</t>
  </si>
  <si>
    <t>Sr#</t>
  </si>
  <si>
    <t>Shelton Walsmith</t>
  </si>
  <si>
    <t>Aleks Rosenberg</t>
  </si>
  <si>
    <t>Dietmar Scherf</t>
  </si>
  <si>
    <t>Olya Hill</t>
  </si>
  <si>
    <t>Name</t>
  </si>
  <si>
    <t>Ron Piller</t>
  </si>
  <si>
    <t>X Harkrader</t>
  </si>
  <si>
    <t>Anne Deon</t>
  </si>
  <si>
    <t>Christina Craemer</t>
  </si>
  <si>
    <t>Magdalena Munro</t>
  </si>
  <si>
    <t>Elfreda Bartley-Henson</t>
  </si>
  <si>
    <t>Karen Clark</t>
  </si>
  <si>
    <t>Claire Price</t>
  </si>
  <si>
    <t>Ezra Bejar</t>
  </si>
  <si>
    <t>Lana Sokoloff</t>
  </si>
  <si>
    <t>Andy Warhol</t>
  </si>
  <si>
    <t>Golareh</t>
  </si>
  <si>
    <t>Andreas Anastasis</t>
  </si>
  <si>
    <t>Meir Martin</t>
  </si>
  <si>
    <t>Debbie Pacheco</t>
  </si>
  <si>
    <t>CARLOS GÁMEZ DE FRANCISCO</t>
  </si>
  <si>
    <t>Tina Psoinos</t>
  </si>
  <si>
    <t>Kris Gebhardt</t>
  </si>
  <si>
    <t>Wayne Sumstine</t>
  </si>
  <si>
    <t>Anna Valieva</t>
  </si>
  <si>
    <t>Jieun Beth Kim</t>
  </si>
  <si>
    <t>Chris Dellorco</t>
  </si>
  <si>
    <t>Paula Brett</t>
  </si>
  <si>
    <t>Chaim Bezalel</t>
  </si>
  <si>
    <t>Alexander Mak</t>
  </si>
  <si>
    <t>Barbara Gothard</t>
  </si>
  <si>
    <t>Robert Klewitz</t>
  </si>
  <si>
    <t>Alessandra Mattanza</t>
  </si>
  <si>
    <t>Ilaamen Pelshaw</t>
  </si>
  <si>
    <t>Email</t>
  </si>
  <si>
    <t>Mary Abbott</t>
  </si>
  <si>
    <t>United States</t>
  </si>
  <si>
    <t>Sara Abbott</t>
  </si>
  <si>
    <t>Lauren Acton</t>
  </si>
  <si>
    <t>Cey Adams</t>
  </si>
  <si>
    <t>Carolyn Adams</t>
  </si>
  <si>
    <t>Luisa Adelfio</t>
  </si>
  <si>
    <t>Sculptor</t>
  </si>
  <si>
    <t>Denise Adler</t>
  </si>
  <si>
    <t>Joseph Adolphe</t>
  </si>
  <si>
    <t>Len Agrella</t>
  </si>
  <si>
    <t>Dorian Agüero Anaya</t>
  </si>
  <si>
    <t>Rodrigo Aguilera</t>
  </si>
  <si>
    <t>Stephen Aifegha</t>
  </si>
  <si>
    <t>Sara Akbarian Tefaghi</t>
  </si>
  <si>
    <t>Timur Akhriev</t>
  </si>
  <si>
    <t>Qais Al Sindy</t>
  </si>
  <si>
    <t>Sofia Albee</t>
  </si>
  <si>
    <t>Elizabeth Albert</t>
  </si>
  <si>
    <t>Emile Albert Gruppe</t>
  </si>
  <si>
    <t>Isabelle Alessandra</t>
  </si>
  <si>
    <t>Steven Alexander</t>
  </si>
  <si>
    <t>Jaye Alison</t>
  </si>
  <si>
    <t>Scott Allen Roberts</t>
  </si>
  <si>
    <t>Norma Alonzo</t>
  </si>
  <si>
    <t>Eric Alperin</t>
  </si>
  <si>
    <t>Carlos Joao Alvarez Guerra</t>
  </si>
  <si>
    <t>Gregory Amenoff</t>
  </si>
  <si>
    <t>ShinYoung An</t>
  </si>
  <si>
    <t>Cecilia Anastos</t>
  </si>
  <si>
    <t>Edna Andrade</t>
  </si>
  <si>
    <t>Cecilia André</t>
  </si>
  <si>
    <t>Benny Andrews</t>
  </si>
  <si>
    <t>Richard Anuszkiewicz</t>
  </si>
  <si>
    <t>Thelma Appel</t>
  </si>
  <si>
    <t>Aqua</t>
  </si>
  <si>
    <t>Douglas Argüelles Cruz</t>
  </si>
  <si>
    <t>Katherine Arion</t>
  </si>
  <si>
    <t>Eric Armusik</t>
  </si>
  <si>
    <t>Paul Arsenault</t>
  </si>
  <si>
    <t>Erick Artik</t>
  </si>
  <si>
    <t>Patou Artist</t>
  </si>
  <si>
    <t>Vincenz Artworks</t>
  </si>
  <si>
    <t>Clare Asch</t>
  </si>
  <si>
    <t>Joanna Aslanian</t>
  </si>
  <si>
    <t>Hugo Auler Jr</t>
  </si>
  <si>
    <t>Milton Ausherman</t>
  </si>
  <si>
    <t>Pam Austin</t>
  </si>
  <si>
    <t>Edward Avedisian</t>
  </si>
  <si>
    <t>March Avery</t>
  </si>
  <si>
    <t>Jack Avetisyan</t>
  </si>
  <si>
    <t>Derek Aylward</t>
  </si>
  <si>
    <t>Francis Azzopardi</t>
  </si>
  <si>
    <t>Anne B. Schwartz</t>
  </si>
  <si>
    <t>Donald Baechler</t>
  </si>
  <si>
    <t>Svetlana Bagdasaryan</t>
  </si>
  <si>
    <t>Daria Bagrintseva</t>
  </si>
  <si>
    <t>Kathryn Bagwell</t>
  </si>
  <si>
    <t>Abol Bahadori</t>
  </si>
  <si>
    <t>Kiyomi Baird</t>
  </si>
  <si>
    <t>Jennifer Baker</t>
  </si>
  <si>
    <t>Brent Baker</t>
  </si>
  <si>
    <t>Charles Baker Strahan</t>
  </si>
  <si>
    <t>Vincent Baldassano</t>
  </si>
  <si>
    <t>Kim Balentine</t>
  </si>
  <si>
    <t>Peter Bardazzi</t>
  </si>
  <si>
    <t>Langford Barksdale</t>
  </si>
  <si>
    <t>John Barney</t>
  </si>
  <si>
    <t>Brenda Barnum</t>
  </si>
  <si>
    <t>Joel Barr</t>
  </si>
  <si>
    <t>David Bates</t>
  </si>
  <si>
    <t>Chris Baumgartner</t>
  </si>
  <si>
    <t>William Baziotes</t>
  </si>
  <si>
    <t>John Beard</t>
  </si>
  <si>
    <t>Robert Beauchamp</t>
  </si>
  <si>
    <t>Jeffrey Beauchamp</t>
  </si>
  <si>
    <t>Bonnie Beauchamp-Cooke</t>
  </si>
  <si>
    <t>Joanna Beckett</t>
  </si>
  <si>
    <t>Ken Beckles</t>
  </si>
  <si>
    <t>Anne Bedrick</t>
  </si>
  <si>
    <t>Larry Bell</t>
  </si>
  <si>
    <t>Juanita Bellavance</t>
  </si>
  <si>
    <t>Katherine Bello</t>
  </si>
  <si>
    <t>Yonnah Ben Levy</t>
  </si>
  <si>
    <t>Ben Benet</t>
  </si>
  <si>
    <t>Francisco Benitez</t>
  </si>
  <si>
    <t>Arthur Benjamins</t>
  </si>
  <si>
    <t>Ben Benn</t>
  </si>
  <si>
    <t>Cameron Benson</t>
  </si>
  <si>
    <t>Trudy Benson</t>
  </si>
  <si>
    <t>Tiril Benton</t>
  </si>
  <si>
    <t>Stacy Bergener</t>
  </si>
  <si>
    <t>Natalia Berglund</t>
  </si>
  <si>
    <t>Adam Beris</t>
  </si>
  <si>
    <t>Adrian Bermeo</t>
  </si>
  <si>
    <t>Katherine Bernhardt</t>
  </si>
  <si>
    <t>Elizabeth Bernheisel</t>
  </si>
  <si>
    <t>Cindy Bernier</t>
  </si>
  <si>
    <t>Donna Bernstein</t>
  </si>
  <si>
    <t>Stephanie Berry</t>
  </si>
  <si>
    <t>Johann Berthelsen</t>
  </si>
  <si>
    <t>Tamara Bettencourt</t>
  </si>
  <si>
    <t>Jessalin Beutler</t>
  </si>
  <si>
    <t>Charles Biederman</t>
  </si>
  <si>
    <t>Dan Bina</t>
  </si>
  <si>
    <t>BISCA</t>
  </si>
  <si>
    <t>Isabel Bishop</t>
  </si>
  <si>
    <t>Katy Bishop</t>
  </si>
  <si>
    <t>Tara Blackwell</t>
  </si>
  <si>
    <t>Law Blank</t>
  </si>
  <si>
    <t>Tom Blood</t>
  </si>
  <si>
    <t>Norman Bluhm</t>
  </si>
  <si>
    <t>Jennifer Bobola</t>
  </si>
  <si>
    <t>Sven Bode</t>
  </si>
  <si>
    <t>Anna Bogatin Ott</t>
  </si>
  <si>
    <t>Igor Bogojevic</t>
  </si>
  <si>
    <t>James Bohling</t>
  </si>
  <si>
    <t>Ronald Bolokofsky</t>
  </si>
  <si>
    <t>John Bonner</t>
  </si>
  <si>
    <t>Bryan Boomershine</t>
  </si>
  <si>
    <t>Anthony Boone</t>
  </si>
  <si>
    <t>Filomena Booth</t>
  </si>
  <si>
    <t>Daria Borisova</t>
  </si>
  <si>
    <t>Kelly Borsheim</t>
  </si>
  <si>
    <t>Nancy Bossert</t>
  </si>
  <si>
    <t>Henry Botkin</t>
  </si>
  <si>
    <t>Renee Bott</t>
  </si>
  <si>
    <t>Elisa Boughner</t>
  </si>
  <si>
    <t>Agathe BOUTON</t>
  </si>
  <si>
    <t>Dillon Boy</t>
  </si>
  <si>
    <t>Lowell Boyers</t>
  </si>
  <si>
    <t>Joe Bradley</t>
  </si>
  <si>
    <t>Lori Bradley</t>
  </si>
  <si>
    <t>Virginia Bradley</t>
  </si>
  <si>
    <t>Ellen Bradshaw</t>
  </si>
  <si>
    <t>Kurtis Brand</t>
  </si>
  <si>
    <t>Hebru Brantley</t>
  </si>
  <si>
    <t>Blake Brasher</t>
  </si>
  <si>
    <t>Lee Lee Brazeal</t>
  </si>
  <si>
    <t>Lindy Brazeal/Chambers</t>
  </si>
  <si>
    <t>Derrick Breidenthal</t>
  </si>
  <si>
    <t>Isaac Brest</t>
  </si>
  <si>
    <t>Deb Breton</t>
  </si>
  <si>
    <t>Kevin Brewerton</t>
  </si>
  <si>
    <t>Daniel Brice</t>
  </si>
  <si>
    <t>Lamar Briggs</t>
  </si>
  <si>
    <t>Julia Bright</t>
  </si>
  <si>
    <t>Isabel Brinck</t>
  </si>
  <si>
    <t>Romero Britto</t>
  </si>
  <si>
    <t>Tracy Brown</t>
  </si>
  <si>
    <t>Christy Brown</t>
  </si>
  <si>
    <t>Justin Brown</t>
  </si>
  <si>
    <t>Byron Browne</t>
  </si>
  <si>
    <t>Carlos Bruscianelli</t>
  </si>
  <si>
    <t>Nikita Budkov</t>
  </si>
  <si>
    <t>Simon Bull</t>
  </si>
  <si>
    <t>Beatris Burgoin</t>
  </si>
  <si>
    <t>Felix Burgos</t>
  </si>
  <si>
    <t>Steph Burr</t>
  </si>
  <si>
    <t>Tim Burton</t>
  </si>
  <si>
    <t>Tiffani Buteau</t>
  </si>
  <si>
    <t>Nina Buxenbaum</t>
  </si>
  <si>
    <t>Robert C. Jackson</t>
  </si>
  <si>
    <t>Dorielle Caimi</t>
  </si>
  <si>
    <t>JP Calabro</t>
  </si>
  <si>
    <t>Anelisa Calmet</t>
  </si>
  <si>
    <t>Deneen CAMPBELL</t>
  </si>
  <si>
    <t>Kerry Campbell</t>
  </si>
  <si>
    <t>Dorisa Camps</t>
  </si>
  <si>
    <t>|</t>
  </si>
  <si>
    <t>Aloysius Candide</t>
  </si>
  <si>
    <t>,</t>
  </si>
  <si>
    <t>Chris Capoyianes</t>
  </si>
  <si>
    <t>Lisa Cardenas</t>
  </si>
  <si>
    <t>Guy Carleton Wiggins</t>
  </si>
  <si>
    <t>Nicolas Carone</t>
  </si>
  <si>
    <t>Carol Carpenter</t>
  </si>
  <si>
    <t>Marlene Carroll Couri</t>
  </si>
  <si>
    <t>Stevens Jay Carter</t>
  </si>
  <si>
    <t>Tracy Casagrande Clancy</t>
  </si>
  <si>
    <t>Peggy Casey-Mason</t>
  </si>
  <si>
    <t>Benjamin Casiano</t>
  </si>
  <si>
    <t>Sean Cassidy</t>
  </si>
  <si>
    <t>Alain Castoriano</t>
  </si>
  <si>
    <t>Darryl Cera</t>
  </si>
  <si>
    <t>Gregg Chadwick</t>
  </si>
  <si>
    <t>Bernard Chaet</t>
  </si>
  <si>
    <t>Andrew Chan</t>
  </si>
  <si>
    <t>Sally Chan</t>
  </si>
  <si>
    <t>Richard Lang Chandler</t>
  </si>
  <si>
    <t>Paul Chang</t>
  </si>
  <si>
    <t>James Chapin</t>
  </si>
  <si>
    <t>Jonathan Chapline</t>
  </si>
  <si>
    <t>Maria-Victoria Checa</t>
  </si>
  <si>
    <t>Amy Cheng</t>
  </si>
  <si>
    <t>Aldo Cherres</t>
  </si>
  <si>
    <t>Anne Cherubim</t>
  </si>
  <si>
    <t>Richard Chiang</t>
  </si>
  <si>
    <t>Nicholaas Chiao</t>
  </si>
  <si>
    <t>Lindsay Chiat</t>
  </si>
  <si>
    <t>Yeong Choi</t>
  </si>
  <si>
    <t>Poonam Choudhary</t>
  </si>
  <si>
    <t>Dan Christensen</t>
  </si>
  <si>
    <t>Joanna Chrysohoidis -Joanna Chrys</t>
  </si>
  <si>
    <t>Oonju Chun</t>
  </si>
  <si>
    <t>Jay Chung</t>
  </si>
  <si>
    <t>Trine Churchill</t>
  </si>
  <si>
    <t>Stephen Cimini</t>
  </si>
  <si>
    <t>Nathaniel Clark</t>
  </si>
  <si>
    <t>Charles Clough</t>
  </si>
  <si>
    <t>Mary F. Coats</t>
  </si>
  <si>
    <t>Gina Cochran</t>
  </si>
  <si>
    <t>Nikki Coffelt</t>
  </si>
  <si>
    <t>Kate Cohen</t>
  </si>
  <si>
    <t>Ryan Coleman</t>
  </si>
  <si>
    <t>Avadka Colez</t>
  </si>
  <si>
    <t>ABDA Collective</t>
  </si>
  <si>
    <t>nicole collie</t>
  </si>
  <si>
    <t>Graham Collins</t>
  </si>
  <si>
    <t>Julie Combal</t>
  </si>
  <si>
    <t>Michael Compton</t>
  </si>
  <si>
    <t>George Condo</t>
  </si>
  <si>
    <t>Billy Cone</t>
  </si>
  <si>
    <t>Ryan Conrad Sawyer</t>
  </si>
  <si>
    <t>Pablo Contrisciani</t>
  </si>
  <si>
    <t>Wiley Coonfield</t>
  </si>
  <si>
    <t>Ron Cooper</t>
  </si>
  <si>
    <t>Michael Corinne West</t>
  </si>
  <si>
    <t>Arturo Correa</t>
  </si>
  <si>
    <t>Alison Corteen</t>
  </si>
  <si>
    <t>GEOFFREY S. COSTA</t>
  </si>
  <si>
    <t>Robert Cottingham</t>
  </si>
  <si>
    <t>Will Cotton</t>
  </si>
  <si>
    <t>JEAN PAUL COURCHIA</t>
  </si>
  <si>
    <t>Charles Courtney Curran</t>
  </si>
  <si>
    <t>Kathy Cousart</t>
  </si>
  <si>
    <t>Dennis Crayon</t>
  </si>
  <si>
    <t>Greg Crimmins</t>
  </si>
  <si>
    <t>Cris Cristofaro</t>
  </si>
  <si>
    <t>Bronle Crosby</t>
  </si>
  <si>
    <t>Michael Crossett</t>
  </si>
  <si>
    <t>Antonio Cruz</t>
  </si>
  <si>
    <t>Ashley Cunningham</t>
  </si>
  <si>
    <t>Pasquale Cuppari</t>
  </si>
  <si>
    <t>Scott Curtis</t>
  </si>
  <si>
    <t>Alison Curtis</t>
  </si>
  <si>
    <t>Rhea Cutillo</t>
  </si>
  <si>
    <t>Michael Cutlip</t>
  </si>
  <si>
    <t>Maria D'Angelo</t>
  </si>
  <si>
    <t>Allan D'Arcangelo</t>
  </si>
  <si>
    <t>Dina D'Argo</t>
  </si>
  <si>
    <t>Sheryl Daane</t>
  </si>
  <si>
    <t>Leon Dabo</t>
  </si>
  <si>
    <t>Jen Dacota</t>
  </si>
  <si>
    <t>Thomas Dahlberg</t>
  </si>
  <si>
    <t>Michelle Daisley Moffitt</t>
  </si>
  <si>
    <t>Denise Dalzell</t>
  </si>
  <si>
    <t>Lisa Daniels</t>
  </si>
  <si>
    <t>Yury Darashkevich</t>
  </si>
  <si>
    <t>Walter Darby Bannard</t>
  </si>
  <si>
    <t>Nick Darmstaedter</t>
  </si>
  <si>
    <t>Sony Das</t>
  </si>
  <si>
    <t>Joshua Daugherty</t>
  </si>
  <si>
    <t>Vladimir Davidenko</t>
  </si>
  <si>
    <t>Caroline Davis</t>
  </si>
  <si>
    <t>Michael A. Davis</t>
  </si>
  <si>
    <t>Marian Davis</t>
  </si>
  <si>
    <t>Manierre Dawson</t>
  </si>
  <si>
    <t>Danny Day</t>
  </si>
  <si>
    <t>Michael De Brito</t>
  </si>
  <si>
    <t>Jennifer de Klaver</t>
  </si>
  <si>
    <t>Raúl de la Torre</t>
  </si>
  <si>
    <t>Laurence De Valmy</t>
  </si>
  <si>
    <t>Bruce Dean</t>
  </si>
  <si>
    <t>Terrence Dean</t>
  </si>
  <si>
    <t>Giovanni Decunto</t>
  </si>
  <si>
    <t>Boo Deity</t>
  </si>
  <si>
    <t>Cristina Del Hoyo</t>
  </si>
  <si>
    <t>Daniel Deluna</t>
  </si>
  <si>
    <t>Milan DelVecchio</t>
  </si>
  <si>
    <t>David DeMars</t>
  </si>
  <si>
    <t>Vladimir Demidovich</t>
  </si>
  <si>
    <t>Frank DePietro</t>
  </si>
  <si>
    <t>David Derish</t>
  </si>
  <si>
    <t>Laurie DeVault</t>
  </si>
  <si>
    <t>Leon Devenice</t>
  </si>
  <si>
    <t>Gianna DiBartolomeo</t>
  </si>
  <si>
    <t>Matthew Dibble</t>
  </si>
  <si>
    <t>Lauren Dickinson</t>
  </si>
  <si>
    <t>Michael Diliberto</t>
  </si>
  <si>
    <t>Terri Dilling</t>
  </si>
  <si>
    <t>Oliver Dillon</t>
  </si>
  <si>
    <t>Stephanie Dillon</t>
  </si>
  <si>
    <t>Donelli DiMaria</t>
  </si>
  <si>
    <t>Jim Dine</t>
  </si>
  <si>
    <t>Marylyn Dintenfass</t>
  </si>
  <si>
    <t>Sue Dion</t>
  </si>
  <si>
    <t>Adam Disbrow</t>
  </si>
  <si>
    <t>Eugenie Diserio</t>
  </si>
  <si>
    <t>Elena Dmitrenko</t>
  </si>
  <si>
    <t>Christina Doelling</t>
  </si>
  <si>
    <t>Lois Donaghey</t>
  </si>
  <si>
    <t>Enrico Donati</t>
  </si>
  <si>
    <t>Thomas Downing</t>
  </si>
  <si>
    <t>Dr R</t>
  </si>
  <si>
    <t>Dr8 Love</t>
  </si>
  <si>
    <t>Morgan Dreese</t>
  </si>
  <si>
    <t>Denise Driscoll</t>
  </si>
  <si>
    <t>Patrick Duffy</t>
  </si>
  <si>
    <t>Edward Dufner</t>
  </si>
  <si>
    <t>Dianna Cates Dunn</t>
  </si>
  <si>
    <t>Gregory Logan Dunn</t>
  </si>
  <si>
    <t>Janet Dyer</t>
  </si>
  <si>
    <t>Bob Dylan</t>
  </si>
  <si>
    <t>Phil Dynan</t>
  </si>
  <si>
    <t>Zaira Dzhaubaeva Rivera</t>
  </si>
  <si>
    <t>Tucker Eason</t>
  </si>
  <si>
    <t>Nancy Eckels</t>
  </si>
  <si>
    <t>Betty Efferson</t>
  </si>
  <si>
    <t>Amaranth Ehrenhalt</t>
  </si>
  <si>
    <t>Jessica Eichman</t>
  </si>
  <si>
    <t>David Einstein</t>
  </si>
  <si>
    <t>Louis Eisner</t>
  </si>
  <si>
    <t>Erin Elizabeth Hoffman</t>
  </si>
  <si>
    <t>Lisa Elley</t>
  </si>
  <si>
    <t>Marion Elliott</t>
  </si>
  <si>
    <t>Cheryl Elmo</t>
  </si>
  <si>
    <t>Sandra Encaoua</t>
  </si>
  <si>
    <t>Carlos Encinas</t>
  </si>
  <si>
    <t>Pauline Ender</t>
  </si>
  <si>
    <t>Christopher Engel</t>
  </si>
  <si>
    <t>Andrei Engelman</t>
  </si>
  <si>
    <t>Tamara English</t>
  </si>
  <si>
    <t>Mark Erickson</t>
  </si>
  <si>
    <t>Elena Erickson</t>
  </si>
  <si>
    <t>Ekaterina Ermilkina</t>
  </si>
  <si>
    <t>Heather W. Ernst</t>
  </si>
  <si>
    <t>Sarah Ernst</t>
  </si>
  <si>
    <t>Bladimir escoto Escoto</t>
  </si>
  <si>
    <t>Will Eskridge</t>
  </si>
  <si>
    <t>Sabre Esler</t>
  </si>
  <si>
    <t>John Evans</t>
  </si>
  <si>
    <t>Katherine Evans</t>
  </si>
  <si>
    <t>Philip Evergood</t>
  </si>
  <si>
    <t>Gabriele Evertz</t>
  </si>
  <si>
    <t>Deana Evstefeeva</t>
  </si>
  <si>
    <t>Deborah Eyde</t>
  </si>
  <si>
    <t>Dorothy Fagan</t>
  </si>
  <si>
    <t>Fong Fai</t>
  </si>
  <si>
    <t>Deanna Fainelli</t>
  </si>
  <si>
    <t>Shepard Fairey</t>
  </si>
  <si>
    <t>Tristan Faith</t>
  </si>
  <si>
    <t>Claire Falkenstein</t>
  </si>
  <si>
    <t>Bernard Fallon</t>
  </si>
  <si>
    <t>Charles Fazzino</t>
  </si>
  <si>
    <t>Marina Fedorova</t>
  </si>
  <si>
    <t>Balazs Feher</t>
  </si>
  <si>
    <t>Scott Ferguson</t>
  </si>
  <si>
    <t>Nicasio Fernandez</t>
  </si>
  <si>
    <t>Kari Feuer</t>
  </si>
  <si>
    <t>Bela Fidel</t>
  </si>
  <si>
    <t>Julio Figueroa Beltran</t>
  </si>
  <si>
    <t>Terence Finch</t>
  </si>
  <si>
    <t>Susan Fine</t>
  </si>
  <si>
    <t>Sarah Finucane</t>
  </si>
  <si>
    <t>Steven Fleit</t>
  </si>
  <si>
    <t>Mark Flood</t>
  </si>
  <si>
    <t>Amanda Flowers</t>
  </si>
  <si>
    <t>Barb Flunker</t>
  </si>
  <si>
    <t>Tatyana Fogarty</t>
  </si>
  <si>
    <t>Seymour Fogel</t>
  </si>
  <si>
    <t>Kim Fonder</t>
  </si>
  <si>
    <t>Jason Forcier</t>
  </si>
  <si>
    <t>Jim Ford</t>
  </si>
  <si>
    <t>Mary Ann Forehand</t>
  </si>
  <si>
    <t>Patricia Forelle</t>
  </si>
  <si>
    <t>Attlee Forest</t>
  </si>
  <si>
    <t>Aristotle Forrester</t>
  </si>
  <si>
    <t>michael foulkrod</t>
  </si>
  <si>
    <t>Veronique Fournier-Wynne</t>
  </si>
  <si>
    <t>Christopher Fox</t>
  </si>
  <si>
    <t>Marilyn Fox</t>
  </si>
  <si>
    <t>Franz Fox</t>
  </si>
  <si>
    <t>Tom Francis</t>
  </si>
  <si>
    <t>Keith Francis</t>
  </si>
  <si>
    <t>Helen Frankenthaler</t>
  </si>
  <si>
    <t>Kirby Fredendall</t>
  </si>
  <si>
    <t>Linden Frederick</t>
  </si>
  <si>
    <t>Doug Freed</t>
  </si>
  <si>
    <t>Robert Freeman</t>
  </si>
  <si>
    <t>Swann Freslon</t>
  </si>
  <si>
    <t>Lisa Fricker</t>
  </si>
  <si>
    <t>Allan P Friedlander</t>
  </si>
  <si>
    <t>Christine Frisbee</t>
  </si>
  <si>
    <t>Johanna Furst</t>
  </si>
  <si>
    <t>Nicolas Gadbois</t>
  </si>
  <si>
    <t>Otilia Gaidos</t>
  </si>
  <si>
    <t>David Gaither</t>
  </si>
  <si>
    <t>Sara Galkin</t>
  </si>
  <si>
    <t>Mary Gallagher Stout</t>
  </si>
  <si>
    <t>JJ Galloway</t>
  </si>
  <si>
    <t>Mara Galvao</t>
  </si>
  <si>
    <t>Anna Ganina</t>
  </si>
  <si>
    <t>Shellie Garber</t>
  </si>
  <si>
    <t>Aaron Garber-Maikovska</t>
  </si>
  <si>
    <t>Gardani</t>
  </si>
  <si>
    <t>Karen Garrett</t>
  </si>
  <si>
    <t>Isabelle Gautier</t>
  </si>
  <si>
    <t>Walter Gay</t>
  </si>
  <si>
    <t>Ingrid Geerken</t>
  </si>
  <si>
    <t>Tony Geiger</t>
  </si>
  <si>
    <t>Daniel Genova</t>
  </si>
  <si>
    <t>Twyla Gettert</t>
  </si>
  <si>
    <t>Bibby Gignilliat</t>
  </si>
  <si>
    <t>Jeff Gillette</t>
  </si>
  <si>
    <t>Kelly Jean Gillow</t>
  </si>
  <si>
    <t>Bill Gingles</t>
  </si>
  <si>
    <t>Lisa Gleim</t>
  </si>
  <si>
    <t>Richard Glick</t>
  </si>
  <si>
    <t>Aylin Goke</t>
  </si>
  <si>
    <t>Betty Gold</t>
  </si>
  <si>
    <t>Jakob Gold</t>
  </si>
  <si>
    <t>Jillian Goldberg</t>
  </si>
  <si>
    <t>Michael Goldberg</t>
  </si>
  <si>
    <t>Jay Golding</t>
  </si>
  <si>
    <t>Yana Golikova</t>
  </si>
  <si>
    <t>Ann Golumbuk</t>
  </si>
  <si>
    <t>Matt Gondek</t>
  </si>
  <si>
    <t>Abby Goodman</t>
  </si>
  <si>
    <t>Robert Goodnough</t>
  </si>
  <si>
    <t>Irina Gorbman</t>
  </si>
  <si>
    <t>Ron Gorchov</t>
  </si>
  <si>
    <t>Evgeni Gordiets</t>
  </si>
  <si>
    <t>Michael Goro</t>
  </si>
  <si>
    <t>Adolph Gottlieb</t>
  </si>
  <si>
    <t>Dan Gottsegen</t>
  </si>
  <si>
    <t>Zachary Goulet</t>
  </si>
  <si>
    <t>Natalie Gourdal</t>
  </si>
  <si>
    <t>Jacquie Gouveia</t>
  </si>
  <si>
    <t>Paola Gracey</t>
  </si>
  <si>
    <t>Larry Graeber</t>
  </si>
  <si>
    <t>Sue Graef</t>
  </si>
  <si>
    <t>Cat Grall</t>
  </si>
  <si>
    <t>Sarah Grant</t>
  </si>
  <si>
    <t>Cleve Gray</t>
  </si>
  <si>
    <t>Nymira Gray</t>
  </si>
  <si>
    <t>Ian Greathead</t>
  </si>
  <si>
    <t>Charles Green Shaw</t>
  </si>
  <si>
    <t>Geoffrey Greene</t>
  </si>
  <si>
    <t>Eliot Greenwald</t>
  </si>
  <si>
    <t>Jack Greer</t>
  </si>
  <si>
    <t>Louis Gribaudo</t>
  </si>
  <si>
    <t>Nathalie Gribinski</t>
  </si>
  <si>
    <t>Patricia Griffin</t>
  </si>
  <si>
    <t>Hazel Griffiths</t>
  </si>
  <si>
    <t>John Grillo</t>
  </si>
  <si>
    <t>Helen Grimm</t>
  </si>
  <si>
    <t>Hall Groat II</t>
  </si>
  <si>
    <t>Red Grooms</t>
  </si>
  <si>
    <t>William Gropper</t>
  </si>
  <si>
    <t>Sung Gross</t>
  </si>
  <si>
    <t>Debbie Grossman</t>
  </si>
  <si>
    <t>Cynthia Grow</t>
  </si>
  <si>
    <t>Marek Grychczynski</t>
  </si>
  <si>
    <t>Senta Grzadzielewski</t>
  </si>
  <si>
    <t>Humberto Guanipa</t>
  </si>
  <si>
    <t>James 'Kingneon' Gucwa</t>
  </si>
  <si>
    <t>Hayat Gul</t>
  </si>
  <si>
    <t>Vugar Guliyev</t>
  </si>
  <si>
    <t>Spriha Gupta</t>
  </si>
  <si>
    <t>Sarah C.B. Guthrie</t>
  </si>
  <si>
    <t>Robert Gwathmey</t>
  </si>
  <si>
    <t>Sang H. Han</t>
  </si>
  <si>
    <t>Kris Haas</t>
  </si>
  <si>
    <t>Richard Haas</t>
  </si>
  <si>
    <t>Nathan Hager</t>
  </si>
  <si>
    <t>Philippe Halaburda</t>
  </si>
  <si>
    <t>Karen Hale</t>
  </si>
  <si>
    <t>Stephen Hall</t>
  </si>
  <si>
    <t>Shawn Hall</t>
  </si>
  <si>
    <t>Kim Halley</t>
  </si>
  <si>
    <t>Emily Elisa Halpern</t>
  </si>
  <si>
    <t>Kenneth Halvorsen</t>
  </si>
  <si>
    <t>Abdulrahman Hamdi</t>
  </si>
  <si>
    <t>James A Hamilton III</t>
  </si>
  <si>
    <t>Justin Hammer</t>
  </si>
  <si>
    <t>Susan Handau</t>
  </si>
  <si>
    <t>Joanne Handler</t>
  </si>
  <si>
    <t>Stephen Hansen</t>
  </si>
  <si>
    <t>Karen Hansen</t>
  </si>
  <si>
    <t>Chen Hao</t>
  </si>
  <si>
    <t>Keith Haring</t>
  </si>
  <si>
    <t>Sherie Harkins</t>
  </si>
  <si>
    <t>Anne Harper</t>
  </si>
  <si>
    <t>Sara Harris</t>
  </si>
  <si>
    <t>Marsden Hartley</t>
  </si>
  <si>
    <t>Michael Hartstein</t>
  </si>
  <si>
    <t>IYAD HASHEM</t>
  </si>
  <si>
    <t>Carlson Hatton</t>
  </si>
  <si>
    <t>David Hauge</t>
  </si>
  <si>
    <t>Michael Hayden</t>
  </si>
  <si>
    <t>Nancy Hayes</t>
  </si>
  <si>
    <t>Chloe Hedden</t>
  </si>
  <si>
    <t>Ana Hefco</t>
  </si>
  <si>
    <t>Melissa Hefferlin</t>
  </si>
  <si>
    <t>Doc Heiens</t>
  </si>
  <si>
    <t>Lee Heinen</t>
  </si>
  <si>
    <t>Paula Henderson</t>
  </si>
  <si>
    <t>Charity Henderson</t>
  </si>
  <si>
    <t>Denise Henley</t>
  </si>
  <si>
    <t>Marilyn Henrion</t>
  </si>
  <si>
    <t>Kimberly Hernandez</t>
  </si>
  <si>
    <t>Alberto Hernández Reyes</t>
  </si>
  <si>
    <t>Carl Heyward</t>
  </si>
  <si>
    <t>Julie Hickman</t>
  </si>
  <si>
    <t>Gina Higgins</t>
  </si>
  <si>
    <t>Hijack</t>
  </si>
  <si>
    <t>Mac Hillenbrand</t>
  </si>
  <si>
    <t>Eleanor Himel</t>
  </si>
  <si>
    <t>Jennifer Hirshfield</t>
  </si>
  <si>
    <t>Judy Hodge</t>
  </si>
  <si>
    <t>Martha Holden</t>
  </si>
  <si>
    <t>David Hollier</t>
  </si>
  <si>
    <t>Andy Hollimon</t>
  </si>
  <si>
    <t>Alvin Hollingsworth</t>
  </si>
  <si>
    <t>Carl Holty</t>
  </si>
  <si>
    <t>Cody Hooper</t>
  </si>
  <si>
    <t>Budd Hopkins</t>
  </si>
  <si>
    <t>Gordon HOPKINS</t>
  </si>
  <si>
    <t>Marianne Hornbuckle</t>
  </si>
  <si>
    <t>Larry Horowitz</t>
  </si>
  <si>
    <t>Douglas House</t>
  </si>
  <si>
    <t>Van Hovak</t>
  </si>
  <si>
    <t>Varoujan Hovakimyan</t>
  </si>
  <si>
    <t>Atom Hovhanesyan</t>
  </si>
  <si>
    <t>Suzanne Howe</t>
  </si>
  <si>
    <t>Catherine Howe</t>
  </si>
  <si>
    <t>Gabriela Hoyos Hannigan</t>
  </si>
  <si>
    <t>Juan Jose Hoyos Quiles</t>
  </si>
  <si>
    <t>Bill Hudson</t>
  </si>
  <si>
    <t>Richard Hull</t>
  </si>
  <si>
    <t>David Humphrey</t>
  </si>
  <si>
    <t>C J Hungerman</t>
  </si>
  <si>
    <t>Scott Hunter</t>
  </si>
  <si>
    <t>Eva Hunter</t>
  </si>
  <si>
    <t>Newel Hunter</t>
  </si>
  <si>
    <t>Mark Hunter</t>
  </si>
  <si>
    <t>Susan Huppman</t>
  </si>
  <si>
    <t>Gilles Hurtaud Paillard</t>
  </si>
  <si>
    <t>Cat Huss</t>
  </si>
  <si>
    <t>Joseph Hutchinson</t>
  </si>
  <si>
    <t>Birgit Huttemann-Holz</t>
  </si>
  <si>
    <t>Yung Ah Hwang</t>
  </si>
  <si>
    <t>Vera Hyatt</t>
  </si>
  <si>
    <t>Nancy Iannitelli</t>
  </si>
  <si>
    <t>Costel Iarca</t>
  </si>
  <si>
    <t>Eric Inkala</t>
  </si>
  <si>
    <t>George Inness</t>
  </si>
  <si>
    <t>Michael Ioffe</t>
  </si>
  <si>
    <t>Kelsey Irvin</t>
  </si>
  <si>
    <t>Shannon Irwin</t>
  </si>
  <si>
    <t>Jonsie Isasmendi</t>
  </si>
  <si>
    <t>Belen Islas</t>
  </si>
  <si>
    <t>Parker Ito</t>
  </si>
  <si>
    <t>Kateryna Ivonina</t>
  </si>
  <si>
    <t>Bradford J. Salamon</t>
  </si>
  <si>
    <t>Wendy Jackson</t>
  </si>
  <si>
    <t>Rebecca Jacob</t>
  </si>
  <si>
    <t>Gray Jacobik</t>
  </si>
  <si>
    <t>Rebecca Jacoby</t>
  </si>
  <si>
    <t>Lee James</t>
  </si>
  <si>
    <t>Nicole Javorsky</t>
  </si>
  <si>
    <t>Jason Lincoln Jeffers</t>
  </si>
  <si>
    <t>Darren Jekel</t>
  </si>
  <si>
    <t>Kiril Jeliazkov</t>
  </si>
  <si>
    <t>Stephen Jenkins</t>
  </si>
  <si>
    <t>Alfred Jensen</t>
  </si>
  <si>
    <t>Kyung Jeon-Miranda</t>
  </si>
  <si>
    <t>Eunsil Jeoung</t>
  </si>
  <si>
    <t>Brian Jerome</t>
  </si>
  <si>
    <t>David Jester</t>
  </si>
  <si>
    <t>délé jẹ́gẹ́dẹ́</t>
  </si>
  <si>
    <t>J Jie Li</t>
  </si>
  <si>
    <t>CRASH John Matos</t>
  </si>
  <si>
    <t>Jana Johnson</t>
  </si>
  <si>
    <t>Cheryl Johnson</t>
  </si>
  <si>
    <t>Oksana Johnson</t>
  </si>
  <si>
    <t>Mary Johnston</t>
  </si>
  <si>
    <t>R.K. Jolley</t>
  </si>
  <si>
    <t>Bobbe Jones</t>
  </si>
  <si>
    <t>JonOne</t>
  </si>
  <si>
    <t>Jamie Jorndt</t>
  </si>
  <si>
    <t>Anouck Jourdaa</t>
  </si>
  <si>
    <t>Gonz Jove</t>
  </si>
  <si>
    <t>Nancy Joyce</t>
  </si>
  <si>
    <t>JPO</t>
  </si>
  <si>
    <t>Donald Judd</t>
  </si>
  <si>
    <t>Katie Jurkiewicz</t>
  </si>
  <si>
    <t>Peter Justl</t>
  </si>
  <si>
    <t>Margaret Juul</t>
  </si>
  <si>
    <t>Louis K. Stone</t>
  </si>
  <si>
    <t>Bradley Kachnowicz</t>
  </si>
  <si>
    <t>Wolf Kahn</t>
  </si>
  <si>
    <t>Kristine Kainer</t>
  </si>
  <si>
    <t>Mariana Kalacheva</t>
  </si>
  <si>
    <t>Saranda Kalaveshi</t>
  </si>
  <si>
    <t>Gerome Kamrowski</t>
  </si>
  <si>
    <t>Larry Kanter</t>
  </si>
  <si>
    <t>Chris Kappmeier</t>
  </si>
  <si>
    <t>Rudin Karyanto</t>
  </si>
  <si>
    <t>Christo Kasabov</t>
  </si>
  <si>
    <t>Jacob Kassay</t>
  </si>
  <si>
    <t>Rikki Kasso</t>
  </si>
  <si>
    <t>Richard Kattman</t>
  </si>
  <si>
    <t>Alex Katz</t>
  </si>
  <si>
    <t>Steve Kaufman</t>
  </si>
  <si>
    <t>Margaret Keane</t>
  </si>
  <si>
    <t>Vincent Keele</t>
  </si>
  <si>
    <t>Cheikh Tidiane Keita</t>
  </si>
  <si>
    <t>Cheryl Kelley</t>
  </si>
  <si>
    <t>Ben Kelley</t>
  </si>
  <si>
    <t>Tara Kelley-Cruz</t>
  </si>
  <si>
    <t>William Kendall</t>
  </si>
  <si>
    <t>Monique Kennedy</t>
  </si>
  <si>
    <t>Neil Kerman</t>
  </si>
  <si>
    <t>Greg Kessler</t>
  </si>
  <si>
    <t>Jon Key</t>
  </si>
  <si>
    <t>Ruslan Khais</t>
  </si>
  <si>
    <t>Tony Khawam</t>
  </si>
  <si>
    <t>Rajiv Khilnani</t>
  </si>
  <si>
    <t>Axelle Kieffer</t>
  </si>
  <si>
    <t>Wonsook Kim</t>
  </si>
  <si>
    <t>Konnie Kim</t>
  </si>
  <si>
    <t>Hee Sook Kim</t>
  </si>
  <si>
    <t>Steve Kim</t>
  </si>
  <si>
    <t>Hyunah Kim</t>
  </si>
  <si>
    <t>hobong kim</t>
  </si>
  <si>
    <t>Kim Kimbro</t>
  </si>
  <si>
    <t>Kami Kinnison</t>
  </si>
  <si>
    <t>Catherine Kirkwood</t>
  </si>
  <si>
    <t>Valentina Kisseleva</t>
  </si>
  <si>
    <t>Sol KJOK</t>
  </si>
  <si>
    <t>Alex Klas</t>
  </si>
  <si>
    <t>Casey Klein</t>
  </si>
  <si>
    <t>Daniel Klewer</t>
  </si>
  <si>
    <t>Emily Klima</t>
  </si>
  <si>
    <t>Alexey Klimov</t>
  </si>
  <si>
    <t>Franz Kline</t>
  </si>
  <si>
    <t>Paul Kline</t>
  </si>
  <si>
    <t>Tijana Knezevic</t>
  </si>
  <si>
    <t>Michele Knox</t>
  </si>
  <si>
    <t>Todd Koelmel</t>
  </si>
  <si>
    <t>Augustine Kofie</t>
  </si>
  <si>
    <t>Leah Kohlenberg</t>
  </si>
  <si>
    <t>Ida Kohlmeyer</t>
  </si>
  <si>
    <t>Marianne Kolb</t>
  </si>
  <si>
    <t>Gary Komarin</t>
  </si>
  <si>
    <t>Sassoon Kosian</t>
  </si>
  <si>
    <t>Mark Kostabi</t>
  </si>
  <si>
    <t>Paul Kostabi</t>
  </si>
  <si>
    <t>John Kotos</t>
  </si>
  <si>
    <t>Khrystyna Kozyuk</t>
  </si>
  <si>
    <t>Art Van Kraft</t>
  </si>
  <si>
    <t>Natasha Kramskaya</t>
  </si>
  <si>
    <t>Michele Krauss</t>
  </si>
  <si>
    <t>Bo Kravchenko</t>
  </si>
  <si>
    <t>Nicholas Kriefall</t>
  </si>
  <si>
    <t>David Krilov</t>
  </si>
  <si>
    <t>Barbara Kruger</t>
  </si>
  <si>
    <t>Craig Kucia</t>
  </si>
  <si>
    <t>Irenka Kudlicki</t>
  </si>
  <si>
    <t>Robert Kushner</t>
  </si>
  <si>
    <t>Andrei Kushnir</t>
  </si>
  <si>
    <t>Natalia Kutova</t>
  </si>
  <si>
    <t>Sofiya Kuzmina</t>
  </si>
  <si>
    <t>Lisa Kyle</t>
  </si>
  <si>
    <t>Natalie L</t>
  </si>
  <si>
    <t>Jacob La Cour</t>
  </si>
  <si>
    <t>Charles Ladson</t>
  </si>
  <si>
    <t>Tom LaDuke</t>
  </si>
  <si>
    <t>Joe LaMattina</t>
  </si>
  <si>
    <t>Tafy LaPlanche</t>
  </si>
  <si>
    <t>Robert Larson</t>
  </si>
  <si>
    <t>Gabriel Lass</t>
  </si>
  <si>
    <t>Yulia Lastochkina</t>
  </si>
  <si>
    <t>Lori Latham</t>
  </si>
  <si>
    <t>Erin Laughlin</t>
  </si>
  <si>
    <t>Mark Lavatelli</t>
  </si>
  <si>
    <t>Jane Lawton Baldridge</t>
  </si>
  <si>
    <t>Sergio Lazo</t>
  </si>
  <si>
    <t>Sammie Le Duc</t>
  </si>
  <si>
    <t>AnnMarie LeBlanc</t>
  </si>
  <si>
    <t>LeClosier</t>
  </si>
  <si>
    <t>Serge Lecomte</t>
  </si>
  <si>
    <t>Kris Lee</t>
  </si>
  <si>
    <t>Alison Lee</t>
  </si>
  <si>
    <t>Austin Lee</t>
  </si>
  <si>
    <t>Joseph Lee</t>
  </si>
  <si>
    <t>Peggy Lee</t>
  </si>
  <si>
    <t>Jenny Lee</t>
  </si>
  <si>
    <t>Karen Lehrer</t>
  </si>
  <si>
    <t>Stuart Lehrman</t>
  </si>
  <si>
    <t>Sheila Lemons</t>
  </si>
  <si>
    <t>Andrew Lennon</t>
  </si>
  <si>
    <t>Clayt Lennox</t>
  </si>
  <si>
    <t>James Leonard</t>
  </si>
  <si>
    <t>Benjamin Lerman</t>
  </si>
  <si>
    <t>Ilya Lerner</t>
  </si>
  <si>
    <t>Norman Lerner</t>
  </si>
  <si>
    <t>Marilyn Levin</t>
  </si>
  <si>
    <t>Steve Levin</t>
  </si>
  <si>
    <t>Jack Levine</t>
  </si>
  <si>
    <t>David Levy</t>
  </si>
  <si>
    <t>Mitchell Lewis</t>
  </si>
  <si>
    <t>Katherine Lewis</t>
  </si>
  <si>
    <t>Jorge Leyva</t>
  </si>
  <si>
    <t>Kebao Li</t>
  </si>
  <si>
    <t>Roy Lichtenstein</t>
  </si>
  <si>
    <t>Barton Lidice Benes</t>
  </si>
  <si>
    <t>Tom Lieber</t>
  </si>
  <si>
    <t>Freddie Lieberman</t>
  </si>
  <si>
    <t>Cynthia Ligeros</t>
  </si>
  <si>
    <t>Cameron Limbrick</t>
  </si>
  <si>
    <t>Qingzhu Lin</t>
  </si>
  <si>
    <t>Erik Lindman</t>
  </si>
  <si>
    <t>Shawn Lindsay</t>
  </si>
  <si>
    <t>Miroslava Lipovec Friedman</t>
  </si>
  <si>
    <t>Alice Lipping</t>
  </si>
  <si>
    <t>Ed Little</t>
  </si>
  <si>
    <t>Phillip Livingston</t>
  </si>
  <si>
    <t>Marlene Llanes</t>
  </si>
  <si>
    <t>Adrianne Lobel</t>
  </si>
  <si>
    <t>Maria Lobo</t>
  </si>
  <si>
    <t>Peter Locascio</t>
  </si>
  <si>
    <t>Lisa Lockett</t>
  </si>
  <si>
    <t>Nathan Loda</t>
  </si>
  <si>
    <t>Alise Loebelsohn</t>
  </si>
  <si>
    <t>Michael Loew</t>
  </si>
  <si>
    <t>Steven Long</t>
  </si>
  <si>
    <t>Vesna Longton</t>
  </si>
  <si>
    <t>David Longwell</t>
  </si>
  <si>
    <t>Alicia Lopez</t>
  </si>
  <si>
    <t>Winibey Lopez</t>
  </si>
  <si>
    <t>Cindy Lee Loranger</t>
  </si>
  <si>
    <t>Yunia Lores</t>
  </si>
  <si>
    <t>Jennifer Losch Bartlett</t>
  </si>
  <si>
    <t>Debra Lott</t>
  </si>
  <si>
    <t>Sharon Louden</t>
  </si>
  <si>
    <t>Robert Loughlin</t>
  </si>
  <si>
    <t>Michelle Louis</t>
  </si>
  <si>
    <t>Dan Louth</t>
  </si>
  <si>
    <t>Justin Love</t>
  </si>
  <si>
    <t>Stacy Lovejoy</t>
  </si>
  <si>
    <t>Al Loving</t>
  </si>
  <si>
    <t>Sandi Neiman Lovitz</t>
  </si>
  <si>
    <t>Gary Low</t>
  </si>
  <si>
    <t>Stephen Lowery</t>
  </si>
  <si>
    <t>Gustavo Loza</t>
  </si>
  <si>
    <t>Carl Lozada</t>
  </si>
  <si>
    <t>Kandy Lozano</t>
  </si>
  <si>
    <t>Nava Lundy</t>
  </si>
  <si>
    <t>Matthias Lupri</t>
  </si>
  <si>
    <t>Angelique Luro</t>
  </si>
  <si>
    <t>Benjamin Lussier</t>
  </si>
  <si>
    <t>Brendan Lynch</t>
  </si>
  <si>
    <t>Tracy Lynn Pristas</t>
  </si>
  <si>
    <t>Regina Lyubovnaya</t>
  </si>
  <si>
    <t>Christina M Plichta</t>
  </si>
  <si>
    <t>John M White</t>
  </si>
  <si>
    <t>Jessica M. Chaix</t>
  </si>
  <si>
    <t>William M. Hart</t>
  </si>
  <si>
    <t>Kim MacConnel</t>
  </si>
  <si>
    <t>Carol MacConnell</t>
  </si>
  <si>
    <t>Lynn MacDonald</t>
  </si>
  <si>
    <t>Paulo Machado</t>
  </si>
  <si>
    <t>Luke Mack</t>
  </si>
  <si>
    <t>Carlos Madrid</t>
  </si>
  <si>
    <t>Fred Mafigiri</t>
  </si>
  <si>
    <t>Anthony Mahnke</t>
  </si>
  <si>
    <t>Sevag Mahserejian</t>
  </si>
  <si>
    <t>Anne Maizianne</t>
  </si>
  <si>
    <t>Natia Malazonia</t>
  </si>
  <si>
    <t>Chris Malcomson</t>
  </si>
  <si>
    <t>Chaya Mallavaram</t>
  </si>
  <si>
    <t>JJ Manford</t>
  </si>
  <si>
    <t>Robert Mann</t>
  </si>
  <si>
    <t>Lusine Manucharyan</t>
  </si>
  <si>
    <t>Kris Manzanares</t>
  </si>
  <si>
    <t>Marcarson</t>
  </si>
  <si>
    <t>Robin Maria Pedrero</t>
  </si>
  <si>
    <t>Daniel Marin</t>
  </si>
  <si>
    <t>Jon Mark</t>
  </si>
  <si>
    <t>Elena Markova</t>
  </si>
  <si>
    <t>Tatyana Markovtsev</t>
  </si>
  <si>
    <t>Michael Maron</t>
  </si>
  <si>
    <t>Breahlyn Marquez</t>
  </si>
  <si>
    <t>Brad Marr</t>
  </si>
  <si>
    <t>Michelle Marra</t>
  </si>
  <si>
    <t>Charlene Marsh</t>
  </si>
  <si>
    <t>Mandy Martin</t>
  </si>
  <si>
    <t>Knox Martin</t>
  </si>
  <si>
    <t>Fletcher Martin</t>
  </si>
  <si>
    <t>Patrizia Martiradonna</t>
  </si>
  <si>
    <t>David Martsolf</t>
  </si>
  <si>
    <t>Samvel Marutyan</t>
  </si>
  <si>
    <t>Mary Elizabeth Marvin</t>
  </si>
  <si>
    <t>Maryan</t>
  </si>
  <si>
    <t>Maryia Walker Maryia Walker</t>
  </si>
  <si>
    <t>Emily Mason</t>
  </si>
  <si>
    <t>Carol Massa</t>
  </si>
  <si>
    <t>Michael Massen</t>
  </si>
  <si>
    <t>Barry Masteller</t>
  </si>
  <si>
    <t>Holly Mathews</t>
  </si>
  <si>
    <t>Jessica Matier</t>
  </si>
  <si>
    <t>Joey Matula</t>
  </si>
  <si>
    <t>Stephen Mauldin</t>
  </si>
  <si>
    <t>Lynn Mayes</t>
  </si>
  <si>
    <t>Hal Mayforth</t>
  </si>
  <si>
    <t>Yvette Mayorga</t>
  </si>
  <si>
    <t>Dominique Mc Kenzie</t>
  </si>
  <si>
    <t>Lawrence McAdams</t>
  </si>
  <si>
    <t>Jonathan Mcafee</t>
  </si>
  <si>
    <t>Kim McAninch</t>
  </si>
  <si>
    <t>Donna McCain</t>
  </si>
  <si>
    <t>John McCaw</t>
  </si>
  <si>
    <t>Suzanne McClelland</t>
  </si>
  <si>
    <t>Michael A McCullough</t>
  </si>
  <si>
    <t>Sharon Pierce McCullough</t>
  </si>
  <si>
    <t>Ann Cameron McDonald</t>
  </si>
  <si>
    <t>Heather McFarlin</t>
  </si>
  <si>
    <t>Marly Mcfly</t>
  </si>
  <si>
    <t>Mitch McGee</t>
  </si>
  <si>
    <t>Melissa Mcgill</t>
  </si>
  <si>
    <t>K.L. McKenna</t>
  </si>
  <si>
    <t>George McKim</t>
  </si>
  <si>
    <t>Thomas Mcknight</t>
  </si>
  <si>
    <t>Lisa McLaughlin</t>
  </si>
  <si>
    <t>McCain McMurray</t>
  </si>
  <si>
    <t>Lisa Mee</t>
  </si>
  <si>
    <t>Howard Mehring</t>
  </si>
  <si>
    <t>Shreya Mehta</t>
  </si>
  <si>
    <t>Krystii Melaine</t>
  </si>
  <si>
    <t>Robert Melzmuf</t>
  </si>
  <si>
    <t>Eilen Itzel Mena</t>
  </si>
  <si>
    <t>Lynne Meneses</t>
  </si>
  <si>
    <t>Ekaterine Merabishvili</t>
  </si>
  <si>
    <t>Richard Merkin</t>
  </si>
  <si>
    <t>Sam Messer</t>
  </si>
  <si>
    <t>Melissa Meyer</t>
  </si>
  <si>
    <t>William Meyerowitz</t>
  </si>
  <si>
    <t>Jean-Francois Miaule</t>
  </si>
  <si>
    <t>Stella Michaels</t>
  </si>
  <si>
    <t>Sally Michel Avery</t>
  </si>
  <si>
    <t>Kathleen Migliore-Newton</t>
  </si>
  <si>
    <t>Jax Mildner</t>
  </si>
  <si>
    <t>Anthony Miler</t>
  </si>
  <si>
    <t>John Millei</t>
  </si>
  <si>
    <t>Steven Miller</t>
  </si>
  <si>
    <t>Joselyn Miller</t>
  </si>
  <si>
    <t>Anahid Minatsaghanian</t>
  </si>
  <si>
    <t>Hernan Miranda</t>
  </si>
  <si>
    <t>Todd Mires</t>
  </si>
  <si>
    <t>Sona Mirzaei</t>
  </si>
  <si>
    <t>Lisa Mistiuk</t>
  </si>
  <si>
    <t>Linda Mitchell</t>
  </si>
  <si>
    <t>Issi Moises</t>
  </si>
  <si>
    <t>Hernando Molina</t>
  </si>
  <si>
    <t>Todd Monaghan</t>
  </si>
  <si>
    <t>Alec Monopoly</t>
  </si>
  <si>
    <t>Esther Glina Montagner</t>
  </si>
  <si>
    <t>Carlos Montes de Oca</t>
  </si>
  <si>
    <t>MONTi</t>
  </si>
  <si>
    <t>Leonardo Montoya</t>
  </si>
  <si>
    <t>Harry Moody</t>
  </si>
  <si>
    <t>Chloe Moon</t>
  </si>
  <si>
    <t>Jo Moore</t>
  </si>
  <si>
    <t>Michele Morata</t>
  </si>
  <si>
    <t>Nuha Moretz</t>
  </si>
  <si>
    <t>Maidy Morhous</t>
  </si>
  <si>
    <t>Sam Morrow</t>
  </si>
  <si>
    <t>Kathy Morton Stanion</t>
  </si>
  <si>
    <t>Grandma Moses</t>
  </si>
  <si>
    <t>Ed Moses</t>
  </si>
  <si>
    <t>Pat Moseuk</t>
  </si>
  <si>
    <t>Anita Mosher Solich</t>
  </si>
  <si>
    <t>Major Mosley</t>
  </si>
  <si>
    <t>Robert Motherwell</t>
  </si>
  <si>
    <t>Matt Mullican</t>
  </si>
  <si>
    <t>Benjamin Murphy</t>
  </si>
  <si>
    <t>Michael Murphy</t>
  </si>
  <si>
    <t>Courtney Murphy</t>
  </si>
  <si>
    <t>Stacy N</t>
  </si>
  <si>
    <t>Olena Nabilsky</t>
  </si>
  <si>
    <t>Dawn Nagle</t>
  </si>
  <si>
    <t>Brian Nash</t>
  </si>
  <si>
    <t>Robert Natkin</t>
  </si>
  <si>
    <t>Junnior Navarro</t>
  </si>
  <si>
    <t>Michael Neamand</t>
  </si>
  <si>
    <t>Bill Neary</t>
  </si>
  <si>
    <t>Luke Nedza</t>
  </si>
  <si>
    <t>Alice Neel</t>
  </si>
  <si>
    <t>Matteo Neivert</t>
  </si>
  <si>
    <t>Irene Nelson</t>
  </si>
  <si>
    <t>Lahra Nelson</t>
  </si>
  <si>
    <t>Bianca Nemelc</t>
  </si>
  <si>
    <t>Ron Nepereny</t>
  </si>
  <si>
    <t>Lowell Nesbitt</t>
  </si>
  <si>
    <t>Mark Nesmith</t>
  </si>
  <si>
    <t>Douglas Newton</t>
  </si>
  <si>
    <t>Dale Nichols</t>
  </si>
  <si>
    <t>Graham Nickson</t>
  </si>
  <si>
    <t>Ruben Nieto</t>
  </si>
  <si>
    <t>Keiichi Nishimura</t>
  </si>
  <si>
    <t>Nistka</t>
  </si>
  <si>
    <t>Adam Collier Noel</t>
  </si>
  <si>
    <t>Jake Nordstrum</t>
  </si>
  <si>
    <t>Li Mei Norton</t>
  </si>
  <si>
    <t>George Noseworthy</t>
  </si>
  <si>
    <t>Anna Novick</t>
  </si>
  <si>
    <t>Thomas Nozkowski</t>
  </si>
  <si>
    <t>Brad Nuorala</t>
  </si>
  <si>
    <t>Ako O</t>
  </si>
  <si>
    <t>Kyle O'Malley</t>
  </si>
  <si>
    <t>Kristina Oganezz</t>
  </si>
  <si>
    <t>Doug Ohlson</t>
  </si>
  <si>
    <t>Aatmica Ojha</t>
  </si>
  <si>
    <t>Christine Olmstead</t>
  </si>
  <si>
    <t>Linda Olsen</t>
  </si>
  <si>
    <t>Kristen Olson Stone</t>
  </si>
  <si>
    <t>Khaldun Oluwa</t>
  </si>
  <si>
    <t>Dinara Omarova</t>
  </si>
  <si>
    <t>Irena Orlov</t>
  </si>
  <si>
    <t>Priscilla Ortiz</t>
  </si>
  <si>
    <t>Moises Ortiz</t>
  </si>
  <si>
    <t>Sveta Osborne</t>
  </si>
  <si>
    <t>Kate Hooray Osmond</t>
  </si>
  <si>
    <t>Yari Ostovany</t>
  </si>
  <si>
    <t>Rachel Ostrow</t>
  </si>
  <si>
    <t>Johnny Otilano</t>
  </si>
  <si>
    <t>Denis Ouch</t>
  </si>
  <si>
    <t>Pavel Ouporov</t>
  </si>
  <si>
    <t>Kelsey Overstreet</t>
  </si>
  <si>
    <t>Chelsea Owens</t>
  </si>
  <si>
    <t>Julie Pace Hoff</t>
  </si>
  <si>
    <t>Saehyun Paik</t>
  </si>
  <si>
    <t>Paintings by Rivera-Pinto</t>
  </si>
  <si>
    <t>Ivan Pakhomov</t>
  </si>
  <si>
    <t>Sandy Palasti</t>
  </si>
  <si>
    <t>Annette Palmer</t>
  </si>
  <si>
    <t>Lisa Palombo</t>
  </si>
  <si>
    <t>naoko Paluszak</t>
  </si>
  <si>
    <t>Courtney Panzer</t>
  </si>
  <si>
    <t>Joanne Parent</t>
  </si>
  <si>
    <t>Ray Parker</t>
  </si>
  <si>
    <t>Jon Parlangeli</t>
  </si>
  <si>
    <t>Daniela Pasqualini</t>
  </si>
  <si>
    <t>Toral Patel</t>
  </si>
  <si>
    <t>Bollee Patino</t>
  </si>
  <si>
    <t>Robert Patrick</t>
  </si>
  <si>
    <t>Grear Patterson</t>
  </si>
  <si>
    <t>Faith Patterson</t>
  </si>
  <si>
    <t>Charlie Patton</t>
  </si>
  <si>
    <t>Jonathan Paul</t>
  </si>
  <si>
    <t>Mindy Rodman Paul White</t>
  </si>
  <si>
    <t>Leigh Pawling</t>
  </si>
  <si>
    <t>Rachel Paxton</t>
  </si>
  <si>
    <t>George Peebles</t>
  </si>
  <si>
    <t>Agnes Pelton</t>
  </si>
  <si>
    <t>Guy Pène du Bois</t>
  </si>
  <si>
    <t>Relja Penezic</t>
  </si>
  <si>
    <t>Linnea Pergola</t>
  </si>
  <si>
    <t>Don Perley</t>
  </si>
  <si>
    <t>Nina Pery</t>
  </si>
  <si>
    <t>Christopher Peter</t>
  </si>
  <si>
    <t>Marie Peter-Tolz</t>
  </si>
  <si>
    <t>Cleon Peterson</t>
  </si>
  <si>
    <t>Jane Peterson</t>
  </si>
  <si>
    <t>Kevin Peterson</t>
  </si>
  <si>
    <t>Chrissy Pettengill</t>
  </si>
  <si>
    <t>Aston Philip</t>
  </si>
  <si>
    <t>Robert Piatek</t>
  </si>
  <si>
    <t>Joseph Piccillo</t>
  </si>
  <si>
    <t>Darcie Pike</t>
  </si>
  <si>
    <t>Julia Pinkham</t>
  </si>
  <si>
    <t>Trixie Pitts</t>
  </si>
  <si>
    <t>Chris Plaisted</t>
  </si>
  <si>
    <t>Jim Plesh</t>
  </si>
  <si>
    <t>PMFarinas</t>
  </si>
  <si>
    <t>Kristen Pobatschnig</t>
  </si>
  <si>
    <t>Betsy Podlach</t>
  </si>
  <si>
    <t>Elena Podmarkova</t>
  </si>
  <si>
    <t>Humberto Poidomani</t>
  </si>
  <si>
    <t>Annette Poitau Levine</t>
  </si>
  <si>
    <t>Ilir Pojani</t>
  </si>
  <si>
    <t>Joyce Polance</t>
  </si>
  <si>
    <t>Eric Polins</t>
  </si>
  <si>
    <t>Silvia Poloto</t>
  </si>
  <si>
    <t>Olivie Ponce</t>
  </si>
  <si>
    <t>Chuck Potter</t>
  </si>
  <si>
    <t>Kim Powell</t>
  </si>
  <si>
    <t>Heather Prall</t>
  </si>
  <si>
    <t>Romualdas Pranulis</t>
  </si>
  <si>
    <t>Arun Prem</t>
  </si>
  <si>
    <t>Michael Price</t>
  </si>
  <si>
    <t>Jason Prinzo</t>
  </si>
  <si>
    <t>Laurent Proneur</t>
  </si>
  <si>
    <t>Victor Proulx</t>
  </si>
  <si>
    <t>David Pucciarelli</t>
  </si>
  <si>
    <t>Linda Puiatti</t>
  </si>
  <si>
    <t>Jessica Puma</t>
  </si>
  <si>
    <t>Sabina Puppo</t>
  </si>
  <si>
    <t>Irina Pushkareva</t>
  </si>
  <si>
    <t>Vadim Puyandaev</t>
  </si>
  <si>
    <t>Victoria Quijano</t>
  </si>
  <si>
    <t>QUIKQUIK</t>
  </si>
  <si>
    <t>Walter Quirt</t>
  </si>
  <si>
    <t>Alyse Radenovic</t>
  </si>
  <si>
    <t>Jason Rafferty</t>
  </si>
  <si>
    <t>Patricia RAIN Gianneschi</t>
  </si>
  <si>
    <t>Chanda raj</t>
  </si>
  <si>
    <t>Elle Ramirez</t>
  </si>
  <si>
    <t>Humberto Ramirez</t>
  </si>
  <si>
    <t>Carlos Rancano</t>
  </si>
  <si>
    <t>Mehran Rashidfarokhy</t>
  </si>
  <si>
    <t>Robert Rauschenberg</t>
  </si>
  <si>
    <t>Al Razza</t>
  </si>
  <si>
    <t>Mel Rea</t>
  </si>
  <si>
    <t>Anthony Reans</t>
  </si>
  <si>
    <t>Karen Recor</t>
  </si>
  <si>
    <t>Scott Reeder</t>
  </si>
  <si>
    <t>Miles Regis</t>
  </si>
  <si>
    <t>Jack Reilly</t>
  </si>
  <si>
    <t>Stephen Remick</t>
  </si>
  <si>
    <t>Remington</t>
  </si>
  <si>
    <t>Melissa Renee</t>
  </si>
  <si>
    <t>Paul Resika</t>
  </si>
  <si>
    <t>RETNA</t>
  </si>
  <si>
    <t>Andrea Reyes</t>
  </si>
  <si>
    <t>Annika Rhea</t>
  </si>
  <si>
    <t>Mary Barr Rhodes</t>
  </si>
  <si>
    <t>Ryan Rice</t>
  </si>
  <si>
    <t>Irene Rice Pereira</t>
  </si>
  <si>
    <t>Michael Rich</t>
  </si>
  <si>
    <t>Ilene Richard</t>
  </si>
  <si>
    <t>Catherine Richardson</t>
  </si>
  <si>
    <t>Sara C. Richardson</t>
  </si>
  <si>
    <t>Allison Richter</t>
  </si>
  <si>
    <t>Elizabeth Rickert</t>
  </si>
  <si>
    <t>Lynne Riding</t>
  </si>
  <si>
    <t>Nancy Riedell</t>
  </si>
  <si>
    <t>Judy Rifka</t>
  </si>
  <si>
    <t>Curtis Ripley</t>
  </si>
  <si>
    <t>TT RIV</t>
  </si>
  <si>
    <t>Diego Rivera</t>
  </si>
  <si>
    <t>James Rizzi</t>
  </si>
  <si>
    <t>JuanCarlos rLora</t>
  </si>
  <si>
    <t>Jong Ro</t>
  </si>
  <si>
    <t>Andrew Roberts-Gray</t>
  </si>
  <si>
    <t>Heather Robinson</t>
  </si>
  <si>
    <t>Kez Robinson</t>
  </si>
  <si>
    <t>Sanford Robinson Gifford</t>
  </si>
  <si>
    <t>Jeff Rodenberg</t>
  </si>
  <si>
    <t>Patricia Rodriguez</t>
  </si>
  <si>
    <t>Tony Rodriguez</t>
  </si>
  <si>
    <t>Eunika Rogers</t>
  </si>
  <si>
    <t>Spencer Rogers</t>
  </si>
  <si>
    <t>Judith Rohrer</t>
  </si>
  <si>
    <t>Lifrancis Rojas</t>
  </si>
  <si>
    <t>Olga Rokhmanyuk</t>
  </si>
  <si>
    <t>Nola Romano</t>
  </si>
  <si>
    <t>George Rosaly</t>
  </si>
  <si>
    <t>Jay Rosenblum</t>
  </si>
  <si>
    <t>Mike Ross</t>
  </si>
  <si>
    <t>Jerry Ross</t>
  </si>
  <si>
    <t>Julia Ross</t>
  </si>
  <si>
    <t>Marybeth Rothman</t>
  </si>
  <si>
    <t>Karla Rothmann</t>
  </si>
  <si>
    <t>Stephen Rowe</t>
  </si>
  <si>
    <t>Leslie Rowland</t>
  </si>
  <si>
    <t>Bruce Rubenstein</t>
  </si>
  <si>
    <t>LEE RUBENSTEIN</t>
  </si>
  <si>
    <t>David Rudolph</t>
  </si>
  <si>
    <t>Marlyse Ruess</t>
  </si>
  <si>
    <t>Ed Ruscha</t>
  </si>
  <si>
    <t>Dean Russo</t>
  </si>
  <si>
    <t>Stephanie Ryan</t>
  </si>
  <si>
    <t>Kelley Ryan</t>
  </si>
  <si>
    <t>Vanessa Ryan</t>
  </si>
  <si>
    <t>Theresa Rykaczewski</t>
  </si>
  <si>
    <t>o S</t>
  </si>
  <si>
    <t>Robert S. Neuman</t>
  </si>
  <si>
    <t>Synthia SAINT JAMES</t>
  </si>
  <si>
    <t>Arturo Samaniego</t>
  </si>
  <si>
    <t>Gyan Samara</t>
  </si>
  <si>
    <t>Colleen Sandland</t>
  </si>
  <si>
    <t>Dorothea Sandra</t>
  </si>
  <si>
    <t>Niki Sands</t>
  </si>
  <si>
    <t>Paula Saneaux</t>
  </si>
  <si>
    <t>Bill Santelli</t>
  </si>
  <si>
    <t>Yampier Sardina</t>
  </si>
  <si>
    <t>Hannah Perry Saucier</t>
  </si>
  <si>
    <t>Anna-Lena Sauer</t>
  </si>
  <si>
    <t>Bryan Scariano</t>
  </si>
  <si>
    <t>Kenny Scharf</t>
  </si>
  <si>
    <t>William Scharf</t>
  </si>
  <si>
    <t>Lorna Scheepers</t>
  </si>
  <si>
    <t>peter scherrer</t>
  </si>
  <si>
    <t>Nick Schleich</t>
  </si>
  <si>
    <t>Hiedi Schmitz</t>
  </si>
  <si>
    <t>Jeff Schneider</t>
  </si>
  <si>
    <t>Priscila Schott</t>
  </si>
  <si>
    <t>Janice Schoultz Mudd</t>
  </si>
  <si>
    <t>Linda Schroeter</t>
  </si>
  <si>
    <t>Carl Schumann</t>
  </si>
  <si>
    <t>SEEN</t>
  </si>
  <si>
    <t>George Segal</t>
  </si>
  <si>
    <t>Tony Seker</t>
  </si>
  <si>
    <t>Moise Semexant</t>
  </si>
  <si>
    <t>Elena Seroff</t>
  </si>
  <si>
    <t>Andranik Shahjanyan</t>
  </si>
  <si>
    <t>Gabrielle Shannon</t>
  </si>
  <si>
    <t>Shima Shanti</t>
  </si>
  <si>
    <t>David Shapiro</t>
  </si>
  <si>
    <t>Laurie Shapiro</t>
  </si>
  <si>
    <t>Ahmad Shariff</t>
  </si>
  <si>
    <t>Jim Shaw</t>
  </si>
  <si>
    <t>Lesa Shaw</t>
  </si>
  <si>
    <t>Jenny Shaw</t>
  </si>
  <si>
    <t>Sana Shaw</t>
  </si>
  <si>
    <t>David Sheldon</t>
  </si>
  <si>
    <t>Nata Shemshur</t>
  </si>
  <si>
    <t>Irene Sheri</t>
  </si>
  <si>
    <t>Barb Sherin</t>
  </si>
  <si>
    <t>Carle Shi</t>
  </si>
  <si>
    <t>Kayo Shido</t>
  </si>
  <si>
    <t>Young Shin</t>
  </si>
  <si>
    <t>Chin H Shin</t>
  </si>
  <si>
    <t>Everett Shinn</t>
  </si>
  <si>
    <t>Suz Shippey Borski</t>
  </si>
  <si>
    <t>Ellen Shire</t>
  </si>
  <si>
    <t>Morris Shulman</t>
  </si>
  <si>
    <t>Monica Shulman</t>
  </si>
  <si>
    <t>Stanislav Sidorov</t>
  </si>
  <si>
    <t>Yelena Sidorova</t>
  </si>
  <si>
    <t>Adrián Sierra y Fuentes</t>
  </si>
  <si>
    <t>Oli Sihvonen</t>
  </si>
  <si>
    <t>Toni Silber-Delerive</t>
  </si>
  <si>
    <t>Gaby Silva Bavio</t>
  </si>
  <si>
    <t>Ira Simidchieva</t>
  </si>
  <si>
    <t>SINAO</t>
  </si>
  <si>
    <t>Bjorn Sjogren</t>
  </si>
  <si>
    <t>Libby Skamfer</t>
  </si>
  <si>
    <t>Barbara Skiba-Poniatowski</t>
  </si>
  <si>
    <t>David Skillicorn</t>
  </si>
  <si>
    <t>Andy Sklar</t>
  </si>
  <si>
    <t>Lucien Smith</t>
  </si>
  <si>
    <t>Josh Smith</t>
  </si>
  <si>
    <t>Bisco Smith</t>
  </si>
  <si>
    <t>Ray Smith</t>
  </si>
  <si>
    <t>Joseph Smith</t>
  </si>
  <si>
    <t>Tony Smith</t>
  </si>
  <si>
    <t>Ford Smith</t>
  </si>
  <si>
    <t>Sally K. Smith</t>
  </si>
  <si>
    <t>Preston M. Smith (Pms)</t>
  </si>
  <si>
    <t>Donald Smolev</t>
  </si>
  <si>
    <t>Skip Snow</t>
  </si>
  <si>
    <t>Vanessa Snyder</t>
  </si>
  <si>
    <t>Sun Sohovich</t>
  </si>
  <si>
    <t>Sandy Sokoloff</t>
  </si>
  <si>
    <t>Joseph Solman</t>
  </si>
  <si>
    <t>Mila Solodovnikova</t>
  </si>
  <si>
    <t>Wuilfredo Soto</t>
  </si>
  <si>
    <t>John Spears</t>
  </si>
  <si>
    <t>Tiphanie Spencer</t>
  </si>
  <si>
    <t>Steve Spencer</t>
  </si>
  <si>
    <t>Brenden Spivey</t>
  </si>
  <si>
    <t>Lesley Anne Spowart</t>
  </si>
  <si>
    <t>Abbey Stace</t>
  </si>
  <si>
    <t>Jeffrey Stapleton</t>
  </si>
  <si>
    <t>Niki Stearman</t>
  </si>
  <si>
    <t>Michael Steinbrick</t>
  </si>
  <si>
    <t>Gabrielle Stephenson</t>
  </si>
  <si>
    <t>Lou Anne Sterbick-Nelson</t>
  </si>
  <si>
    <t>Bradley Stevens</t>
  </si>
  <si>
    <t>B Lucy Stevens</t>
  </si>
  <si>
    <t>Tom Stiltz</t>
  </si>
  <si>
    <t>Amy Stone</t>
  </si>
  <si>
    <t>Bill Stone</t>
  </si>
  <si>
    <t>Linda Storm</t>
  </si>
  <si>
    <t>Thomas Stotts</t>
  </si>
  <si>
    <t>Michael Stoyanov</t>
  </si>
  <si>
    <t>Weatherly Stroh</t>
  </si>
  <si>
    <t>Monica Stroik</t>
  </si>
  <si>
    <t>Kiera Stuart</t>
  </si>
  <si>
    <t>Angela Su</t>
  </si>
  <si>
    <t>Shawn Sullivan</t>
  </si>
  <si>
    <t>Kent Sullivan</t>
  </si>
  <si>
    <t>Peter Sutherland</t>
  </si>
  <si>
    <t>Swoon</t>
  </si>
  <si>
    <t>Dmitry Syrov</t>
  </si>
  <si>
    <t>Janice Sztabnik</t>
  </si>
  <si>
    <t>Alan Taback</t>
  </si>
  <si>
    <t>Hilary Tait Norod</t>
  </si>
  <si>
    <t>Donna Talerico</t>
  </si>
  <si>
    <t>TaLisa.</t>
  </si>
  <si>
    <t>Malu Tan</t>
  </si>
  <si>
    <t>Oksana Tanasiv</t>
  </si>
  <si>
    <t>Vivien Tapsoba</t>
  </si>
  <si>
    <t>Victoria Tara</t>
  </si>
  <si>
    <t>Valeriya Tarasenko</t>
  </si>
  <si>
    <t>Itzchak Tarkay</t>
  </si>
  <si>
    <t>Julieta Tawil</t>
  </si>
  <si>
    <t>Tiffani Taylor</t>
  </si>
  <si>
    <t>Faith Taylor</t>
  </si>
  <si>
    <t>Krikor Tchay</t>
  </si>
  <si>
    <t>Pavel Tchelitchew</t>
  </si>
  <si>
    <t>Ambika Thiagarajan</t>
  </si>
  <si>
    <t>Michelle Tholen</t>
  </si>
  <si>
    <t>Christina Ilene Thomas</t>
  </si>
  <si>
    <t>Mickalene Thomas</t>
  </si>
  <si>
    <t>Lee Thomason</t>
  </si>
  <si>
    <t>Darren Thompson</t>
  </si>
  <si>
    <t>Keith Thomson</t>
  </si>
  <si>
    <t>Ann Thornycroft</t>
  </si>
  <si>
    <t>Robert Tillberg</t>
  </si>
  <si>
    <t>Ginny Togrye</t>
  </si>
  <si>
    <t>Langley Tolbert</t>
  </si>
  <si>
    <t>Ivan A. Tomicic</t>
  </si>
  <si>
    <t>James Tomlinson</t>
  </si>
  <si>
    <t>Nestor Toro</t>
  </si>
  <si>
    <t>Ivonne Torres</t>
  </si>
  <si>
    <t>Zaplaflora Jesús Torres Alfonso</t>
  </si>
  <si>
    <t>Linda Touby</t>
  </si>
  <si>
    <t>Jeffrey Tover</t>
  </si>
  <si>
    <t>Duc Tran</t>
  </si>
  <si>
    <t>Mark Travers</t>
  </si>
  <si>
    <t>Tony Trigg</t>
  </si>
  <si>
    <t>Ernest Trova</t>
  </si>
  <si>
    <t>Scott Troxel</t>
  </si>
  <si>
    <t>Peter Tunney</t>
  </si>
  <si>
    <t>Lisa Turin</t>
  </si>
  <si>
    <t>Jennifer Turner</t>
  </si>
  <si>
    <t>Alex Tuzinsky</t>
  </si>
  <si>
    <t>Cy Twombly</t>
  </si>
  <si>
    <t>Catherine Twomey</t>
  </si>
  <si>
    <t>Mehmet Uskul</t>
  </si>
  <si>
    <t>Julia Utiasheva</t>
  </si>
  <si>
    <t>Andres Valencia</t>
  </si>
  <si>
    <t>Virginia Valère</t>
  </si>
  <si>
    <t>Erni Vales</t>
  </si>
  <si>
    <t>Badri Valian</t>
  </si>
  <si>
    <t>Michael Valotto</t>
  </si>
  <si>
    <t>Alissa Van Atta</t>
  </si>
  <si>
    <t>Vannessa Van Vorgue</t>
  </si>
  <si>
    <t>Theresa Vandenberg Donche</t>
  </si>
  <si>
    <t>Anne Vandycke</t>
  </si>
  <si>
    <t>Adam Varga</t>
  </si>
  <si>
    <t>Silvia Vassileva</t>
  </si>
  <si>
    <t>Victoria Veedell</t>
  </si>
  <si>
    <t>Federico Velez</t>
  </si>
  <si>
    <t>Ana Luisa Veloz</t>
  </si>
  <si>
    <t>Ned Vena</t>
  </si>
  <si>
    <t>Sheila Venancia</t>
  </si>
  <si>
    <t>Maggie Venn</t>
  </si>
  <si>
    <t>Marlina Vera</t>
  </si>
  <si>
    <t>Eduardo Verdecia</t>
  </si>
  <si>
    <t>Susan Verekar</t>
  </si>
  <si>
    <t>Valerie Vescovi</t>
  </si>
  <si>
    <t>Victo</t>
  </si>
  <si>
    <t>Vidan</t>
  </si>
  <si>
    <t>Leonid I. Vidrak</t>
  </si>
  <si>
    <t>Peter Vigil</t>
  </si>
  <si>
    <t>Emilio Villalba</t>
  </si>
  <si>
    <t>Kelly Villasenor</t>
  </si>
  <si>
    <t>Carolena Villavicencio</t>
  </si>
  <si>
    <t>Mark Vinci</t>
  </si>
  <si>
    <t>Kenneth Vinther</t>
  </si>
  <si>
    <t>Kate Viola</t>
  </si>
  <si>
    <t>Nikki Vismara</t>
  </si>
  <si>
    <t>Stephanie Visser</t>
  </si>
  <si>
    <t>Max Vityk</t>
  </si>
  <si>
    <t>Volosov Vladimir</t>
  </si>
  <si>
    <t>Dale Voelker</t>
  </si>
  <si>
    <t>Eva Volf</t>
  </si>
  <si>
    <t>Michael Voss</t>
  </si>
  <si>
    <t>Ethel Vrana</t>
  </si>
  <si>
    <t>Ken Vrana</t>
  </si>
  <si>
    <t>Olena Vynnyk</t>
  </si>
  <si>
    <t>Vaclav Vytlacil</t>
  </si>
  <si>
    <t>Julie Waas</t>
  </si>
  <si>
    <t>William Waggoner</t>
  </si>
  <si>
    <t>Abraham Walkowitz</t>
  </si>
  <si>
    <t>Amanda Wall</t>
  </si>
  <si>
    <t>Charles Wallis</t>
  </si>
  <si>
    <t>Karen Wallo</t>
  </si>
  <si>
    <t>Sean Ward</t>
  </si>
  <si>
    <t>Charles Warren Eaton</t>
  </si>
  <si>
    <t>Susan Washington</t>
  </si>
  <si>
    <t>Susan Wasinger</t>
  </si>
  <si>
    <t>Tamara Wasserman</t>
  </si>
  <si>
    <t>Donna Weathers</t>
  </si>
  <si>
    <t>Douglas Webb</t>
  </si>
  <si>
    <t>Nick Weber</t>
  </si>
  <si>
    <t>Wayne Weberbauer</t>
  </si>
  <si>
    <t>Charles Webster Hawthorne</t>
  </si>
  <si>
    <t>Paul Weiner</t>
  </si>
  <si>
    <t>Alex Weinstein</t>
  </si>
  <si>
    <t>Sandy Welch</t>
  </si>
  <si>
    <t>Lynn Welker</t>
  </si>
  <si>
    <t>Sid Wellman</t>
  </si>
  <si>
    <t>Gina Werfel</t>
  </si>
  <si>
    <t>Paul Westacott</t>
  </si>
  <si>
    <t>H. Lloyd Weston</t>
  </si>
  <si>
    <t>Liz Whaley</t>
  </si>
  <si>
    <t>Mira M. White</t>
  </si>
  <si>
    <t>R. Sawan White</t>
  </si>
  <si>
    <t>Tori White</t>
  </si>
  <si>
    <t>Erika Whitney</t>
  </si>
  <si>
    <t>Thor Wickstrom</t>
  </si>
  <si>
    <t>Kehinde Wiley</t>
  </si>
  <si>
    <t>Hanna Will</t>
  </si>
  <si>
    <t>Katie Willes</t>
  </si>
  <si>
    <t>Alice Williams</t>
  </si>
  <si>
    <t>Diane Williams</t>
  </si>
  <si>
    <t>Patrick Wilson</t>
  </si>
  <si>
    <t>Cheryl Wilson</t>
  </si>
  <si>
    <t>bumpy wilson</t>
  </si>
  <si>
    <t>Kate Wilson</t>
  </si>
  <si>
    <t>Gail Winbury</t>
  </si>
  <si>
    <t>Hilary Winfield</t>
  </si>
  <si>
    <t>Redin Winter</t>
  </si>
  <si>
    <t>Beth Winterburn</t>
  </si>
  <si>
    <t>Margaret Ann Withers</t>
  </si>
  <si>
    <t>Mark Witzling</t>
  </si>
  <si>
    <t>Darin Wood</t>
  </si>
  <si>
    <t>Carla Woody</t>
  </si>
  <si>
    <t>Dianna Woolley</t>
  </si>
  <si>
    <t>Jenny Wu</t>
  </si>
  <si>
    <t>Andrew Wyeth</t>
  </si>
  <si>
    <t>N.C. Wyeth</t>
  </si>
  <si>
    <t>Lidia Wylangowska</t>
  </si>
  <si>
    <t>Nancy Wyllie</t>
  </si>
  <si>
    <t>Omar Wysong</t>
  </si>
  <si>
    <t>Sandra Yagi</t>
  </si>
  <si>
    <t>Yahel Yan</t>
  </si>
  <si>
    <t>Stephen Yates</t>
  </si>
  <si>
    <t>Vahe Yeremyan</t>
  </si>
  <si>
    <t>June Yokell</t>
  </si>
  <si>
    <t>Andrea Yomtob</t>
  </si>
  <si>
    <t>Purvis Young</t>
  </si>
  <si>
    <t>Eunyoung Yun</t>
  </si>
  <si>
    <t>Robert Zakanitch</t>
  </si>
  <si>
    <t>Muhammad Zaman</t>
  </si>
  <si>
    <t>James Zamora</t>
  </si>
  <si>
    <t>Meg Zany</t>
  </si>
  <si>
    <t>Kajal Zaveri</t>
  </si>
  <si>
    <t>Igor Zaytsev</t>
  </si>
  <si>
    <t>Eric Zener</t>
  </si>
  <si>
    <t>Susan Ziegler</t>
  </si>
  <si>
    <t>Marc Zimmerman</t>
  </si>
  <si>
    <t>John Zinsser</t>
  </si>
  <si>
    <t>Egon Zippel</t>
  </si>
  <si>
    <t>Nola Zirin</t>
  </si>
  <si>
    <t>Larry Zox</t>
  </si>
  <si>
    <t>Nersel zur Muehlen</t>
  </si>
  <si>
    <t>John Zurier</t>
  </si>
  <si>
    <t>Michele Zuzalek</t>
  </si>
  <si>
    <t>Craigie Aitchison</t>
  </si>
  <si>
    <t>Felix Akulw</t>
  </si>
  <si>
    <t>Michael Alford</t>
  </si>
  <si>
    <t>Martin Allen</t>
  </si>
  <si>
    <t>EDI APOSTU</t>
  </si>
  <si>
    <t>Lena Applebaum</t>
  </si>
  <si>
    <t>David Armitage</t>
  </si>
  <si>
    <t>Gillian Ayres</t>
  </si>
  <si>
    <t>Sarah Baddon Price</t>
  </si>
  <si>
    <t>Banksy</t>
  </si>
  <si>
    <t>Eva Bazhenova</t>
  </si>
  <si>
    <t>Olga Begisheva K.</t>
  </si>
  <si>
    <t>Shabs Beigh</t>
  </si>
  <si>
    <t>Hanna Bell</t>
  </si>
  <si>
    <t>John Bellany</t>
  </si>
  <si>
    <t>Ekaterina Belukhina</t>
  </si>
  <si>
    <t>Sarah Berger</t>
  </si>
  <si>
    <t>Berkeley Designs</t>
  </si>
  <si>
    <t>Varsha Bhatia</t>
  </si>
  <si>
    <t>Frances Bildner</t>
  </si>
  <si>
    <t>Natalie Bird</t>
  </si>
  <si>
    <t>Simon Blackley</t>
  </si>
  <si>
    <t>Christine Bleny</t>
  </si>
  <si>
    <t>EILEEN BRADBURY</t>
  </si>
  <si>
    <t>Ann Bubis</t>
  </si>
  <si>
    <t>Miss Bugs</t>
  </si>
  <si>
    <t>Laure Bury</t>
  </si>
  <si>
    <t>Gill Bustamante</t>
  </si>
  <si>
    <t>Lee Campbell</t>
  </si>
  <si>
    <t>DARIO CAVICCHIONI</t>
  </si>
  <si>
    <t>Anna Cher</t>
  </si>
  <si>
    <t>Billy Childish</t>
  </si>
  <si>
    <t>Paul Chisholm</t>
  </si>
  <si>
    <t>Patricia Clements</t>
  </si>
  <si>
    <t>Harold Cohen</t>
  </si>
  <si>
    <t>Seth Colin</t>
  </si>
  <si>
    <t>Alexandra Connor</t>
  </si>
  <si>
    <t>The Connor Brothers</t>
  </si>
  <si>
    <t>Brendan Conrad Forde</t>
  </si>
  <si>
    <t>Hervé Constant</t>
  </si>
  <si>
    <t>Christopher Cook</t>
  </si>
  <si>
    <t>Yvonne Coomber</t>
  </si>
  <si>
    <t>Sn Cosy</t>
  </si>
  <si>
    <t>Keith Coventry</t>
  </si>
  <si>
    <t>Alec Cumming</t>
  </si>
  <si>
    <t>James Cummins</t>
  </si>
  <si>
    <t>Ewa Czarniecka</t>
  </si>
  <si>
    <t>Una d'Aragona</t>
  </si>
  <si>
    <t>D*Face</t>
  </si>
  <si>
    <t>Dangerous Minds Artists</t>
  </si>
  <si>
    <t>Suzette Datema</t>
  </si>
  <si>
    <t>Ian Davenport</t>
  </si>
  <si>
    <t>Alan Davie</t>
  </si>
  <si>
    <t>Victor Davies</t>
  </si>
  <si>
    <t>Lewis Deeney</t>
  </si>
  <si>
    <t>Guy Denning</t>
  </si>
  <si>
    <t>Catherine Denvir</t>
  </si>
  <si>
    <t>Natali Deus Universe</t>
  </si>
  <si>
    <t>Luca Domiro</t>
  </si>
  <si>
    <t>Shawn Dulaney</t>
  </si>
  <si>
    <t>Svetla Dzhelepova</t>
  </si>
  <si>
    <t>James Earley</t>
  </si>
  <si>
    <t>Ian Edwards</t>
  </si>
  <si>
    <t>Larissa Egner</t>
  </si>
  <si>
    <t>Anthony Emerton</t>
  </si>
  <si>
    <t>Maria Esmar</t>
  </si>
  <si>
    <t>Pure Evil</t>
  </si>
  <si>
    <t>Sadaf Faraz</t>
  </si>
  <si>
    <t>Patrick Faure</t>
  </si>
  <si>
    <t>Luanna Flammia</t>
  </si>
  <si>
    <t>Riga Forbes</t>
  </si>
  <si>
    <t>Lizzy Forrester</t>
  </si>
  <si>
    <t>Karolina Franceschini</t>
  </si>
  <si>
    <t>Lucian Freud</t>
  </si>
  <si>
    <t>Terry Frost</t>
  </si>
  <si>
    <t>Dante Gabriel Rossetti</t>
  </si>
  <si>
    <t>Kevin Gavaghan</t>
  </si>
  <si>
    <t>Alison Gilbert</t>
  </si>
  <si>
    <t>Antonia Glynne Jones</t>
  </si>
  <si>
    <t>Barry Gray</t>
  </si>
  <si>
    <t>Michèle Griffiths</t>
  </si>
  <si>
    <t>Mariana Gumeniuc</t>
  </si>
  <si>
    <t>Michael Gutteridge</t>
  </si>
  <si>
    <t>Maggi Hambling</t>
  </si>
  <si>
    <t>Niki Hare</t>
  </si>
  <si>
    <t>Emma Hartley</t>
  </si>
  <si>
    <t>Andrew Hasler</t>
  </si>
  <si>
    <t>Ben Haughton</t>
  </si>
  <si>
    <t>Richard Heley</t>
  </si>
  <si>
    <t>Barbara Hepworth</t>
  </si>
  <si>
    <t>Damien Hirst</t>
  </si>
  <si>
    <t>Ivon Hitchens</t>
  </si>
  <si>
    <t>Stephanie Ho</t>
  </si>
  <si>
    <t>David Hockney</t>
  </si>
  <si>
    <t>Harry Holland</t>
  </si>
  <si>
    <t>Jordan Holms</t>
  </si>
  <si>
    <t>Amanda Horwood</t>
  </si>
  <si>
    <t>Ken Howard</t>
  </si>
  <si>
    <t>Peter Howson</t>
  </si>
  <si>
    <t>John Hoyland</t>
  </si>
  <si>
    <t>Patrick Hughes</t>
  </si>
  <si>
    <t>Mariia Hyhar</t>
  </si>
  <si>
    <t>Albert Irvin</t>
  </si>
  <si>
    <t>Abu Jafar</t>
  </si>
  <si>
    <t>Abi Jameson</t>
  </si>
  <si>
    <t>Rhia Janta-Cooper</t>
  </si>
  <si>
    <t>Chantal Joffe</t>
  </si>
  <si>
    <t>Ian Johnson</t>
  </si>
  <si>
    <t>Paul Kenton</t>
  </si>
  <si>
    <t>Faisal Khouja</t>
  </si>
  <si>
    <t>Shirley Kirkcaldy</t>
  </si>
  <si>
    <t>Terry Kneeshaw</t>
  </si>
  <si>
    <t>Roman Konstantinov</t>
  </si>
  <si>
    <t>Claudia Kusznirczuk</t>
  </si>
  <si>
    <t>Yulia Lenina</t>
  </si>
  <si>
    <t>Alice Lenkiewicz</t>
  </si>
  <si>
    <t>Monica Maja Richardson</t>
  </si>
  <si>
    <t>Panayiotis Marlagoutsos</t>
  </si>
  <si>
    <t>Maria Masullo</t>
  </si>
  <si>
    <t>Melinda Matyas</t>
  </si>
  <si>
    <t>Mark Maxwell</t>
  </si>
  <si>
    <t>Kirsty May Hall</t>
  </si>
  <si>
    <t>Stuart McAlpine Miller</t>
  </si>
  <si>
    <t>Sarah McGinity</t>
  </si>
  <si>
    <t>Anne McNeill Pulati</t>
  </si>
  <si>
    <t>James McQueen</t>
  </si>
  <si>
    <t>Antony Micallef</t>
  </si>
  <si>
    <t>Rachel Mills</t>
  </si>
  <si>
    <t>Stephen Mitchell</t>
  </si>
  <si>
    <t>Rodolfo III Molina</t>
  </si>
  <si>
    <t>Lucy Moore</t>
  </si>
  <si>
    <t>Karin Moorhouse</t>
  </si>
  <si>
    <t>Malcolm Morley</t>
  </si>
  <si>
    <t>Angela Murray</t>
  </si>
  <si>
    <t>M. Mystery Artist</t>
  </si>
  <si>
    <t>Paresh Nrshinga</t>
  </si>
  <si>
    <t>Damilola Okhoya</t>
  </si>
  <si>
    <t>Monique Oliver</t>
  </si>
  <si>
    <t>mach One</t>
  </si>
  <si>
    <t>Julian Opie</t>
  </si>
  <si>
    <t>Anastasiia Orlova</t>
  </si>
  <si>
    <t>Damilola Oshilaja</t>
  </si>
  <si>
    <t>Abraham Osorio</t>
  </si>
  <si>
    <t>William Oxer</t>
  </si>
  <si>
    <t>Ele Pack</t>
  </si>
  <si>
    <t>Patricia Paolozzi Cain</t>
  </si>
  <si>
    <t>Sylvia Paul</t>
  </si>
  <si>
    <t>Maria Pierides</t>
  </si>
  <si>
    <t>Joanna Pilarczyk</t>
  </si>
  <si>
    <t>Plastic Jesus</t>
  </si>
  <si>
    <t>Edward Povey</t>
  </si>
  <si>
    <t>C K Purandare</t>
  </si>
  <si>
    <t>arp raph</t>
  </si>
  <si>
    <t>Tatiana Rezvaya</t>
  </si>
  <si>
    <t>Bridget Riley</t>
  </si>
  <si>
    <t>Euan Roberts</t>
  </si>
  <si>
    <t>Larisa Robins</t>
  </si>
  <si>
    <t>Maria Rogers</t>
  </si>
  <si>
    <t>Mónica Romero</t>
  </si>
  <si>
    <t>Josh Rowell</t>
  </si>
  <si>
    <t>Marianna Saver</t>
  </si>
  <si>
    <t>Hugh Scott-Douglas</t>
  </si>
  <si>
    <t>Alex Senchenko</t>
  </si>
  <si>
    <t>Omar Shelleh</t>
  </si>
  <si>
    <t>David Shrigley</t>
  </si>
  <si>
    <t>Nick Smith</t>
  </si>
  <si>
    <t>Richard Smith</t>
  </si>
  <si>
    <t>Jo Starkey</t>
  </si>
  <si>
    <t>Ralph Steadman</t>
  </si>
  <si>
    <t>Tanya Stefanovich</t>
  </si>
  <si>
    <t>Juliet Stockton</t>
  </si>
  <si>
    <t>Matthew Stone</t>
  </si>
  <si>
    <t>Julia Swaby</t>
  </si>
  <si>
    <t>Jenna Tatham</t>
  </si>
  <si>
    <t>Mervyn Tay</t>
  </si>
  <si>
    <t>Anan Thathamma</t>
  </si>
  <si>
    <t>Andi theokle</t>
  </si>
  <si>
    <t>Ozlem Thompson</t>
  </si>
  <si>
    <t>Mark Thompson</t>
  </si>
  <si>
    <t>Robert Thompson</t>
  </si>
  <si>
    <t>Marc Todd</t>
  </si>
  <si>
    <t>Helen Tomlinson</t>
  </si>
  <si>
    <t>Iliana Tosheva</t>
  </si>
  <si>
    <t>Paul Treasure</t>
  </si>
  <si>
    <t>Susan Tye</t>
  </si>
  <si>
    <t>Ivanna Urban</t>
  </si>
  <si>
    <t>Penelope Van Hoorn</t>
  </si>
  <si>
    <t>Yelena Visemirska</t>
  </si>
  <si>
    <t>Roberta Volpe</t>
  </si>
  <si>
    <t>Alisya Vicol</t>
  </si>
  <si>
    <t>Nick Walker</t>
  </si>
  <si>
    <t>Dee Walker</t>
  </si>
  <si>
    <t>Alfred Wallis</t>
  </si>
  <si>
    <t>Kimberli Werner</t>
  </si>
  <si>
    <t>martin whittam</t>
  </si>
  <si>
    <t>Aasiri Wickremage</t>
  </si>
  <si>
    <t>Sara Willett</t>
  </si>
  <si>
    <t>Kyffin Williams</t>
  </si>
  <si>
    <t>Peter Wood</t>
  </si>
  <si>
    <t>Yaroslav Yasenev</t>
  </si>
  <si>
    <t>Alesia Yeremeyeva</t>
  </si>
  <si>
    <t>Olga Zadoroznaja</t>
  </si>
  <si>
    <t>Sondos Abdelmalak</t>
  </si>
  <si>
    <t>Cristina Adria</t>
  </si>
  <si>
    <t>Ines Agostinelli</t>
  </si>
  <si>
    <t>Susanna Andreini</t>
  </si>
  <si>
    <t>Karin Angerer</t>
  </si>
  <si>
    <t>Yehor Antsyhin</t>
  </si>
  <si>
    <t>Nadine Auer</t>
  </si>
  <si>
    <t>Szilvia Banki</t>
  </si>
  <si>
    <t>Yulia Becker</t>
  </si>
  <si>
    <t>Ludwig Bemelmans</t>
  </si>
  <si>
    <t>Jonathan Berkh</t>
  </si>
  <si>
    <t>Thomas Biegler</t>
  </si>
  <si>
    <t>Bilous</t>
  </si>
  <si>
    <t>Jan Böhmer</t>
  </si>
  <si>
    <t>German Bolter</t>
  </si>
  <si>
    <t>Djawid C. Borower</t>
  </si>
  <si>
    <t>Hardy Brandner</t>
  </si>
  <si>
    <t>Barbora Buresova</t>
  </si>
  <si>
    <t>Claudia Christof</t>
  </si>
  <si>
    <t>Catalina Codreanu</t>
  </si>
  <si>
    <t>Rudi Cotroneo</t>
  </si>
  <si>
    <t>Karin Czermak</t>
  </si>
  <si>
    <t>Danijela Dan</t>
  </si>
  <si>
    <t>Alpar Daniel</t>
  </si>
  <si>
    <t>Maximilian Davis</t>
  </si>
  <si>
    <t>Carola Deutsch</t>
  </si>
  <si>
    <t>Sabrina Di Castello</t>
  </si>
  <si>
    <t>Juliana Do</t>
  </si>
  <si>
    <t>Emma Donikyan-Yanakieva</t>
  </si>
  <si>
    <t>Andreas Dullnig</t>
  </si>
  <si>
    <t>Alfred Eggensperger</t>
  </si>
  <si>
    <t>Adrienne Egger</t>
  </si>
  <si>
    <t>Esther Eigner</t>
  </si>
  <si>
    <t>Astrid Esslinger</t>
  </si>
  <si>
    <t>Evelyn Fasch</t>
  </si>
  <si>
    <t>Ellen Fasthuber-Huemer</t>
  </si>
  <si>
    <t>Ernestine Faux</t>
  </si>
  <si>
    <t>Oliver Feistmantl</t>
  </si>
  <si>
    <t>Helene Fiegl</t>
  </si>
  <si>
    <t>Josefine Frauenschuh</t>
  </si>
  <si>
    <t>Gazmend Freitag</t>
  </si>
  <si>
    <t>Maria Gabriel</t>
  </si>
  <si>
    <t>Sylvia Galos</t>
  </si>
  <si>
    <t>Ursula Geber</t>
  </si>
  <si>
    <t>Zeinab Gholami</t>
  </si>
  <si>
    <t>Tim Gotschim</t>
  </si>
  <si>
    <t>Bettina Greslehner</t>
  </si>
  <si>
    <t>Alexander Grimm</t>
  </si>
  <si>
    <t>Andrea Grossmann</t>
  </si>
  <si>
    <t>Susanne Guzei - Taschner</t>
  </si>
  <si>
    <t>Jasmin Hadrany</t>
  </si>
  <si>
    <t>Martina Hartusch</t>
  </si>
  <si>
    <t>Armina Hatic</t>
  </si>
  <si>
    <t>Cornelia Hauch</t>
  </si>
  <si>
    <t>Victoria Hausen</t>
  </si>
  <si>
    <t>Elke Hieden</t>
  </si>
  <si>
    <t>Angela Höchtl</t>
  </si>
  <si>
    <t>Lisa Hoenig</t>
  </si>
  <si>
    <t>Julia Hofstetter</t>
  </si>
  <si>
    <t>Udo Hohenberger</t>
  </si>
  <si>
    <t>Vera Hoi</t>
  </si>
  <si>
    <t>Moni K. Huber</t>
  </si>
  <si>
    <t>Waltraud Hubinger</t>
  </si>
  <si>
    <t>Silvia Ingrid Hummer</t>
  </si>
  <si>
    <t>Mariana Ionita</t>
  </si>
  <si>
    <t>Alexandra Irlacher</t>
  </si>
  <si>
    <t>Elena Ivaniuk</t>
  </si>
  <si>
    <t>Rudolf Ixenmaier</t>
  </si>
  <si>
    <t>Ewa Jablonski</t>
  </si>
  <si>
    <t>Andrea Jacobi</t>
  </si>
  <si>
    <t>Christian Jakubowski</t>
  </si>
  <si>
    <t>Gorica Jeremic</t>
  </si>
  <si>
    <t>richard jurtitsch</t>
  </si>
  <si>
    <t>Petra Kaindel</t>
  </si>
  <si>
    <t>Andrea Kainer</t>
  </si>
  <si>
    <t>Brigitta Maria Kaiser</t>
  </si>
  <si>
    <t>Nora Kalinda</t>
  </si>
  <si>
    <t>Maria Kammerer</t>
  </si>
  <si>
    <t>Siegfried Kern</t>
  </si>
  <si>
    <t>Vera Klimova</t>
  </si>
  <si>
    <t>Luise Kloos</t>
  </si>
  <si>
    <t>Ingrid Knaus</t>
  </si>
  <si>
    <t>Asma Kocjan</t>
  </si>
  <si>
    <t>Johann Kogelnig</t>
  </si>
  <si>
    <t>Wilhelm Kollar</t>
  </si>
  <si>
    <t>Sigrid Koller</t>
  </si>
  <si>
    <t>Michael Kopplstätter</t>
  </si>
  <si>
    <t>Gerlinde Kosina</t>
  </si>
  <si>
    <t>Elisabeth Krenner</t>
  </si>
  <si>
    <t>Markus Krön</t>
  </si>
  <si>
    <t>Nataliia Krykun</t>
  </si>
  <si>
    <t>Simon Kubik</t>
  </si>
  <si>
    <t>Max Kulich</t>
  </si>
  <si>
    <t>Diana Kurz</t>
  </si>
  <si>
    <t>Karina Laru-Naú</t>
  </si>
  <si>
    <t>Roxane Legenstein</t>
  </si>
  <si>
    <t>Marlis Lepicnik</t>
  </si>
  <si>
    <t>Yana Lukiyanchuk</t>
  </si>
  <si>
    <t>La Manda Luminescent</t>
  </si>
  <si>
    <t>Konrad Lupa</t>
  </si>
  <si>
    <t>Christoph Maderthaner</t>
  </si>
  <si>
    <t>Armin Maier</t>
  </si>
  <si>
    <t>Josef Maier</t>
  </si>
  <si>
    <t>Angelo Makula</t>
  </si>
  <si>
    <t>Glod Marcin</t>
  </si>
  <si>
    <t>Aleksandar Markovic</t>
  </si>
  <si>
    <t>Jennifer Mattes</t>
  </si>
  <si>
    <t>ARTHENA MAXX</t>
  </si>
  <si>
    <t>Damir May</t>
  </si>
  <si>
    <t>Pawel Mendrek</t>
  </si>
  <si>
    <t>Tamara Michel</t>
  </si>
  <si>
    <t>Kenichi Miura</t>
  </si>
  <si>
    <t>Rachel Mohawege</t>
  </si>
  <si>
    <t>sareh mokhtari</t>
  </si>
  <si>
    <t>El Mora</t>
  </si>
  <si>
    <t>Andrea Moring</t>
  </si>
  <si>
    <t>Erzsebet Nagy Saar</t>
  </si>
  <si>
    <t>Niki Neuspiel</t>
  </si>
  <si>
    <t>Boryana Nindl</t>
  </si>
  <si>
    <t>Max Oppenheimer</t>
  </si>
  <si>
    <t>Elisabeth Ortner</t>
  </si>
  <si>
    <t>Yegana Özkan</t>
  </si>
  <si>
    <t>Manfred Paar</t>
  </si>
  <si>
    <t>Christopher Paul</t>
  </si>
  <si>
    <t>Elisabeth Pein</t>
  </si>
  <si>
    <t>Peter Peitler</t>
  </si>
  <si>
    <t>Pia Piklor</t>
  </si>
  <si>
    <t>Barbara Piller</t>
  </si>
  <si>
    <t>Alea Pinar Du Pre</t>
  </si>
  <si>
    <t>Beatrice Pistoja</t>
  </si>
  <si>
    <t>Jessie Pitt</t>
  </si>
  <si>
    <t>Herwig Port</t>
  </si>
  <si>
    <t>Thomas Pramhas</t>
  </si>
  <si>
    <t>Daniela Prokopetz</t>
  </si>
  <si>
    <t>ANTONELLA QUACCHIA</t>
  </si>
  <si>
    <t>Hannah Rabl</t>
  </si>
  <si>
    <t>Petra Rader</t>
  </si>
  <si>
    <t>Angelika Ratswohl</t>
  </si>
  <si>
    <t>Marion Rauter</t>
  </si>
  <si>
    <t>Markus Riebe</t>
  </si>
  <si>
    <t>Roswitha Riedl</t>
  </si>
  <si>
    <t>Manuela Riedmann</t>
  </si>
  <si>
    <t>Christoph Robausch</t>
  </si>
  <si>
    <t>Nicole Rogl</t>
  </si>
  <si>
    <t>Andreas Rojko</t>
  </si>
  <si>
    <t>Julija Saler</t>
  </si>
  <si>
    <t>Sheida Samyi</t>
  </si>
  <si>
    <t>Lilly Sander</t>
  </si>
  <si>
    <t>Edith Sandhofer</t>
  </si>
  <si>
    <t>Karin Schäfer</t>
  </si>
  <si>
    <t>Isabella Scharf-Minichmair</t>
  </si>
  <si>
    <t>Karina Schiefer</t>
  </si>
  <si>
    <t>Franziska Schmalzl</t>
  </si>
  <si>
    <t>CARINA SCHUBERT</t>
  </si>
  <si>
    <t>Hans Schwarzl</t>
  </si>
  <si>
    <t>Birgit Schweiger</t>
  </si>
  <si>
    <t>Ingrid Sellami</t>
  </si>
  <si>
    <t>Erika Seywald</t>
  </si>
  <si>
    <t>Stàn Bert Singer</t>
  </si>
  <si>
    <t>Bina Sommer</t>
  </si>
  <si>
    <t>Martin Georg Sonnleitner</t>
  </si>
  <si>
    <t>Renate Spiessberger</t>
  </si>
  <si>
    <t>Peppi Spiss</t>
  </si>
  <si>
    <t>Beate Stadler</t>
  </si>
  <si>
    <t>Anat Stainberg</t>
  </si>
  <si>
    <t>Michaela Steinacher</t>
  </si>
  <si>
    <t>daniela steininger</t>
  </si>
  <si>
    <t>Mario MAJA Stroitz</t>
  </si>
  <si>
    <t>Edith Stütz</t>
  </si>
  <si>
    <t>Viktors Svikis</t>
  </si>
  <si>
    <t>Martin Swoboda</t>
  </si>
  <si>
    <t>Brigitte Thonhauser-Merk</t>
  </si>
  <si>
    <t>Marina Thurnhofer</t>
  </si>
  <si>
    <t>Regina Thyssen</t>
  </si>
  <si>
    <t>Julia (Iuliia) Tokar</t>
  </si>
  <si>
    <t>Larissa Tomassetti</t>
  </si>
  <si>
    <t>Irina Tsypilova</t>
  </si>
  <si>
    <t>Esin Turan</t>
  </si>
  <si>
    <t>Inés Urach</t>
  </si>
  <si>
    <t>Mila Veljac'a</t>
  </si>
  <si>
    <t>Michael Viger</t>
  </si>
  <si>
    <t>Patricia Voglreiter, M.A.</t>
  </si>
  <si>
    <t>Christina von Dwingelo-Lütten</t>
  </si>
  <si>
    <t>Hans Von Lohnsburg</t>
  </si>
  <si>
    <t>Sabrina Walcher</t>
  </si>
  <si>
    <t>Meizi Wang</t>
  </si>
  <si>
    <t>Jasmin Weber</t>
  </si>
  <si>
    <t>Val Wecerka</t>
  </si>
  <si>
    <t>Christian Andreas Weisz</t>
  </si>
  <si>
    <t>Mercedes &amp; Franziska Welte</t>
  </si>
  <si>
    <t>Monika Wetz</t>
  </si>
  <si>
    <t>Martin Wieland</t>
  </si>
  <si>
    <t>Daniel Wille</t>
  </si>
  <si>
    <t>Daniel Wimmer</t>
  </si>
  <si>
    <t>Friedrich Wurm</t>
  </si>
  <si>
    <t>Olga Yakunina</t>
  </si>
  <si>
    <t>Björn York</t>
  </si>
  <si>
    <t>Jasmine Zaunschirm</t>
  </si>
  <si>
    <t>Susanne Zemrosser</t>
  </si>
  <si>
    <t>Monika Abbotts</t>
  </si>
  <si>
    <t>Abdulhamid Abdalla</t>
  </si>
  <si>
    <t>Jennifer Abeling-Seifert</t>
  </si>
  <si>
    <t>Giuseppe Accardo</t>
  </si>
  <si>
    <t>Johann Acher</t>
  </si>
  <si>
    <t>Claudia Acksteiner</t>
  </si>
  <si>
    <t>Forman Act</t>
  </si>
  <si>
    <t>Olha Adamus</t>
  </si>
  <si>
    <t>Nicole Adolph</t>
  </si>
  <si>
    <t>Julian Adrat</t>
  </si>
  <si>
    <t>Kaweh Agah</t>
  </si>
  <si>
    <t>Naser Agha</t>
  </si>
  <si>
    <t>Clara Aguado</t>
  </si>
  <si>
    <t>Christiane Ahlers</t>
  </si>
  <si>
    <t>Darin Ahmad</t>
  </si>
  <si>
    <t>Sandra Ahrabian</t>
  </si>
  <si>
    <t>Virgi Aileen</t>
  </si>
  <si>
    <t>Gabriela Akari</t>
  </si>
  <si>
    <t>Danja Akulin</t>
  </si>
  <si>
    <t>Diana Alb</t>
  </si>
  <si>
    <t>Nicoleta Albei-Wigger</t>
  </si>
  <si>
    <t>Josef Albers</t>
  </si>
  <si>
    <t>Moritz Albert</t>
  </si>
  <si>
    <t>frank albert</t>
  </si>
  <si>
    <t>Helga Albrecht</t>
  </si>
  <si>
    <t>Jacqueline Aleksandrova</t>
  </si>
  <si>
    <t>Alias</t>
  </si>
  <si>
    <t>Biggivinci alias Gerald Groß</t>
  </si>
  <si>
    <t>Esther Allmer</t>
  </si>
  <si>
    <t>Tatiana Altmann</t>
  </si>
  <si>
    <t>Andrea Amelung</t>
  </si>
  <si>
    <t>Polina Amsharova</t>
  </si>
  <si>
    <t>Goce Andonoski</t>
  </si>
  <si>
    <t>Valentina Andrees-Reschetizka</t>
  </si>
  <si>
    <t>Svitlana Andriichenko</t>
  </si>
  <si>
    <t>Jürgen Angeler</t>
  </si>
  <si>
    <t>Klaus Angeli</t>
  </si>
  <si>
    <t>Stefanie Angelkorte</t>
  </si>
  <si>
    <t>Yulia Ani</t>
  </si>
  <si>
    <t>David Antonides</t>
  </si>
  <si>
    <t>Patricia Armbruster</t>
  </si>
  <si>
    <t>Bernadette Arnaud</t>
  </si>
  <si>
    <t>Anando Arnold</t>
  </si>
  <si>
    <t>Erol Arslan</t>
  </si>
  <si>
    <t>Sam Art</t>
  </si>
  <si>
    <t>Rudi Art Peters</t>
  </si>
  <si>
    <t>BIGUI Arte Brasil</t>
  </si>
  <si>
    <t>Mina Artisa</t>
  </si>
  <si>
    <t>Exclusive Arts</t>
  </si>
  <si>
    <t>Garry Arzumanyan</t>
  </si>
  <si>
    <t>Emanuela Assenza</t>
  </si>
  <si>
    <t>Barbara Augspurger</t>
  </si>
  <si>
    <t>Irmi Aumeier</t>
  </si>
  <si>
    <t>Tatyana Ausheva</t>
  </si>
  <si>
    <t>Natalia Averianova</t>
  </si>
  <si>
    <t>Bettina Axel</t>
  </si>
  <si>
    <t>Davorka Azinovic</t>
  </si>
  <si>
    <t>Jana B. Pfeiffer</t>
  </si>
  <si>
    <t>Michael B. Sky</t>
  </si>
  <si>
    <t>Felix Bachmann</t>
  </si>
  <si>
    <t>Christian Bahr</t>
  </si>
  <si>
    <t>Igor Bajenov</t>
  </si>
  <si>
    <t>Michael Bajer</t>
  </si>
  <si>
    <t>Alexandru Balanescu</t>
  </si>
  <si>
    <t>Dirk Balke</t>
  </si>
  <si>
    <t>Giorgi Balkhamishvili</t>
  </si>
  <si>
    <t>Megi Balzer</t>
  </si>
  <si>
    <t>Veronika Ban</t>
  </si>
  <si>
    <t>Petra Baral</t>
  </si>
  <si>
    <t>Matthias Bargholz</t>
  </si>
  <si>
    <t>Hannah Barlag</t>
  </si>
  <si>
    <t>Andrej Barov</t>
  </si>
  <si>
    <t>Lena Barsnick</t>
  </si>
  <si>
    <t>Thorsten Otto Bartelt</t>
  </si>
  <si>
    <t>Margarete Bartsch</t>
  </si>
  <si>
    <t>Gleb Bas</t>
  </si>
  <si>
    <t>Georg Baselitz</t>
  </si>
  <si>
    <t>Dennis Bätz</t>
  </si>
  <si>
    <t>Kristina Bauer</t>
  </si>
  <si>
    <t>Björn Bauer</t>
  </si>
  <si>
    <t>Simone Baumann</t>
  </si>
  <si>
    <t>Jan Baumeister</t>
  </si>
  <si>
    <t>Thomas Baumgärtel</t>
  </si>
  <si>
    <t>Lemah Baur-Najmi</t>
  </si>
  <si>
    <t>Günter Baus</t>
  </si>
  <si>
    <t>Siegfried Bausch</t>
  </si>
  <si>
    <t>Konstantin Bax</t>
  </si>
  <si>
    <t>Sascha Bayer</t>
  </si>
  <si>
    <t>Sandra Bayer</t>
  </si>
  <si>
    <t>Nortrud Becher-König</t>
  </si>
  <si>
    <t>Ricarda Bechstein</t>
  </si>
  <si>
    <t>Anja Becker</t>
  </si>
  <si>
    <t>Dieter Becker</t>
  </si>
  <si>
    <t>Andrej Becker</t>
  </si>
  <si>
    <t>Susanne Ophelia Beckmann</t>
  </si>
  <si>
    <t>Irmtraut Behrens</t>
  </si>
  <si>
    <t>Hari Beierl</t>
  </si>
  <si>
    <t>Sabine Beisert</t>
  </si>
  <si>
    <t>Johanna Franziska Bell-Hartl</t>
  </si>
  <si>
    <t>Tina Benally</t>
  </si>
  <si>
    <t>Linda Bencsik</t>
  </si>
  <si>
    <t>Dieter Benz</t>
  </si>
  <si>
    <t>Heike Berends</t>
  </si>
  <si>
    <t>Sandra Berger</t>
  </si>
  <si>
    <t>Tamara Berger</t>
  </si>
  <si>
    <t>Petra Bergerhoff</t>
  </si>
  <si>
    <t>Werner Berges</t>
  </si>
  <si>
    <t>Nico Bergmann</t>
  </si>
  <si>
    <t>Sam Bergwein</t>
  </si>
  <si>
    <t>Christiane Bernreuther</t>
  </si>
  <si>
    <t>Natalia Berschin</t>
  </si>
  <si>
    <t>Maria Bevilacqua-Fischer</t>
  </si>
  <si>
    <t>Uwe Beyer</t>
  </si>
  <si>
    <t>Carolin Beyer</t>
  </si>
  <si>
    <t>Marie-Luise Beyer</t>
  </si>
  <si>
    <t>Olga Biberdorf</t>
  </si>
  <si>
    <t>Plamen Bibeschkov</t>
  </si>
  <si>
    <t>Friederike Biebl</t>
  </si>
  <si>
    <t>Bastian Biehler</t>
  </si>
  <si>
    <t>Anna Bieler</t>
  </si>
  <si>
    <t>Ezimo Reinhard Bienert</t>
  </si>
  <si>
    <t>Gala Biermann</t>
  </si>
  <si>
    <t>Dagmar Biertümpel</t>
  </si>
  <si>
    <t>Beate Bilkenroth</t>
  </si>
  <si>
    <t>Simone Binder</t>
  </si>
  <si>
    <t>Steve Binetti</t>
  </si>
  <si>
    <t>Stephanie Bing</t>
  </si>
  <si>
    <t>Alexandra Birschmann</t>
  </si>
  <si>
    <t>Ida Bischoff</t>
  </si>
  <si>
    <t>Karin Bison-Unger</t>
  </si>
  <si>
    <t>Ralf Bittner</t>
  </si>
  <si>
    <t>Tom Bittorf</t>
  </si>
  <si>
    <t>Ute Bivona</t>
  </si>
  <si>
    <t>Jan Blaschke</t>
  </si>
  <si>
    <t>Claudia Bläsi</t>
  </si>
  <si>
    <t>Anke Blaue</t>
  </si>
  <si>
    <t>Dominika Block</t>
  </si>
  <si>
    <t>Susanne Blum</t>
  </si>
  <si>
    <t>Jaakov Blumas</t>
  </si>
  <si>
    <t>Beate Blume</t>
  </si>
  <si>
    <t>Titus Steffen Bock</t>
  </si>
  <si>
    <t>Andrea Bock</t>
  </si>
  <si>
    <t>Sabina Bockemühl</t>
  </si>
  <si>
    <t>Hermann Böcker</t>
  </si>
  <si>
    <t>Arvid Boecker</t>
  </si>
  <si>
    <t>Matthias Maria Boehm</t>
  </si>
  <si>
    <t>Gundula Boehnke-Naujoks</t>
  </si>
  <si>
    <t>Nina Boeing</t>
  </si>
  <si>
    <t>Anne Boese</t>
  </si>
  <si>
    <t>Erich Böhm</t>
  </si>
  <si>
    <t>Markus Böhm</t>
  </si>
  <si>
    <t>Susanne Böhm</t>
  </si>
  <si>
    <t>Marcela Böhm</t>
  </si>
  <si>
    <t>Heinke Böhnert</t>
  </si>
  <si>
    <t>Jas boho art</t>
  </si>
  <si>
    <t>Kathi Boll</t>
  </si>
  <si>
    <t>Joerg Bollin</t>
  </si>
  <si>
    <t>Julia Bönig</t>
  </si>
  <si>
    <t>Nina Boos</t>
  </si>
  <si>
    <t>Ahmed Borai</t>
  </si>
  <si>
    <t>Philippe Bordonnet</t>
  </si>
  <si>
    <t>Lennart Severin Borkenstein</t>
  </si>
  <si>
    <t>Dorothe Borkes</t>
  </si>
  <si>
    <t>Lina Bormuth</t>
  </si>
  <si>
    <t>Claudia Boy</t>
  </si>
  <si>
    <t>Super Pop Boy</t>
  </si>
  <si>
    <t>Sandra Brand</t>
  </si>
  <si>
    <t>Reinhard Brand</t>
  </si>
  <si>
    <t>Sabine Brandenburg</t>
  </si>
  <si>
    <t>Maria-Isabel Brandis</t>
  </si>
  <si>
    <t>Holger Brandt</t>
  </si>
  <si>
    <t>Ulrich Brauchle</t>
  </si>
  <si>
    <t>Alina Braun</t>
  </si>
  <si>
    <t>Fabian Braun</t>
  </si>
  <si>
    <t>Mike Braun</t>
  </si>
  <si>
    <t>William Francis Brennan</t>
  </si>
  <si>
    <t>Jan Bresinski</t>
  </si>
  <si>
    <t>Saskia Brillau</t>
  </si>
  <si>
    <t>Dietmar Brixy</t>
  </si>
  <si>
    <t>Low Bros</t>
  </si>
  <si>
    <t>Sibylle Bross</t>
  </si>
  <si>
    <t>Gabriele Bruns</t>
  </si>
  <si>
    <t>Arno Bruse</t>
  </si>
  <si>
    <t>Tina Buchholtz</t>
  </si>
  <si>
    <t>Helga Budde-Engelke</t>
  </si>
  <si>
    <t>Monika Büdding</t>
  </si>
  <si>
    <t>Peter Buechler</t>
  </si>
  <si>
    <t>Christian Büffel</t>
  </si>
  <si>
    <t>Sanvja Bühler</t>
  </si>
  <si>
    <t>Irina Buivolova</t>
  </si>
  <si>
    <t>Eva Bur am Orde</t>
  </si>
  <si>
    <t>Jan Burggraaf</t>
  </si>
  <si>
    <t>Armin Burghagen</t>
  </si>
  <si>
    <t>Elena Buriakova-Giersch</t>
  </si>
  <si>
    <t>Volker Burk</t>
  </si>
  <si>
    <t>Stefanie Busche</t>
  </si>
  <si>
    <t>Jonathan Campbell</t>
  </si>
  <si>
    <t>Yorjander Capetillo Hernández</t>
  </si>
  <si>
    <t>Asta Caplan</t>
  </si>
  <si>
    <t>Gema Cebrian</t>
  </si>
  <si>
    <t>Angela Chamberlain</t>
  </si>
  <si>
    <t>Jianjiang Chen</t>
  </si>
  <si>
    <t>Marie-Amélie Chéreau</t>
  </si>
  <si>
    <t>Caroline Chevillotte</t>
  </si>
  <si>
    <t>Jerome Cholet</t>
  </si>
  <si>
    <t>Kathrin Christoph</t>
  </si>
  <si>
    <t>Karl-Karol Chrobok</t>
  </si>
  <si>
    <t>Julia Chruschew</t>
  </si>
  <si>
    <t>Izabella Chulkova</t>
  </si>
  <si>
    <t>Kiddy Citny</t>
  </si>
  <si>
    <t>Britta Clausnitzer</t>
  </si>
  <si>
    <t>Rodovaldo clavijo velez</t>
  </si>
  <si>
    <t>eto Colini</t>
  </si>
  <si>
    <t>Martin Conrad</t>
  </si>
  <si>
    <t>Lars Contzen</t>
  </si>
  <si>
    <t>Lezzueck Coosemans</t>
  </si>
  <si>
    <t>Steffi Coupette</t>
  </si>
  <si>
    <t>Victoria Cozmolici</t>
  </si>
  <si>
    <t>Konrad Cramer</t>
  </si>
  <si>
    <t>Maria Teresa Crawford Cabral</t>
  </si>
  <si>
    <t>Dieter Crumbiegel</t>
  </si>
  <si>
    <t>Natalia Czarnecka-Diling</t>
  </si>
  <si>
    <t>Bernd Czauderna</t>
  </si>
  <si>
    <t>Saffet Çokgezen</t>
  </si>
  <si>
    <t>Maryna Daar</t>
  </si>
  <si>
    <t>Mocx Dabbert</t>
  </si>
  <si>
    <t>Driss Dahhan</t>
  </si>
  <si>
    <t>Sascha Dahl</t>
  </si>
  <si>
    <t>Eva Dahn Rubin</t>
  </si>
  <si>
    <t>Kristin Damaschke</t>
  </si>
  <si>
    <t>Dinara Daniel</t>
  </si>
  <si>
    <t>Anastasiia Dashkevych</t>
  </si>
  <si>
    <t>Clémentine Daudier</t>
  </si>
  <si>
    <t>Thorsten Björn Heinz Daume</t>
  </si>
  <si>
    <t>Olga David</t>
  </si>
  <si>
    <t>Jane Dawson</t>
  </si>
  <si>
    <t>Paulo de Brito</t>
  </si>
  <si>
    <t>Thomas de Leliwa</t>
  </si>
  <si>
    <t>Fleur Deakin</t>
  </si>
  <si>
    <t>Klaus Decker</t>
  </si>
  <si>
    <t>Ellen DeElaine</t>
  </si>
  <si>
    <t>Jürgen Deibl</t>
  </si>
  <si>
    <t>Jose del Palo</t>
  </si>
  <si>
    <t>Thomas Dellert</t>
  </si>
  <si>
    <t>Julie Deluz</t>
  </si>
  <si>
    <t>Edyta Deniz-Deluga</t>
  </si>
  <si>
    <t>Katinka Dermietzel</t>
  </si>
  <si>
    <t>Jana Dettmer</t>
  </si>
  <si>
    <t>Carola Dewor</t>
  </si>
  <si>
    <t>Gabriele di Ciriaco</t>
  </si>
  <si>
    <t>Claudio Di Marco</t>
  </si>
  <si>
    <t>Mona Dia</t>
  </si>
  <si>
    <t>Anna Dianda</t>
  </si>
  <si>
    <t>Eugen Dick</t>
  </si>
  <si>
    <t>Helga Dieckmann</t>
  </si>
  <si>
    <t>Georg Dienz</t>
  </si>
  <si>
    <t>Pierre Dietz</t>
  </si>
  <si>
    <t>Miriam Diezmann</t>
  </si>
  <si>
    <t>Michael Dillmann</t>
  </si>
  <si>
    <t>Anke Dinkelbach</t>
  </si>
  <si>
    <t>DION</t>
  </si>
  <si>
    <t>Petra Dippold-Götz</t>
  </si>
  <si>
    <t>Dieter Ditscheid (dede)</t>
  </si>
  <si>
    <t>Jannis Dittmar</t>
  </si>
  <si>
    <t>Janet Dixon</t>
  </si>
  <si>
    <t>Dorél Dobocan</t>
  </si>
  <si>
    <t>Karin Doering</t>
  </si>
  <si>
    <t>Michaela Dold</t>
  </si>
  <si>
    <t>Hannes Döllel</t>
  </si>
  <si>
    <t>Patrick Domo</t>
  </si>
  <si>
    <t>Wolfgang Domröse</t>
  </si>
  <si>
    <t>Shirin Donia</t>
  </si>
  <si>
    <t>Ofir Dor</t>
  </si>
  <si>
    <t>Jaio DosAnjos</t>
  </si>
  <si>
    <t>Elisabeth Dostert</t>
  </si>
  <si>
    <t>Marion Doxie Delaubell</t>
  </si>
  <si>
    <t>Krisztina Dózsa-Farkas</t>
  </si>
  <si>
    <t>Hyerim Dr. Stierle-Lee</t>
  </si>
  <si>
    <t>Barbara Dräger</t>
  </si>
  <si>
    <t>Björn Dressler</t>
  </si>
  <si>
    <t>Ansgar Dressler</t>
  </si>
  <si>
    <t>Alena Drisner</t>
  </si>
  <si>
    <t>Elena Drobychevskaja</t>
  </si>
  <si>
    <t>Djuneid Dulloo</t>
  </si>
  <si>
    <t>Ann-Kathrin Durach</t>
  </si>
  <si>
    <t>Wilfried Duwentester</t>
  </si>
  <si>
    <t>Wolfgang Eberhardt</t>
  </si>
  <si>
    <t>Annette Eck</t>
  </si>
  <si>
    <t>Martin Ecker</t>
  </si>
  <si>
    <t>Rudi Eckerle</t>
  </si>
  <si>
    <t>Anna Eckert</t>
  </si>
  <si>
    <t>Barbara Eder</t>
  </si>
  <si>
    <t>Sylvia Eder</t>
  </si>
  <si>
    <t>Amelie Monira Egenolf</t>
  </si>
  <si>
    <t>Nicole Egert</t>
  </si>
  <si>
    <t>Lee Eggstein</t>
  </si>
  <si>
    <t>Katrin Ehnert</t>
  </si>
  <si>
    <t>Carolin Ehret</t>
  </si>
  <si>
    <t>Rainer Ehrt</t>
  </si>
  <si>
    <t>Marc Eichner</t>
  </si>
  <si>
    <t>Christine Eickert</t>
  </si>
  <si>
    <t>Ute Eickholt</t>
  </si>
  <si>
    <t>Ela Eleonore</t>
  </si>
  <si>
    <t>Luise Ellerbrock</t>
  </si>
  <si>
    <t>Julia Elsässer-Eckert</t>
  </si>
  <si>
    <t>Jutta Elschleger</t>
  </si>
  <si>
    <t>Elwida</t>
  </si>
  <si>
    <t>Skadi Engeln</t>
  </si>
  <si>
    <t>Petra Erengil</t>
  </si>
  <si>
    <t>Anke Erlenhoff</t>
  </si>
  <si>
    <t>Jimmy Ernst</t>
  </si>
  <si>
    <t>Stefanie Etter</t>
  </si>
  <si>
    <t>Oliver Euler</t>
  </si>
  <si>
    <t>Klaus Evertz</t>
  </si>
  <si>
    <t>Samuel Ewle</t>
  </si>
  <si>
    <t>Alex F.</t>
  </si>
  <si>
    <t>Alla Faber</t>
  </si>
  <si>
    <t>Omar Fadle</t>
  </si>
  <si>
    <t>Christine Falk</t>
  </si>
  <si>
    <t>Friedhelm Falke</t>
  </si>
  <si>
    <t>Gerda Falke</t>
  </si>
  <si>
    <t>Marilena Faraci Stangier</t>
  </si>
  <si>
    <t>Christin Farr</t>
  </si>
  <si>
    <t>Renate Fäth</t>
  </si>
  <si>
    <t>Claudia Fauth</t>
  </si>
  <si>
    <t>Uwe Fehrmann</t>
  </si>
  <si>
    <t>Peter Feiler</t>
  </si>
  <si>
    <t>Ilse Feiner</t>
  </si>
  <si>
    <t>Pavel Feinstein</t>
  </si>
  <si>
    <t>Isaac Feldman</t>
  </si>
  <si>
    <t>Mercedes Felgueres</t>
  </si>
  <si>
    <t>Selma Fener</t>
  </si>
  <si>
    <t>Klaus Feuchtinger</t>
  </si>
  <si>
    <t>Rudi Fielitz</t>
  </si>
  <si>
    <t>Nicole Filsinger</t>
  </si>
  <si>
    <t>Christina Filtzer</t>
  </si>
  <si>
    <t>Andrea Finck</t>
  </si>
  <si>
    <t>Simon Findlay</t>
  </si>
  <si>
    <t>Martin Fink</t>
  </si>
  <si>
    <t>Christoph Fischer</t>
  </si>
  <si>
    <t>Katja Fischer</t>
  </si>
  <si>
    <t>Michael Fischer-Art</t>
  </si>
  <si>
    <t>Oskar Fischinger</t>
  </si>
  <si>
    <t>Simone Florell</t>
  </si>
  <si>
    <t>Maja Flügel</t>
  </si>
  <si>
    <t>Micky Focke</t>
  </si>
  <si>
    <t>Werner Fohrer</t>
  </si>
  <si>
    <t>Jens Fölting</t>
  </si>
  <si>
    <t>Maxim Fomenko</t>
  </si>
  <si>
    <t>Elizabeth Förster</t>
  </si>
  <si>
    <t>Pius Fox</t>
  </si>
  <si>
    <t>Inge Frank</t>
  </si>
  <si>
    <t>Thorsten Frank</t>
  </si>
  <si>
    <t>Yvonne Franke</t>
  </si>
  <si>
    <t>Yo Franklin</t>
  </si>
  <si>
    <t>Kerstin Franz</t>
  </si>
  <si>
    <t>Heike Franzenburg</t>
  </si>
  <si>
    <t>Jeanne Fredac</t>
  </si>
  <si>
    <t>Danny Frede</t>
  </si>
  <si>
    <t>Ilja Freer</t>
  </si>
  <si>
    <t>Bianka Frenzel</t>
  </si>
  <si>
    <t>Michael Freudenberg</t>
  </si>
  <si>
    <t>Jurij Frey</t>
  </si>
  <si>
    <t>Annette Freymuth</t>
  </si>
  <si>
    <t>Anna Friedrich</t>
  </si>
  <si>
    <t>Markus Friedrich Staab</t>
  </si>
  <si>
    <t>Ellen Frischbutter</t>
  </si>
  <si>
    <t>Fritsch-Arts</t>
  </si>
  <si>
    <t>Inez Froehlich</t>
  </si>
  <si>
    <t>Gabriele Fuchs</t>
  </si>
  <si>
    <t>Christoph Fuhrken</t>
  </si>
  <si>
    <t>Karina Fulara</t>
  </si>
  <si>
    <t>Martina Furk</t>
  </si>
  <si>
    <t>Kerstin Fürstenberg</t>
  </si>
  <si>
    <t>Ulrike Gaiser</t>
  </si>
  <si>
    <t>Bernd Erich Gall</t>
  </si>
  <si>
    <t>Eva Galonska</t>
  </si>
  <si>
    <t>Andreas Garbe</t>
  </si>
  <si>
    <t>Jordana Rae Gassner</t>
  </si>
  <si>
    <t>Rainer Gebauer</t>
  </si>
  <si>
    <t>Sandra Gebhardt-Höpfner</t>
  </si>
  <si>
    <t>Anastasia Gehring</t>
  </si>
  <si>
    <t>Annika Geigel</t>
  </si>
  <si>
    <t>Ivan Gejko</t>
  </si>
  <si>
    <t>Daria Gerasimova</t>
  </si>
  <si>
    <t>Tino Gerlach</t>
  </si>
  <si>
    <t>Sabine Gerlach-Jänisch</t>
  </si>
  <si>
    <t>Martin Gerstenberger</t>
  </si>
  <si>
    <t>Eryk Giermak</t>
  </si>
  <si>
    <t>Matthias j. Gierten</t>
  </si>
  <si>
    <t>Petra Girschewski</t>
  </si>
  <si>
    <t>Rebecca Gischel</t>
  </si>
  <si>
    <t>Ludmila Gittel</t>
  </si>
  <si>
    <t>Dobri Gjurkov</t>
  </si>
  <si>
    <t>Andreas Gleich</t>
  </si>
  <si>
    <t>Felicia Glidden</t>
  </si>
  <si>
    <t>Vitalia Glöckler</t>
  </si>
  <si>
    <t>Ursula Gnech</t>
  </si>
  <si>
    <t>Oleksii Gnievyshev</t>
  </si>
  <si>
    <t>Alfred Gockel</t>
  </si>
  <si>
    <t>Laima Goda</t>
  </si>
  <si>
    <t>Beate Gödecke</t>
  </si>
  <si>
    <t>Sylvia Goebel</t>
  </si>
  <si>
    <t>Alma Goering</t>
  </si>
  <si>
    <t>Lynn Gogolin-Grünberg</t>
  </si>
  <si>
    <t>Vida Göhlmann</t>
  </si>
  <si>
    <t>Ann Gol'dor</t>
  </si>
  <si>
    <t>Anna Gold</t>
  </si>
  <si>
    <t>Anna Goldbrook</t>
  </si>
  <si>
    <t>Ralf Golzem</t>
  </si>
  <si>
    <t>H.D. Gölzenleuchter</t>
  </si>
  <si>
    <t>Vera Göpfert</t>
  </si>
  <si>
    <t>Sevil Goriuc</t>
  </si>
  <si>
    <t>Andreas Görzen</t>
  </si>
  <si>
    <t>Anna Goschin</t>
  </si>
  <si>
    <t>Eckhard Grabow</t>
  </si>
  <si>
    <t>Helena Graf</t>
  </si>
  <si>
    <t>Erich Graf</t>
  </si>
  <si>
    <t>Viktoria Graf</t>
  </si>
  <si>
    <t>Katja Gramann</t>
  </si>
  <si>
    <t>Alla Grande</t>
  </si>
  <si>
    <t>Katja Grandpierre</t>
  </si>
  <si>
    <t>Anneke Gräper</t>
  </si>
  <si>
    <t>Wolfgang Graue</t>
  </si>
  <si>
    <t>Svetlana Grecova</t>
  </si>
  <si>
    <t>Karin Greife</t>
  </si>
  <si>
    <t>Michael Griesbeck</t>
  </si>
  <si>
    <t>Claudette Griffiths</t>
  </si>
  <si>
    <t>Monika Grobel</t>
  </si>
  <si>
    <t>Kerstin Grobler</t>
  </si>
  <si>
    <t>Rainer Gross</t>
  </si>
  <si>
    <t>Katrin Grote-Baker</t>
  </si>
  <si>
    <t>Christian v. Grumbkow</t>
  </si>
  <si>
    <t>Inge Gründel-Pfaff</t>
  </si>
  <si>
    <t>Anke Gruss</t>
  </si>
  <si>
    <t>Tatiana Guennewig</t>
  </si>
  <si>
    <t>Peter Gulden</t>
  </si>
  <si>
    <t>Mehmet Güler</t>
  </si>
  <si>
    <t>Birgit Günther</t>
  </si>
  <si>
    <t>Felix Günther</t>
  </si>
  <si>
    <t>Tanja Guntrum</t>
  </si>
  <si>
    <t>Ewen Gur</t>
  </si>
  <si>
    <t>Nataliya Gurevich</t>
  </si>
  <si>
    <t>Maria Gutierrez</t>
  </si>
  <si>
    <t>Christa Haack</t>
  </si>
  <si>
    <t>Christel Haag</t>
  </si>
  <si>
    <t>Rabe Habdank</t>
  </si>
  <si>
    <t>Olga Habenberger</t>
  </si>
  <si>
    <t>Susanne Zazo Hackenbracht</t>
  </si>
  <si>
    <t>Anna Haenko</t>
  </si>
  <si>
    <t>Michaela Hagel</t>
  </si>
  <si>
    <t>Karolin Hägele</t>
  </si>
  <si>
    <t>Siegbert Hahn</t>
  </si>
  <si>
    <t>Simone Hähner</t>
  </si>
  <si>
    <t>Thomas Hain</t>
  </si>
  <si>
    <t>Klaus Halfar</t>
  </si>
  <si>
    <t>Volker W. Hamann</t>
  </si>
  <si>
    <t>Vera Hamcha</t>
  </si>
  <si>
    <t>Anna Hammer</t>
  </si>
  <si>
    <t>Gisela Hammer</t>
  </si>
  <si>
    <t>Martina Hamrik</t>
  </si>
  <si>
    <t>Kirsten Handelmann</t>
  </si>
  <si>
    <t>Beate Hanek</t>
  </si>
  <si>
    <t>Reinhard Hanke</t>
  </si>
  <si>
    <t>Volker Hanser</t>
  </si>
  <si>
    <t>Andrea Harborth</t>
  </si>
  <si>
    <t>Patrick Hartl</t>
  </si>
  <si>
    <t>Tom Hartmann</t>
  </si>
  <si>
    <t>Christine Hartmann</t>
  </si>
  <si>
    <t>Deniz Hasenöhrl</t>
  </si>
  <si>
    <t>Angelika Hassenpflug</t>
  </si>
  <si>
    <t>Meng Xi Hauenstein</t>
  </si>
  <si>
    <t>Susanne Haun</t>
  </si>
  <si>
    <t>Doris Hauptmann</t>
  </si>
  <si>
    <t>Bernd Haussmann</t>
  </si>
  <si>
    <t>Ararat Haydeyan</t>
  </si>
  <si>
    <t>Anne Haß</t>
  </si>
  <si>
    <t>Petra Heck</t>
  </si>
  <si>
    <t>jean-claude Hedouin</t>
  </si>
  <si>
    <t>Petra Hedwig</t>
  </si>
  <si>
    <t>Ernst-Martin HEEL</t>
  </si>
  <si>
    <t>Ulrich Heemann</t>
  </si>
  <si>
    <t>Heribert Heere</t>
  </si>
  <si>
    <t>Ursula Heermann-Jensen</t>
  </si>
  <si>
    <t>Alexander Heikel</t>
  </si>
  <si>
    <t>Nina Heimann</t>
  </si>
  <si>
    <t>Elvira Heimann</t>
  </si>
  <si>
    <t>Jonny Heinig</t>
  </si>
  <si>
    <t>Doris Heinrichs</t>
  </si>
  <si>
    <t>Karl Heinz Heinrichs</t>
  </si>
  <si>
    <t>Katja Heinroth</t>
  </si>
  <si>
    <t>Mark Hellbusch</t>
  </si>
  <si>
    <t>Manuela Hellwig</t>
  </si>
  <si>
    <t>Dagmar und Thomas Helmbold</t>
  </si>
  <si>
    <t>Wolfgang Helmrath</t>
  </si>
  <si>
    <t>Sabine Hemming</t>
  </si>
  <si>
    <t>Susanne Hendricks</t>
  </si>
  <si>
    <t>Ilka Henkel</t>
  </si>
  <si>
    <t>Maria Henn</t>
  </si>
  <si>
    <t>Dagmar Henneberger</t>
  </si>
  <si>
    <t>Anton Henning</t>
  </si>
  <si>
    <t>Kerstin Britta Henning</t>
  </si>
  <si>
    <t>Karin Henningsen</t>
  </si>
  <si>
    <t>Alicia Henry</t>
  </si>
  <si>
    <t>Nico Hensel</t>
  </si>
  <si>
    <t>Johanna Hensler</t>
  </si>
  <si>
    <t>Indi Herbst</t>
  </si>
  <si>
    <t>Alina Hermann</t>
  </si>
  <si>
    <t>Eileen Herres</t>
  </si>
  <si>
    <t>Frauke Herrmann</t>
  </si>
  <si>
    <t>Petra Herrmann</t>
  </si>
  <si>
    <t>Annette Hertenberger</t>
  </si>
  <si>
    <t>Robert Hettich</t>
  </si>
  <si>
    <t>Andreas Heun</t>
  </si>
  <si>
    <t>Lance Hewison</t>
  </si>
  <si>
    <t>Hasso Heybrock</t>
  </si>
  <si>
    <t>Ines Hildur</t>
  </si>
  <si>
    <t>Iris Hillmeister-Becker</t>
  </si>
  <si>
    <t>Alexandra Hiltl</t>
  </si>
  <si>
    <t>Katharina Hindes</t>
  </si>
  <si>
    <t>Frank Hinrichs</t>
  </si>
  <si>
    <t>Tanja Hirschfeld</t>
  </si>
  <si>
    <t>Josef Hirthammer</t>
  </si>
  <si>
    <t>Petra Höcker</t>
  </si>
  <si>
    <t>Diana Höding</t>
  </si>
  <si>
    <t>Hans-Günter Höffken</t>
  </si>
  <si>
    <t>Uta Hoffmann</t>
  </si>
  <si>
    <t>Tanja Hoffmann</t>
  </si>
  <si>
    <t>Eva Hoffmann</t>
  </si>
  <si>
    <t>Gerald Hofmann</t>
  </si>
  <si>
    <t>Kai Hoge</t>
  </si>
  <si>
    <t>Ulla Holderith</t>
  </si>
  <si>
    <t>Luba Holland</t>
  </si>
  <si>
    <t>Lars Höllerer</t>
  </si>
  <si>
    <t>Julia Analena Hollmann</t>
  </si>
  <si>
    <t>Markus Honerla</t>
  </si>
  <si>
    <t>Manfred Hönig</t>
  </si>
  <si>
    <t>Silvana Hope</t>
  </si>
  <si>
    <t>Helga Hopfe</t>
  </si>
  <si>
    <t>Eva Hoppert</t>
  </si>
  <si>
    <t>Inna Horch</t>
  </si>
  <si>
    <t>Meinrad Hoyer</t>
  </si>
  <si>
    <t>Alina Hubarenko</t>
  </si>
  <si>
    <t>Patrick Huber</t>
  </si>
  <si>
    <t>Sabine Huening</t>
  </si>
  <si>
    <t>Joerg Hummel</t>
  </si>
  <si>
    <t>Andrea Hupke de Palacio</t>
  </si>
  <si>
    <t>Isa Huss</t>
  </si>
  <si>
    <t>ChiTree Kai Ignetas</t>
  </si>
  <si>
    <t>Mina Ilic</t>
  </si>
  <si>
    <t>Liza Illichmann</t>
  </si>
  <si>
    <t>Andrea Imwiehe</t>
  </si>
  <si>
    <t>Susana Infurna Buscarino</t>
  </si>
  <si>
    <t>Ing. Buchberger</t>
  </si>
  <si>
    <t>Sarah Inhoffen</t>
  </si>
  <si>
    <t>Sophie Iremonger</t>
  </si>
  <si>
    <t>Alina Isabel</t>
  </si>
  <si>
    <t>Laura Isaza</t>
  </si>
  <si>
    <t>Reneta Isin</t>
  </si>
  <si>
    <t>André Ismer</t>
  </si>
  <si>
    <t>Katharina Ismer</t>
  </si>
  <si>
    <t>Sergej Ivanov</t>
  </si>
  <si>
    <t>Michel Jacot</t>
  </si>
  <si>
    <t>Monique Jacquemin</t>
  </si>
  <si>
    <t>Danuta Jagemann</t>
  </si>
  <si>
    <t>Markus Jäger</t>
  </si>
  <si>
    <t>Frank Jähne</t>
  </si>
  <si>
    <t>Dietmar Jäkel</t>
  </si>
  <si>
    <t>Antonio Janevski</t>
  </si>
  <si>
    <t>Monika Jansen</t>
  </si>
  <si>
    <t>Birgit A. Jansen</t>
  </si>
  <si>
    <t>JARU</t>
  </si>
  <si>
    <t>Philippa Jasper</t>
  </si>
  <si>
    <t>Gunda Jastorff</t>
  </si>
  <si>
    <t>Stephanie Anna Jauss</t>
  </si>
  <si>
    <t>Jauss &amp; Gauger</t>
  </si>
  <si>
    <t>Thunar Jentsch</t>
  </si>
  <si>
    <t>Vera Jochum</t>
  </si>
  <si>
    <t>Thomas Johannsmeier</t>
  </si>
  <si>
    <t>Olya Jonas</t>
  </si>
  <si>
    <t>Clara Joris</t>
  </si>
  <si>
    <t>Rine Journey</t>
  </si>
  <si>
    <t>Axel Jung</t>
  </si>
  <si>
    <t>Sandra Jung geb. Lavall</t>
  </si>
  <si>
    <t>Elke Jungbluth</t>
  </si>
  <si>
    <t>Nicole Junker</t>
  </si>
  <si>
    <t>Francisco Junqué</t>
  </si>
  <si>
    <t>Martina Justus</t>
  </si>
  <si>
    <t>Nader Kabbany</t>
  </si>
  <si>
    <t>Robert Kachel</t>
  </si>
  <si>
    <t>Wolfgang Kahle</t>
  </si>
  <si>
    <t>Marian Kainhofer</t>
  </si>
  <si>
    <t>Martina Kaiser</t>
  </si>
  <si>
    <t>Lucia Maria Kaiser</t>
  </si>
  <si>
    <t>Bernd Kalusche</t>
  </si>
  <si>
    <t>Roswitha Kammerl</t>
  </si>
  <si>
    <t>Hanne Karch</t>
  </si>
  <si>
    <t>Manzur Kargar</t>
  </si>
  <si>
    <t>Irina Karimova</t>
  </si>
  <si>
    <t>Junus Karimow</t>
  </si>
  <si>
    <t>Birgit Karn</t>
  </si>
  <si>
    <t>Ruso Kastell</t>
  </si>
  <si>
    <t>Susann Kasten-Jerke</t>
  </si>
  <si>
    <t>Ingrid Kastien</t>
  </si>
  <si>
    <t>katapehar</t>
  </si>
  <si>
    <t>Dana Kathy</t>
  </si>
  <si>
    <t>Karen Kaufmann</t>
  </si>
  <si>
    <t>Thomas Peter Kausel</t>
  </si>
  <si>
    <t>Kamran Kazemi</t>
  </si>
  <si>
    <t>Daria Sonja Kehrer</t>
  </si>
  <si>
    <t>Simay Keles</t>
  </si>
  <si>
    <t>Gloria Keller</t>
  </si>
  <si>
    <t>Cornelia Kestner</t>
  </si>
  <si>
    <t>Andrea Agnes Ketter-Haase</t>
  </si>
  <si>
    <t>Marius D. Kettler</t>
  </si>
  <si>
    <t>Schirin Khorram</t>
  </si>
  <si>
    <t>KI.KU18</t>
  </si>
  <si>
    <t>Anselm Kiefer</t>
  </si>
  <si>
    <t>Tanja Kiesewalter</t>
  </si>
  <si>
    <t>Gorica Kiesshauer</t>
  </si>
  <si>
    <t>KIMM</t>
  </si>
  <si>
    <t>Kinga MaryN</t>
  </si>
  <si>
    <t>Heike Kirsch</t>
  </si>
  <si>
    <t>R.J. Kirsch</t>
  </si>
  <si>
    <t>Susanne Kirsch</t>
  </si>
  <si>
    <t>Diana Kirsten-Szlaski</t>
  </si>
  <si>
    <t>Matthias Kistmacher</t>
  </si>
  <si>
    <t>Paul Klee</t>
  </si>
  <si>
    <t>Philipp Klein</t>
  </si>
  <si>
    <t>Tom F. Klein</t>
  </si>
  <si>
    <t>Isabel Kleinert</t>
  </si>
  <si>
    <t>Zsuzsa Klemm</t>
  </si>
  <si>
    <t>Malgorzata Kleyna-Sobczak</t>
  </si>
  <si>
    <t>Ines Klich</t>
  </si>
  <si>
    <t>Max Klinger</t>
  </si>
  <si>
    <t>Antoine Klinkhamer</t>
  </si>
  <si>
    <t>Alina Kloka</t>
  </si>
  <si>
    <t>Kim Kluge</t>
  </si>
  <si>
    <t>Fynn Klün</t>
  </si>
  <si>
    <t>Inga Knaak</t>
  </si>
  <si>
    <t>Petra Knauer</t>
  </si>
  <si>
    <t>Peter Knauer</t>
  </si>
  <si>
    <t>Michael Knepper</t>
  </si>
  <si>
    <t>Rani B. Knobel</t>
  </si>
  <si>
    <t>Max Knödl</t>
  </si>
  <si>
    <t>Simone Knoerr</t>
  </si>
  <si>
    <t>Kobransky</t>
  </si>
  <si>
    <t>Vera Kochubey</t>
  </si>
  <si>
    <t>Lianne Kocks</t>
  </si>
  <si>
    <t>Sigrid Koerner</t>
  </si>
  <si>
    <t>Özlem Kögel</t>
  </si>
  <si>
    <t>Monika Köhler</t>
  </si>
  <si>
    <t>Ela Köhler</t>
  </si>
  <si>
    <t>Andrea Köhn</t>
  </si>
  <si>
    <t>Petra Kollmannsberger</t>
  </si>
  <si>
    <t>Suzanne Kolmeder</t>
  </si>
  <si>
    <t>Betti König</t>
  </si>
  <si>
    <t>Helena König</t>
  </si>
  <si>
    <t>Roger König</t>
  </si>
  <si>
    <t>Zensho W. Kopp</t>
  </si>
  <si>
    <t>AGE Koppelmann</t>
  </si>
  <si>
    <t>Daniel Korcsmar</t>
  </si>
  <si>
    <t>Horst Kordes</t>
  </si>
  <si>
    <t>Paul Kormašov</t>
  </si>
  <si>
    <t>Juliane  Körner</t>
  </si>
  <si>
    <t>Matthias Körner</t>
  </si>
  <si>
    <t>Karen Koschnick</t>
  </si>
  <si>
    <t>Kristin Kossi</t>
  </si>
  <si>
    <t>Petra Kost</t>
  </si>
  <si>
    <t>Ervis Kota</t>
  </si>
  <si>
    <t>Marion Kotyba</t>
  </si>
  <si>
    <t>Viktor Kovalyk</t>
  </si>
  <si>
    <t>Monika Kovatsch</t>
  </si>
  <si>
    <t>Irina Kowalko</t>
  </si>
  <si>
    <t>Dominika Anna Koziar</t>
  </si>
  <si>
    <t>Janina Kracht</t>
  </si>
  <si>
    <t>Susanne Kraft</t>
  </si>
  <si>
    <t>Carolyn Kraft</t>
  </si>
  <si>
    <t>Elena Kraft</t>
  </si>
  <si>
    <t>Yuriy Kraft</t>
  </si>
  <si>
    <t>Erich Kraft</t>
  </si>
  <si>
    <t>Theresa Kraft</t>
  </si>
  <si>
    <t>Sabine Kraftmeier</t>
  </si>
  <si>
    <t>Helmtrud Kraienhorst</t>
  </si>
  <si>
    <t>Izabela Anna Krajnik</t>
  </si>
  <si>
    <t>Veronika Krämer</t>
  </si>
  <si>
    <t>Andreas Kramer</t>
  </si>
  <si>
    <t>Ludwig Kranich</t>
  </si>
  <si>
    <t>Michelle Kranz</t>
  </si>
  <si>
    <t>Lena Krashevka</t>
  </si>
  <si>
    <t>Tepe Kraus</t>
  </si>
  <si>
    <t>Nadine Krauß-Weiler</t>
  </si>
  <si>
    <t>Alexandra Kravchinskaya</t>
  </si>
  <si>
    <t>Karla Kreh</t>
  </si>
  <si>
    <t>Katharina Kretschmer</t>
  </si>
  <si>
    <t>Kathrin Kreuzberger</t>
  </si>
  <si>
    <t>Diana Krinninger</t>
  </si>
  <si>
    <t>Hilke-Ev Krögler</t>
  </si>
  <si>
    <t>Karoline Kroiß</t>
  </si>
  <si>
    <t>Markus Krug</t>
  </si>
  <si>
    <t>Julia Krumpen</t>
  </si>
  <si>
    <t>Sergey Kruzhkov</t>
  </si>
  <si>
    <t>Sarah Kube</t>
  </si>
  <si>
    <t>Nele Kugler</t>
  </si>
  <si>
    <t>Vanessa Kuhn</t>
  </si>
  <si>
    <t>Sophia Kühn</t>
  </si>
  <si>
    <t>Heidi Hermine Kuhn</t>
  </si>
  <si>
    <t>Andreas Kuhn</t>
  </si>
  <si>
    <t>Olaf Kühnemann</t>
  </si>
  <si>
    <t>Sabine Kühner</t>
  </si>
  <si>
    <t>Elmar J Kuhnert</t>
  </si>
  <si>
    <t>Evdokia Kulikova</t>
  </si>
  <si>
    <t>svitlana kulyk</t>
  </si>
  <si>
    <t>Merten Kunisch</t>
  </si>
  <si>
    <t>Eugen Kunkel</t>
  </si>
  <si>
    <t>Annette Kunow</t>
  </si>
  <si>
    <t>Sabine Kunz</t>
  </si>
  <si>
    <t>Eva Kunze</t>
  </si>
  <si>
    <t>Tanja Kunze</t>
  </si>
  <si>
    <t>Marcus Kupferschmidt</t>
  </si>
  <si>
    <t>Jörg Kuplens</t>
  </si>
  <si>
    <t>Yaroslav Kurbanov</t>
  </si>
  <si>
    <t>Leila Kuru</t>
  </si>
  <si>
    <t>Sabine Kürzel</t>
  </si>
  <si>
    <t>Ulla Kutter</t>
  </si>
  <si>
    <t>Gaby Kutz</t>
  </si>
  <si>
    <t>Andrea Kux</t>
  </si>
  <si>
    <t>Valeriya Kuznetsova</t>
  </si>
  <si>
    <t>Mirek Kuzniar</t>
  </si>
  <si>
    <t>Lidiya Kwaschny</t>
  </si>
  <si>
    <t>Anatoli Labkouski</t>
  </si>
  <si>
    <t>Jérôme GÉO Labrunerie</t>
  </si>
  <si>
    <t>Nikolai Lagoida</t>
  </si>
  <si>
    <t>Anna Lagosch</t>
  </si>
  <si>
    <t>Elke Lambrecht</t>
  </si>
  <si>
    <t>Eduardo Landa</t>
  </si>
  <si>
    <t>Bernhard Lang</t>
  </si>
  <si>
    <t>Daniel Lange</t>
  </si>
  <si>
    <t>Heidi Lange-Kallerhoff</t>
  </si>
  <si>
    <t>Philip Langen</t>
  </si>
  <si>
    <t>Gunter Langer</t>
  </si>
  <si>
    <t>Kerstin Lansche</t>
  </si>
  <si>
    <t>Irina Laube</t>
  </si>
  <si>
    <t>Eva Laufer</t>
  </si>
  <si>
    <t>Laurah</t>
  </si>
  <si>
    <t>Heidi Lauter</t>
  </si>
  <si>
    <t>Sandra Lederer</t>
  </si>
  <si>
    <t>Mi Kyung Lee</t>
  </si>
  <si>
    <t>Helga Legath</t>
  </si>
  <si>
    <t>Bettina Lehfeldt</t>
  </si>
  <si>
    <t>Monika Lehmann</t>
  </si>
  <si>
    <t>Karen und Simone Lehmann</t>
  </si>
  <si>
    <t>Lukas Leibe</t>
  </si>
  <si>
    <t>Anke Leinhaas</t>
  </si>
  <si>
    <t>Sabine Leise</t>
  </si>
  <si>
    <t>Cornelia Leitner</t>
  </si>
  <si>
    <t>Stefan Leitner</t>
  </si>
  <si>
    <t>Andreas Leißner</t>
  </si>
  <si>
    <t>Willi Lemke</t>
  </si>
  <si>
    <t>Denis Lenivkov</t>
  </si>
  <si>
    <t>Hubert Lerner</t>
  </si>
  <si>
    <t>Ernst-Rainer Lesch</t>
  </si>
  <si>
    <t>Kseniya Lia</t>
  </si>
  <si>
    <t>Tina Liebenow</t>
  </si>
  <si>
    <t>Peggy Liebenow</t>
  </si>
  <si>
    <t>Matthias Lietz</t>
  </si>
  <si>
    <t>Yi Zheng Lin</t>
  </si>
  <si>
    <t>Gerd Lind</t>
  </si>
  <si>
    <t>Sabine Klara Lindenstreich</t>
  </si>
  <si>
    <t>Imme Linzer</t>
  </si>
  <si>
    <t>Claudia Lippert</t>
  </si>
  <si>
    <t>Anna Lipski</t>
  </si>
  <si>
    <t>Michaela Liu</t>
  </si>
  <si>
    <t>Maximilian Lochner</t>
  </si>
  <si>
    <t>Andreas Lochter</t>
  </si>
  <si>
    <t>Dennis Loesch</t>
  </si>
  <si>
    <t>Eva Löffelholz</t>
  </si>
  <si>
    <t>Hannah Lohmar</t>
  </si>
  <si>
    <t>Christiane Lohrig</t>
  </si>
  <si>
    <t>Wiebke Loosen</t>
  </si>
  <si>
    <t>Juanjo López</t>
  </si>
  <si>
    <t>Karin Löprich</t>
  </si>
  <si>
    <t>Birgit Lorenz</t>
  </si>
  <si>
    <t>Ágnes Lörincz</t>
  </si>
  <si>
    <t>Henriette Lorkowski</t>
  </si>
  <si>
    <t>Marina Lörwald</t>
  </si>
  <si>
    <t>Andrea Losereit</t>
  </si>
  <si>
    <t>Martin Löw</t>
  </si>
  <si>
    <t>Winfried Lucassen</t>
  </si>
  <si>
    <t>Matthias Lück</t>
  </si>
  <si>
    <t>Karina Ludborzha</t>
  </si>
  <si>
    <t>Alexander Lufer</t>
  </si>
  <si>
    <t>Jan Luke</t>
  </si>
  <si>
    <t>Sebastian Luksch</t>
  </si>
  <si>
    <t>Shev Lunatic</t>
  </si>
  <si>
    <t>Louise Lunghard</t>
  </si>
  <si>
    <t>Monika Luniak</t>
  </si>
  <si>
    <t>Sylvio Luther</t>
  </si>
  <si>
    <t>Julia Luttermann</t>
  </si>
  <si>
    <t>Mónica Luza-Windolph</t>
  </si>
  <si>
    <t>Mehdi M</t>
  </si>
  <si>
    <t>Katerina M</t>
  </si>
  <si>
    <t>Claudia Mächler</t>
  </si>
  <si>
    <t>Alexandra Machmar</t>
  </si>
  <si>
    <t>Ingeborg Mack</t>
  </si>
  <si>
    <t>Jude Mackay</t>
  </si>
  <si>
    <t>Zoë MacTaggart</t>
  </si>
  <si>
    <t>Liubov Maier</t>
  </si>
  <si>
    <t>Maike Barbara Maier</t>
  </si>
  <si>
    <t>Waldemar Maier</t>
  </si>
  <si>
    <t>Nataly Maier</t>
  </si>
  <si>
    <t>Doris Maile</t>
  </si>
  <si>
    <t>Theodora Maleshkova</t>
  </si>
  <si>
    <t>Blanka Mandel</t>
  </si>
  <si>
    <t>Sophie Mangelsen</t>
  </si>
  <si>
    <t>Julia Mann</t>
  </si>
  <si>
    <t>Sabine Mannheims</t>
  </si>
  <si>
    <t>Helene Mantei</t>
  </si>
  <si>
    <t>Patrick Manuguerra</t>
  </si>
  <si>
    <t>Isabella Margarone</t>
  </si>
  <si>
    <t>Elfie Marijanovic</t>
  </si>
  <si>
    <t>Christa Maria Marschall</t>
  </si>
  <si>
    <t>Luisa Katharina Marschner</t>
  </si>
  <si>
    <t>Elsa Marshall-Rothstein</t>
  </si>
  <si>
    <t>Ewa Martens</t>
  </si>
  <si>
    <t>Manuel Martin</t>
  </si>
  <si>
    <t>Alexander Martini</t>
  </si>
  <si>
    <t>Christiane Martini</t>
  </si>
  <si>
    <t>Paco Martos</t>
  </si>
  <si>
    <t>Petro Martyniuk</t>
  </si>
  <si>
    <t>Dodo Marzipano</t>
  </si>
  <si>
    <t>Angelo Marzullo</t>
  </si>
  <si>
    <t>Jack Mason</t>
  </si>
  <si>
    <t>Maya Mattes</t>
  </si>
  <si>
    <t>Norbert Mauritius</t>
  </si>
  <si>
    <t>Peter Max</t>
  </si>
  <si>
    <t>Corinna Mayer</t>
  </si>
  <si>
    <t>Hugo Mayer</t>
  </si>
  <si>
    <t>Polina Maykova</t>
  </si>
  <si>
    <t>Volker Mayr</t>
  </si>
  <si>
    <t>Vitaly Medvedovsky</t>
  </si>
  <si>
    <t>Monika Meisl Müller</t>
  </si>
  <si>
    <t>Verena Melchert</t>
  </si>
  <si>
    <t>Sebastian Merk</t>
  </si>
  <si>
    <t>Claire Mesnil</t>
  </si>
  <si>
    <t>Lilli Messina</t>
  </si>
  <si>
    <t>irene maria messing</t>
  </si>
  <si>
    <t>Kerstin Meyer</t>
  </si>
  <si>
    <t>Michel Meyer</t>
  </si>
  <si>
    <t>Ute Meyer</t>
  </si>
  <si>
    <t>Angelika Michalik</t>
  </si>
  <si>
    <t>Gabriele Middelmann</t>
  </si>
  <si>
    <t>Othilia Middendorf</t>
  </si>
  <si>
    <t>Richard Mierniczak</t>
  </si>
  <si>
    <t>Inga Mihailovic</t>
  </si>
  <si>
    <t>Günther Mika</t>
  </si>
  <si>
    <t>Eli Miklavcic</t>
  </si>
  <si>
    <t>Ante Milas</t>
  </si>
  <si>
    <t>Lilith Milkyway</t>
  </si>
  <si>
    <t>Jasna Milosavac</t>
  </si>
  <si>
    <t>Marko Milosevic</t>
  </si>
  <si>
    <t>Gernot Minke</t>
  </si>
  <si>
    <t>Dasha Minkina</t>
  </si>
  <si>
    <t>Parscha Mirghawameddin</t>
  </si>
  <si>
    <t>Taleh Mirkazım</t>
  </si>
  <si>
    <t>Timor Miscevic</t>
  </si>
  <si>
    <t>Irene Mitawski</t>
  </si>
  <si>
    <t>Petra Mitterer</t>
  </si>
  <si>
    <t>Ilse Mittermeier</t>
  </si>
  <si>
    <t>AKIRA MMXX</t>
  </si>
  <si>
    <t>Ava Moazen</t>
  </si>
  <si>
    <t>Michael Moebius</t>
  </si>
  <si>
    <t>Sara-Lena Moellenkamp</t>
  </si>
  <si>
    <t>Sebastian Mögelin</t>
  </si>
  <si>
    <t>Achim Mogge</t>
  </si>
  <si>
    <t>Martin Mohr</t>
  </si>
  <si>
    <t>Lukas Moll</t>
  </si>
  <si>
    <t>Steffi Möllers</t>
  </si>
  <si>
    <t>Sibylle Möndel</t>
  </si>
  <si>
    <t>Miriam Montenegro</t>
  </si>
  <si>
    <t>Filiberto Montesinos Castañón</t>
  </si>
  <si>
    <t>Isabella Moog</t>
  </si>
  <si>
    <t>Margarita Morales</t>
  </si>
  <si>
    <t>Jorge a morales Morales</t>
  </si>
  <si>
    <t>Ekaterina Moré</t>
  </si>
  <si>
    <t>Maria Moretti</t>
  </si>
  <si>
    <t>Monika Morito</t>
  </si>
  <si>
    <t>Sylvia Moritz</t>
  </si>
  <si>
    <t>Elena Mosurak</t>
  </si>
  <si>
    <t>Inelouise Mourick</t>
  </si>
  <si>
    <t>Eckard Mueller</t>
  </si>
  <si>
    <t>Holger Mühlbauer-Gardemin</t>
  </si>
  <si>
    <t>Lisa Müller</t>
  </si>
  <si>
    <t>Ole Müller</t>
  </si>
  <si>
    <t>Alžběta Müller</t>
  </si>
  <si>
    <t>Ina Münch</t>
  </si>
  <si>
    <t>Stephan Mundi</t>
  </si>
  <si>
    <t>Anett Münnich</t>
  </si>
  <si>
    <t>Barbara Münstermann</t>
  </si>
  <si>
    <t>Mohammad Musawi</t>
  </si>
  <si>
    <t>Noa Nahari</t>
  </si>
  <si>
    <t>Koroush Namazi</t>
  </si>
  <si>
    <t>Yutta Naujoks</t>
  </si>
  <si>
    <t>Hugo Nefe</t>
  </si>
  <si>
    <t>Nasrah Nefer</t>
  </si>
  <si>
    <t>Monika Nelting</t>
  </si>
  <si>
    <t>Luca Nenning</t>
  </si>
  <si>
    <t>Francesco NEO</t>
  </si>
  <si>
    <t>Gabrill Gabriele Neuert</t>
  </si>
  <si>
    <t>Steven Elijah Neuhaus</t>
  </si>
  <si>
    <t>Wolfgang Neumann</t>
  </si>
  <si>
    <t>Dodo Newman</t>
  </si>
  <si>
    <t>Felicitas Nicolai-Kujawa</t>
  </si>
  <si>
    <t>Conny Niehoff</t>
  </si>
  <si>
    <t>Christa Nienhaus-Rekers</t>
  </si>
  <si>
    <t>André Nier</t>
  </si>
  <si>
    <t>Marion Niessing</t>
  </si>
  <si>
    <t>Kerstin Nieto Madrid</t>
  </si>
  <si>
    <t>Sarah Jil Niklas</t>
  </si>
  <si>
    <t>Nikolaos Nikolaidis</t>
  </si>
  <si>
    <t>Liliya Nikolova</t>
  </si>
  <si>
    <t>Jo Nin</t>
  </si>
  <si>
    <t>Jana Nirvana</t>
  </si>
  <si>
    <t>Benno Noll</t>
  </si>
  <si>
    <t>Wulf Nolte</t>
  </si>
  <si>
    <t>Natalia Nosek (NATXA)</t>
  </si>
  <si>
    <t>Peter Nottrott</t>
  </si>
  <si>
    <t>Leszek Nowak</t>
  </si>
  <si>
    <t>KONSTANTINOS NTAOULAS</t>
  </si>
  <si>
    <t>Beatrice Nunold</t>
  </si>
  <si>
    <t>Johann Nußbächer</t>
  </si>
  <si>
    <t>Enda O’Donoghue</t>
  </si>
  <si>
    <t>Sandra Obel</t>
  </si>
  <si>
    <t>Eren Oeguet</t>
  </si>
  <si>
    <t>Kathrin Oekonomopulos</t>
  </si>
  <si>
    <t>Uta Oesterheld-Petry</t>
  </si>
  <si>
    <t>titia ohlhaver</t>
  </si>
  <si>
    <t>Dmitry Oleyn</t>
  </si>
  <si>
    <t>Georg Olliges</t>
  </si>
  <si>
    <t>Akte One</t>
  </si>
  <si>
    <t>Vanessa Onuk</t>
  </si>
  <si>
    <t>Marco Opel</t>
  </si>
  <si>
    <t>Magdalena Oppelt</t>
  </si>
  <si>
    <t>Vanessa Oppenhoff</t>
  </si>
  <si>
    <t>Matthias Oppermann</t>
  </si>
  <si>
    <t>Ilir Osmani</t>
  </si>
  <si>
    <t>Franziska Ostermeier</t>
  </si>
  <si>
    <t>Christa Otte-Kreisel</t>
  </si>
  <si>
    <t>Ilona Ottenbreit</t>
  </si>
  <si>
    <t>Tomasz Paczewski</t>
  </si>
  <si>
    <t>Dana Pandici</t>
  </si>
  <si>
    <t>Nadiya Pankova</t>
  </si>
  <si>
    <t>Velemir Pankratov</t>
  </si>
  <si>
    <t>Stamatis Papazoglou</t>
  </si>
  <si>
    <t>Gerti Papesch</t>
  </si>
  <si>
    <t>Tara Partovirad</t>
  </si>
  <si>
    <t>Hanne Paterno</t>
  </si>
  <si>
    <t>Frederic Paul</t>
  </si>
  <si>
    <t>Allan Paul</t>
  </si>
  <si>
    <t>Leszek Paul</t>
  </si>
  <si>
    <t>Dusko Pavic</t>
  </si>
  <si>
    <t>Arsentij Pawlow</t>
  </si>
  <si>
    <t>Lemonie Pearl</t>
  </si>
  <si>
    <t>Letizia Pecci</t>
  </si>
  <si>
    <t>Stephanie Pech</t>
  </si>
  <si>
    <t>Anna Pelc</t>
  </si>
  <si>
    <t>Florian Pelka</t>
  </si>
  <si>
    <t>Petra Penz</t>
  </si>
  <si>
    <t>Georg Perakis "Stukart"</t>
  </si>
  <si>
    <t>Natasha Perekhodenko</t>
  </si>
  <si>
    <t>Utaellamarie Peter</t>
  </si>
  <si>
    <t>Hans-Georg Peters</t>
  </si>
  <si>
    <t>Brigitte Peters</t>
  </si>
  <si>
    <t>Grit Peters</t>
  </si>
  <si>
    <t>Nicole Peters</t>
  </si>
  <si>
    <t>michael pfannschmidt</t>
  </si>
  <si>
    <t>Gerd Pfanstiel</t>
  </si>
  <si>
    <t>Alexandra Pfister</t>
  </si>
  <si>
    <t>Anne Pflug</t>
  </si>
  <si>
    <t>Sven Pfrommer</t>
  </si>
  <si>
    <t>Mona Pfürtner</t>
  </si>
  <si>
    <t>Master Phago</t>
  </si>
  <si>
    <t>Andrea Philipp-Zankl</t>
  </si>
  <si>
    <t>Deborah S. Phillips</t>
  </si>
  <si>
    <t>Mady Piesold</t>
  </si>
  <si>
    <t>Mirella Pietrzyk</t>
  </si>
  <si>
    <t>Michel Cren Pietsch</t>
  </si>
  <si>
    <t>Pigmentatelier</t>
  </si>
  <si>
    <t>Matthias Pilsl</t>
  </si>
  <si>
    <t>Marion Pilz</t>
  </si>
  <si>
    <t>Hartmut Piniek</t>
  </si>
  <si>
    <t>Christiane Piotrowski</t>
  </si>
  <si>
    <t>Elena Piven</t>
  </si>
  <si>
    <t>Karina Plachetka</t>
  </si>
  <si>
    <t>Simone Platt</t>
  </si>
  <si>
    <t>Susanne Platte</t>
  </si>
  <si>
    <t>JEANNINE PLATZ</t>
  </si>
  <si>
    <t>Ben Plaumann</t>
  </si>
  <si>
    <t>Rocío Plúas</t>
  </si>
  <si>
    <t>Gina Plunder</t>
  </si>
  <si>
    <t>Vjacheslav Pobozhenskij</t>
  </si>
  <si>
    <t>Tine Pockels</t>
  </si>
  <si>
    <t>Thorsten Poersch</t>
  </si>
  <si>
    <t>Susanne Pohlmann</t>
  </si>
  <si>
    <t>Denise Pollack</t>
  </si>
  <si>
    <t>Birgit Maria Pollklaesener</t>
  </si>
  <si>
    <t>Dorette Polnauer</t>
  </si>
  <si>
    <t>Victor Popov</t>
  </si>
  <si>
    <t>Galya Popova</t>
  </si>
  <si>
    <t>Andrea Porten</t>
  </si>
  <si>
    <t>Annegret Poschlep</t>
  </si>
  <si>
    <t>Renate Pribert-Zimny</t>
  </si>
  <si>
    <t>Morana Pribetić</t>
  </si>
  <si>
    <t>Beate Prinzen</t>
  </si>
  <si>
    <t>Juicy Prism</t>
  </si>
  <si>
    <t>Hieronymus Proske</t>
  </si>
  <si>
    <t>Brigitte Yoshiko Pruchnow</t>
  </si>
  <si>
    <t>Gaby Pühmeyer</t>
  </si>
  <si>
    <t>Daniel Pultorak</t>
  </si>
  <si>
    <t>Olga Pursches</t>
  </si>
  <si>
    <t>Brigitte Puschmann</t>
  </si>
  <si>
    <t>Emily Pütter</t>
  </si>
  <si>
    <t>Nicola Quici</t>
  </si>
  <si>
    <t>Milena Radic</t>
  </si>
  <si>
    <t>Monika Radzewicz</t>
  </si>
  <si>
    <t>Franziska Raffaël</t>
  </si>
  <si>
    <t>Fatin Rahmouni</t>
  </si>
  <si>
    <t>Ajten Ramadani</t>
  </si>
  <si>
    <t>Marek Raminski</t>
  </si>
  <si>
    <t>Michael Ramsauer</t>
  </si>
  <si>
    <t>Manuela Rathje</t>
  </si>
  <si>
    <t>Julia Rathjen</t>
  </si>
  <si>
    <t>Annette Gesine Rathjen</t>
  </si>
  <si>
    <t>Farzaneh Ravesh</t>
  </si>
  <si>
    <t>Raws</t>
  </si>
  <si>
    <t>Eva Recordon</t>
  </si>
  <si>
    <t>Gerd Rehme</t>
  </si>
  <si>
    <t>Gudrun Rehn-Göstenmeier</t>
  </si>
  <si>
    <t>Thomas Reich</t>
  </si>
  <si>
    <t>Carmen Reichart</t>
  </si>
  <si>
    <t>Ingrid Reichenberger</t>
  </si>
  <si>
    <t>Stephan Reichmann</t>
  </si>
  <si>
    <t>Paul Robert Reif</t>
  </si>
  <si>
    <t>Andreas Reis</t>
  </si>
  <si>
    <t>Elke Reis</t>
  </si>
  <si>
    <t>Christina Reiter</t>
  </si>
  <si>
    <t>Manuela Reitz</t>
  </si>
  <si>
    <t>Maike Remane</t>
  </si>
  <si>
    <t>Ruiqi Ren</t>
  </si>
  <si>
    <t>Thomas Rendler</t>
  </si>
  <si>
    <t>Heike Renz</t>
  </si>
  <si>
    <t>Susanne Reske</t>
  </si>
  <si>
    <t>Floria Rey</t>
  </si>
  <si>
    <t>Daniel Rich</t>
  </si>
  <si>
    <t>Robert H N Rich</t>
  </si>
  <si>
    <t>Gabor Richter</t>
  </si>
  <si>
    <t>Jens Richter</t>
  </si>
  <si>
    <t>Gerhard Richter</t>
  </si>
  <si>
    <t>Wieland Richter</t>
  </si>
  <si>
    <t>Rose Richter Armgart</t>
  </si>
  <si>
    <t>Bärbel Ricklefs-Bahr</t>
  </si>
  <si>
    <t>Hella Ridder</t>
  </si>
  <si>
    <t>Dagmar Ridky</t>
  </si>
  <si>
    <t>Thomas Riechmann</t>
  </si>
  <si>
    <t>Matthias Riecker</t>
  </si>
  <si>
    <t>Mariami Riede</t>
  </si>
  <si>
    <t>Nadine Riedl</t>
  </si>
  <si>
    <t>Christa Riemann</t>
  </si>
  <si>
    <t>Judith Riemer</t>
  </si>
  <si>
    <t>Klaus Rimbach</t>
  </si>
  <si>
    <t>Thomas Ritter</t>
  </si>
  <si>
    <t>Nina Ritter</t>
  </si>
  <si>
    <t>Anna Ro</t>
  </si>
  <si>
    <t>Ludmilla Robers</t>
  </si>
  <si>
    <t>Steffi Rodigas</t>
  </si>
  <si>
    <t>Ute Roehe</t>
  </si>
  <si>
    <t>Sebastian Roese</t>
  </si>
  <si>
    <t>Michael Rofka</t>
  </si>
  <si>
    <t>Stefanie Rogge</t>
  </si>
  <si>
    <t>Klaudia Marta Rogowski</t>
  </si>
  <si>
    <t>Michael H. Rohde</t>
  </si>
  <si>
    <t>Gulschan Rokzad</t>
  </si>
  <si>
    <t>Mathias Roloff</t>
  </si>
  <si>
    <t>Victoria Romanenko</t>
  </si>
  <si>
    <t>Kirsten Römersperger</t>
  </si>
  <si>
    <t>Anna Rona</t>
  </si>
  <si>
    <t>Ute Rönnpag-Lohmeyer</t>
  </si>
  <si>
    <t>Rooney</t>
  </si>
  <si>
    <t>Stanko Ropić</t>
  </si>
  <si>
    <t>Rosa Li</t>
  </si>
  <si>
    <t>Volker Rossenbach</t>
  </si>
  <si>
    <t>Rita Rössling</t>
  </si>
  <si>
    <t>Corinna Rosteck</t>
  </si>
  <si>
    <t>Gaby Roter</t>
  </si>
  <si>
    <t>Nataliya Rozhdestvenskaya</t>
  </si>
  <si>
    <t>Karen Roßki</t>
  </si>
  <si>
    <t>Juli Rubin</t>
  </si>
  <si>
    <t>Galia Rude</t>
  </si>
  <si>
    <t>Nicole Rudi</t>
  </si>
  <si>
    <t>Mara Ruehl</t>
  </si>
  <si>
    <t>Alita Ruf</t>
  </si>
  <si>
    <t>Swantje Rufle</t>
  </si>
  <si>
    <t>Sabine Runge</t>
  </si>
  <si>
    <t>René Rusovat</t>
  </si>
  <si>
    <t>Isolde Russ</t>
  </si>
  <si>
    <t>Ines Saalfrank</t>
  </si>
  <si>
    <t>Oliver Sachse</t>
  </si>
  <si>
    <t>Kerstin Sagebiel</t>
  </si>
  <si>
    <t>Osama Said</t>
  </si>
  <si>
    <t>Bedia Salik</t>
  </si>
  <si>
    <t>Anne Samson</t>
  </si>
  <si>
    <t>Valentina Samus</t>
  </si>
  <si>
    <t>H.W.Schneider Sanferan</t>
  </si>
  <si>
    <t>Svetlana Saratova</t>
  </si>
  <si>
    <t>Miriam Saric</t>
  </si>
  <si>
    <t>Ingrid Sawadsky</t>
  </si>
  <si>
    <t>Anastasia Sawall</t>
  </si>
  <si>
    <t>Elisa Schaar</t>
  </si>
  <si>
    <t>Natalia Schäfer</t>
  </si>
  <si>
    <t>Jörg "Yogi" Schäfer</t>
  </si>
  <si>
    <t>Gabriele Schaffartzik</t>
  </si>
  <si>
    <t>Axel Schäffler</t>
  </si>
  <si>
    <t>Mona Schafitel</t>
  </si>
  <si>
    <t>Frances Schandera-Duarte</t>
  </si>
  <si>
    <t>Kirsten Schankweiler</t>
  </si>
  <si>
    <t>Barbara Schauß</t>
  </si>
  <si>
    <t>Anja Scheer</t>
  </si>
  <si>
    <t>Bianca Scheich</t>
  </si>
  <si>
    <t>Giselher Scheicher</t>
  </si>
  <si>
    <t>Helene Luise Schenk</t>
  </si>
  <si>
    <t>Nataliy Schenkmann</t>
  </si>
  <si>
    <t>Evgeniya Scherer</t>
  </si>
  <si>
    <t>Antje Scherer</t>
  </si>
  <si>
    <t>Karl-Heinz Schicht</t>
  </si>
  <si>
    <t>Wlada Schick</t>
  </si>
  <si>
    <t>Iris Schiebener</t>
  </si>
  <si>
    <t>Lara Schiewe</t>
  </si>
  <si>
    <t>Claudia Schilling Langer</t>
  </si>
  <si>
    <t>Thomas Schindler</t>
  </si>
  <si>
    <t>Lydia Schindler</t>
  </si>
  <si>
    <t>Marie E.U. Schirrmacher-Meitz</t>
  </si>
  <si>
    <t>Anne Schlesinger</t>
  </si>
  <si>
    <t>Jaro Schlesiona</t>
  </si>
  <si>
    <t>Irene Schlik</t>
  </si>
  <si>
    <t>Ulrike Schmelter</t>
  </si>
  <si>
    <t>Karin Schmid</t>
  </si>
  <si>
    <t>Ralf Schmidt</t>
  </si>
  <si>
    <t>Ilona Schmidt</t>
  </si>
  <si>
    <t>Roland (Rolany) Schmidt-Cornehl</t>
  </si>
  <si>
    <t>Marion Schmidtke</t>
  </si>
  <si>
    <t>Rieke Schmieder</t>
  </si>
  <si>
    <t>Ulrike Schmitt</t>
  </si>
  <si>
    <t>Heidi Schmitz</t>
  </si>
  <si>
    <t>Marc Schmitz</t>
  </si>
  <si>
    <t>Brigitte Schmitz-Kirschbaum</t>
  </si>
  <si>
    <t>Johanna Schmotzle</t>
  </si>
  <si>
    <t>Annette Schmucker</t>
  </si>
  <si>
    <t>Anjuta Schneider</t>
  </si>
  <si>
    <t>Sissy Schneider</t>
  </si>
  <si>
    <t>Sabine Schoen</t>
  </si>
  <si>
    <t>Nicolina Schöfer-Wimmer</t>
  </si>
  <si>
    <t>Wolfgang H Scholz</t>
  </si>
  <si>
    <t>Andreas Scholz</t>
  </si>
  <si>
    <t>Ute Schönerstedt</t>
  </si>
  <si>
    <t>Viola Schöpe</t>
  </si>
  <si>
    <t>Katharina Schopen (Kascho)</t>
  </si>
  <si>
    <t>Margret Schopka</t>
  </si>
  <si>
    <t>Susanna Schorr</t>
  </si>
  <si>
    <t>Petra Schott</t>
  </si>
  <si>
    <t>Frank Schrader</t>
  </si>
  <si>
    <t>Daniela Schreiber</t>
  </si>
  <si>
    <t>Christoph Schrein</t>
  </si>
  <si>
    <t>Agnes Brigitte Schröck</t>
  </si>
  <si>
    <t>Edelgard Schroer</t>
  </si>
  <si>
    <t>Cori Schubert</t>
  </si>
  <si>
    <t>Christine Schuldhaus</t>
  </si>
  <si>
    <t>Ulrike Schüler</t>
  </si>
  <si>
    <t>Hinrich JW Schüler</t>
  </si>
  <si>
    <t>Kerstin Schulz</t>
  </si>
  <si>
    <t>Inge Schulz</t>
  </si>
  <si>
    <t>Sina Katharina Schulz</t>
  </si>
  <si>
    <t>Ralph Schulz</t>
  </si>
  <si>
    <t>Steffen Schulze</t>
  </si>
  <si>
    <t>André Schulze</t>
  </si>
  <si>
    <t>Leon Ferren Schumacher</t>
  </si>
  <si>
    <t>Ilka Schumacher</t>
  </si>
  <si>
    <t>Roswitha Schumacher-Kuckelkorn</t>
  </si>
  <si>
    <t>Dmitrij Schurbin</t>
  </si>
  <si>
    <t>Natalie Schwarz</t>
  </si>
  <si>
    <t>Britt Schwarz</t>
  </si>
  <si>
    <t>Christiane Schwarz</t>
  </si>
  <si>
    <t>Kay Schwarz157</t>
  </si>
  <si>
    <t>Michelle Schwarzbach</t>
  </si>
  <si>
    <t>Beate Schwertl</t>
  </si>
  <si>
    <t>Kurt Schwitters</t>
  </si>
  <si>
    <t>Sabrina Seck</t>
  </si>
  <si>
    <t>Gerhard Sedlmair</t>
  </si>
  <si>
    <t>Kathrin Sehl</t>
  </si>
  <si>
    <t>Andrea Seifert</t>
  </si>
  <si>
    <t>Claudia Seiler</t>
  </si>
  <si>
    <t>Juergen Seissler</t>
  </si>
  <si>
    <t>Merita Seitz</t>
  </si>
  <si>
    <t>Annette Selle</t>
  </si>
  <si>
    <t>Irina Seller</t>
  </si>
  <si>
    <t>Rolf Sellmann</t>
  </si>
  <si>
    <t>Kerstin Seltmann</t>
  </si>
  <si>
    <t>Keren Shalev</t>
  </si>
  <si>
    <t>Negin Shariat</t>
  </si>
  <si>
    <t>Elena Shichko</t>
  </si>
  <si>
    <t>Brigitte Siebeneichler</t>
  </si>
  <si>
    <t>Tamara Siebert</t>
  </si>
  <si>
    <t>Margarita Siebke</t>
  </si>
  <si>
    <t>Hanna Sieburg</t>
  </si>
  <si>
    <t>Kerstin Siech</t>
  </si>
  <si>
    <t>Gudrun Eleonore Siegmund</t>
  </si>
  <si>
    <t>Sabine Siewert</t>
  </si>
  <si>
    <t>Prof. Gerhard Silber</t>
  </si>
  <si>
    <t>Maren Simon</t>
  </si>
  <si>
    <t>Henriette Simon</t>
  </si>
  <si>
    <t>Natalia Simonenko</t>
  </si>
  <si>
    <t>Bernard Simunovic</t>
  </si>
  <si>
    <t>Günter Sindlinger</t>
  </si>
  <si>
    <t>Marius Singer</t>
  </si>
  <si>
    <t>Thomas Sipos</t>
  </si>
  <si>
    <t>Marina Skepner</t>
  </si>
  <si>
    <t>Anastassia Skopp</t>
  </si>
  <si>
    <t>Marco Skura</t>
  </si>
  <si>
    <t>Joanna Skurska</t>
  </si>
  <si>
    <t>Ralph Slowik</t>
  </si>
  <si>
    <t>Anton Small</t>
  </si>
  <si>
    <t>Miriam Smidt</t>
  </si>
  <si>
    <t>Jaime Smith</t>
  </si>
  <si>
    <t>SMKA.art</t>
  </si>
  <si>
    <t>Lena Snow</t>
  </si>
  <si>
    <t>Sylvia Sobbek</t>
  </si>
  <si>
    <t>Rainer Söhl</t>
  </si>
  <si>
    <t>Kerstin Sokoll</t>
  </si>
  <si>
    <t>Ruzica Sola</t>
  </si>
  <si>
    <t>Sonja Soller</t>
  </si>
  <si>
    <t>David Söllner</t>
  </si>
  <si>
    <t>Sergej Sologub</t>
  </si>
  <si>
    <t>Larissa Sorg</t>
  </si>
  <si>
    <t>Fernando Sorianello</t>
  </si>
  <si>
    <t>Henry Smith SPECTRUM SEVEN ATELIER by HSS</t>
  </si>
  <si>
    <t>Max Sperber</t>
  </si>
  <si>
    <t>Doreen Spiegel</t>
  </si>
  <si>
    <t>Veronika Spleiss</t>
  </si>
  <si>
    <t>Ken Spohrer</t>
  </si>
  <si>
    <t>Susanne Stahr</t>
  </si>
  <si>
    <t>Monika Starke</t>
  </si>
  <si>
    <t>Elena Starostina</t>
  </si>
  <si>
    <t>Eva Stauber</t>
  </si>
  <si>
    <t>Peter Stauder</t>
  </si>
  <si>
    <t>Georg Steidinger</t>
  </si>
  <si>
    <t>Sabine Steinberger</t>
  </si>
  <si>
    <t>Edith Steiner</t>
  </si>
  <si>
    <t>Alena Steinlechner</t>
  </si>
  <si>
    <t>Petra Stelling</t>
  </si>
  <si>
    <t>Friedrich Stellmach</t>
  </si>
  <si>
    <t>Anja Stemmer</t>
  </si>
  <si>
    <t>Reiner Stening</t>
  </si>
  <si>
    <t>Margarete Stern</t>
  </si>
  <si>
    <t>Silvian Sternhagel</t>
  </si>
  <si>
    <t>Thomas Steyer</t>
  </si>
  <si>
    <t>Henning Stibbe</t>
  </si>
  <si>
    <t>Andreas Stiller</t>
  </si>
  <si>
    <t>Michaela Stocker</t>
  </si>
  <si>
    <t>Astrid Stoeppel</t>
  </si>
  <si>
    <t>Monika Stoffel</t>
  </si>
  <si>
    <t>Astrid Stöfhas</t>
  </si>
  <si>
    <t>Anne-Marie Stöhr</t>
  </si>
  <si>
    <t>Rasty Stone</t>
  </si>
  <si>
    <t>Timon Stork</t>
  </si>
  <si>
    <t>Christian Stötzner</t>
  </si>
  <si>
    <t>Hanna Strahl</t>
  </si>
  <si>
    <t>Ralf Strauß</t>
  </si>
  <si>
    <t>Renée Strecker</t>
  </si>
  <si>
    <t>Ranulf Streuff</t>
  </si>
  <si>
    <t>Gerd Stritzel</t>
  </si>
  <si>
    <t>Veronika Strobel</t>
  </si>
  <si>
    <t>Larissa Strunowa-Lübke</t>
  </si>
  <si>
    <t>Sascha Stüven</t>
  </si>
  <si>
    <t>Chris Succo</t>
  </si>
  <si>
    <t>Cordula Sumalvico</t>
  </si>
  <si>
    <t>Marc Sund</t>
  </si>
  <si>
    <t>Stephanie Süßenbach</t>
  </si>
  <si>
    <t>Marit Symalla</t>
  </si>
  <si>
    <t>Sylwia Synak</t>
  </si>
  <si>
    <t>Silvia Szlapka</t>
  </si>
  <si>
    <t>Monika Taffet</t>
  </si>
  <si>
    <t>Maryam Taghavi</t>
  </si>
  <si>
    <t>Editha Tarantino</t>
  </si>
  <si>
    <t>Elena Tarasenko</t>
  </si>
  <si>
    <t>Juan Manuel Tardivo</t>
  </si>
  <si>
    <t>Angela Tatli</t>
  </si>
  <si>
    <t>Stefanie Taubenheim</t>
  </si>
  <si>
    <t>Katrin Tavernini</t>
  </si>
  <si>
    <t>Alexandra Telgmann</t>
  </si>
  <si>
    <t>Karin Templin-Glees</t>
  </si>
  <si>
    <t>Moe Teratos</t>
  </si>
  <si>
    <t>Sabrina Terence</t>
  </si>
  <si>
    <t>Josef Thalhofer</t>
  </si>
  <si>
    <t>Carola E. Thiele</t>
  </si>
  <si>
    <t>Andreas Thieme</t>
  </si>
  <si>
    <t>Andrea Thierbach</t>
  </si>
  <si>
    <t>Rebecca Thürig</t>
  </si>
  <si>
    <t>Robert Tietz</t>
  </si>
  <si>
    <t>Said Tiraei</t>
  </si>
  <si>
    <t>Andrea Titscherlein</t>
  </si>
  <si>
    <t>Ulrike Tolksdorf</t>
  </si>
  <si>
    <t>Van Tom</t>
  </si>
  <si>
    <t>Furio TORRACCHI</t>
  </si>
  <si>
    <t>Torsten Trantow / THOTRA</t>
  </si>
  <si>
    <t>Justina Trefz</t>
  </si>
  <si>
    <t>Kirsten Treis</t>
  </si>
  <si>
    <t>Rosie Tretter</t>
  </si>
  <si>
    <t>Bond Truluv</t>
  </si>
  <si>
    <t>Ira Tsantekidou</t>
  </si>
  <si>
    <t>Baback Tscharandabi</t>
  </si>
  <si>
    <t>Christian Tschierske</t>
  </si>
  <si>
    <t>Oliver Tuma (Okookram)</t>
  </si>
  <si>
    <t>Claudio Turco</t>
  </si>
  <si>
    <t>Zaza Tuschmalischvili</t>
  </si>
  <si>
    <t>Ursula Tüttenberg</t>
  </si>
  <si>
    <t>Brigitte Uhrmacher</t>
  </si>
  <si>
    <t>Ludmilla Ukrow</t>
  </si>
  <si>
    <t>Ali Johannes Ülker</t>
  </si>
  <si>
    <t>Anton Unai</t>
  </si>
  <si>
    <t>Simone Urbanietz-Preiss</t>
  </si>
  <si>
    <t>Eva Vilemina Urbank</t>
  </si>
  <si>
    <t>Birgit Urlbauer</t>
  </si>
  <si>
    <t>Gabriele Utech</t>
  </si>
  <si>
    <t>Peter Vahlefeld</t>
  </si>
  <si>
    <t>Hinrich van Hülsen</t>
  </si>
  <si>
    <t>Annika van Vugt</t>
  </si>
  <si>
    <t>Sylvia Vandermeer</t>
  </si>
  <si>
    <t>Anette Vargas</t>
  </si>
  <si>
    <t>Oleg Vecheria</t>
  </si>
  <si>
    <t>Ute Vehse</t>
  </si>
  <si>
    <t>Carmina Velasco</t>
  </si>
  <si>
    <t>Sabrina Venturi</t>
  </si>
  <si>
    <t>Susann Versteegen</t>
  </si>
  <si>
    <t>Eva Vertes</t>
  </si>
  <si>
    <t>Tanja Vetter</t>
  </si>
  <si>
    <t>Vidam</t>
  </si>
  <si>
    <t>Marcos Vieira</t>
  </si>
  <si>
    <t>Volker Vieregg</t>
  </si>
  <si>
    <t>Violet Shaw</t>
  </si>
  <si>
    <t>Antonio Visciano</t>
  </si>
  <si>
    <t>Iris Vitzthum</t>
  </si>
  <si>
    <t>Barbara Vogel</t>
  </si>
  <si>
    <t>Eva Vogt</t>
  </si>
  <si>
    <t>Sof - Sophie Voigt-Chadeyron</t>
  </si>
  <si>
    <t>Silke von Clarmann</t>
  </si>
  <si>
    <t>Veronika von Kathen</t>
  </si>
  <si>
    <t>Nathali von Kretschmann</t>
  </si>
  <si>
    <t>Jodd Von Schaffstein</t>
  </si>
  <si>
    <t>Dr. Natalja von Westernhagen</t>
  </si>
  <si>
    <t>John Von Wicht</t>
  </si>
  <si>
    <t>Andrea Voscort</t>
  </si>
  <si>
    <t>Aleksandra Vuletic</t>
  </si>
  <si>
    <t>Conny Wachsmann</t>
  </si>
  <si>
    <t>Marvin Wagner</t>
  </si>
  <si>
    <t>Tommy Wagner</t>
  </si>
  <si>
    <t>Kerstin Wagner</t>
  </si>
  <si>
    <t>Martina Alexandra Wagner-Al Yassin</t>
  </si>
  <si>
    <t>Peter Wall</t>
  </si>
  <si>
    <t>Steffi-Babett Wartenberg</t>
  </si>
  <si>
    <t>Ryszard Wasko</t>
  </si>
  <si>
    <t>Françoise Wattré</t>
  </si>
  <si>
    <t>Robert Weber</t>
  </si>
  <si>
    <t>Maritta Weber</t>
  </si>
  <si>
    <t>Margitta Weber</t>
  </si>
  <si>
    <t>Stefan Wehmeier</t>
  </si>
  <si>
    <t>Alexandra Weidmann</t>
  </si>
  <si>
    <t>Dominik Wein</t>
  </si>
  <si>
    <t>Angelika Weinekötter</t>
  </si>
  <si>
    <t>Anja Weingärtner</t>
  </si>
  <si>
    <t>Doris Weingärtner</t>
  </si>
  <si>
    <t>Mila Weis</t>
  </si>
  <si>
    <t>Jaceur by Janine Weller</t>
  </si>
  <si>
    <t>Maja Weller</t>
  </si>
  <si>
    <t>Stephan Welsch</t>
  </si>
  <si>
    <t>Sigurd Wendland</t>
  </si>
  <si>
    <t>Gunter Wenzel</t>
  </si>
  <si>
    <t>Luzia Werner</t>
  </si>
  <si>
    <t>Ulea Wesemeyer</t>
  </si>
  <si>
    <t>Gary Westall</t>
  </si>
  <si>
    <t>Carsten Westphal</t>
  </si>
  <si>
    <t>Fintan Whelan</t>
  </si>
  <si>
    <t>Yan Jun White</t>
  </si>
  <si>
    <t>Angela Wichmann</t>
  </si>
  <si>
    <t>Urszula Widzgowska</t>
  </si>
  <si>
    <t>Hagen Wieland</t>
  </si>
  <si>
    <t>Christine Wieland</t>
  </si>
  <si>
    <t>Kevin Wilczewski</t>
  </si>
  <si>
    <t>Delja Wilfert</t>
  </si>
  <si>
    <t>Magdalena Willems-Pisarek</t>
  </si>
  <si>
    <t>Susanne Wind</t>
  </si>
  <si>
    <t>Leo Windeln</t>
  </si>
  <si>
    <t>Ina Windemuth</t>
  </si>
  <si>
    <t>Leni Winkelmann</t>
  </si>
  <si>
    <t>Christian Winkelmann - Tape Artist</t>
  </si>
  <si>
    <t>Henry J. Wintherberg</t>
  </si>
  <si>
    <t>Wirbelart</t>
  </si>
  <si>
    <t>Kay Frank Wiskirchen</t>
  </si>
  <si>
    <t>Daniel Witschkanow</t>
  </si>
  <si>
    <t>Ralph Witte</t>
  </si>
  <si>
    <t>Marina Wittemann</t>
  </si>
  <si>
    <t>Johann Wittmann</t>
  </si>
  <si>
    <t>Andreas Wolf</t>
  </si>
  <si>
    <t>Annette Wölfel</t>
  </si>
  <si>
    <t>Harald Wolff</t>
  </si>
  <si>
    <t>Joana Wolff</t>
  </si>
  <si>
    <t>Friedhelm Wolfrat</t>
  </si>
  <si>
    <t>Anne Wölk</t>
  </si>
  <si>
    <t>Gabriele Wöllhaf</t>
  </si>
  <si>
    <t>Jacqueline Wolter</t>
  </si>
  <si>
    <t>Rita Worpenberg</t>
  </si>
  <si>
    <t>Tina Worringen</t>
  </si>
  <si>
    <t>Florian Wörrle</t>
  </si>
  <si>
    <t>Alexander Wotschel</t>
  </si>
  <si>
    <t>Kerstin Woyke Pereira</t>
  </si>
  <si>
    <t>Barbara Wrede</t>
  </si>
  <si>
    <t>Anja Wülfing</t>
  </si>
  <si>
    <t>Soraya Wüllner</t>
  </si>
  <si>
    <t>Mathias Wunderlich</t>
  </si>
  <si>
    <t>Heike Wünnenberg</t>
  </si>
  <si>
    <t>Louise Wünsche</t>
  </si>
  <si>
    <t>Andrea Würtinger</t>
  </si>
  <si>
    <t>Elena Wüst</t>
  </si>
  <si>
    <t>Manuela Wutschke</t>
  </si>
  <si>
    <t>Carola X</t>
  </si>
  <si>
    <t>Mayumi Yamakawa</t>
  </si>
  <si>
    <t>Ares Yannakopoulos</t>
  </si>
  <si>
    <t>Kristina Yaroslavskaya</t>
  </si>
  <si>
    <t>Eva Yeh</t>
  </si>
  <si>
    <t>Sonja Yessey</t>
  </si>
  <si>
    <t>Haejin Yoo</t>
  </si>
  <si>
    <t>Eva Zauner</t>
  </si>
  <si>
    <t>Andreea Zecheru</t>
  </si>
  <si>
    <t>Doris Zeidlewitz</t>
  </si>
  <si>
    <t>Sonja Zeltner-Müller</t>
  </si>
  <si>
    <t>Aline Zentsch</t>
  </si>
  <si>
    <t>Traute Ziegenfuss</t>
  </si>
  <si>
    <t>Roger Ziereisen</t>
  </si>
  <si>
    <t>Guido Zimmermann</t>
  </si>
  <si>
    <t>Holger Zimmermann</t>
  </si>
  <si>
    <t>Gerd Zimmermann</t>
  </si>
  <si>
    <t>Gregor Ziolkowski</t>
  </si>
  <si>
    <t>Ingrid Edith Zobel</t>
  </si>
  <si>
    <t>Kae-He Zöllner</t>
  </si>
  <si>
    <t>Narine Zolyan</t>
  </si>
  <si>
    <t>Brigitta Zucht</t>
  </si>
  <si>
    <t>Ricardo Abella</t>
  </si>
  <si>
    <t>Nadia Abu-Aitah</t>
  </si>
  <si>
    <t>Monika Aerni</t>
  </si>
  <si>
    <t>Garda Alexander</t>
  </si>
  <si>
    <t>John Allemann</t>
  </si>
  <si>
    <t>Juan Manuel Alvarez-Ossa</t>
  </si>
  <si>
    <t>Esther Ammann</t>
  </si>
  <si>
    <t>Tamara Andjus</t>
  </si>
  <si>
    <t>Béatrice Archinard</t>
  </si>
  <si>
    <t>Dámaso Arriero García</t>
  </si>
  <si>
    <t>Louis Atelouis</t>
  </si>
  <si>
    <t>Robin Ballard</t>
  </si>
  <si>
    <t>Fabien Ballif</t>
  </si>
  <si>
    <t>Livia Balu</t>
  </si>
  <si>
    <t>Mara Bauer</t>
  </si>
  <si>
    <t>Jonas Baumann</t>
  </si>
  <si>
    <t>Mario Bennici</t>
  </si>
  <si>
    <t>Petr Beranek</t>
  </si>
  <si>
    <t>Lucia Bergamini</t>
  </si>
  <si>
    <t>Adriana Bernet</t>
  </si>
  <si>
    <t>Brigitte Bieri</t>
  </si>
  <si>
    <t>Mary Blaesi</t>
  </si>
  <si>
    <t>Nicole Blattmann</t>
  </si>
  <si>
    <t>Olivia Boa</t>
  </si>
  <si>
    <t>Jacqueline Borner</t>
  </si>
  <si>
    <t>Fabien Bruttin</t>
  </si>
  <si>
    <t>Andreas Bünter</t>
  </si>
  <si>
    <t>Hans Burkhardt</t>
  </si>
  <si>
    <t>Tiziana Buzzola</t>
  </si>
  <si>
    <t>Joëlle Cabanne</t>
  </si>
  <si>
    <t>David Calmberg</t>
  </si>
  <si>
    <t>Corina Capri</t>
  </si>
  <si>
    <t>Cassia</t>
  </si>
  <si>
    <t>M. Chat</t>
  </si>
  <si>
    <t>Carmen Coduri</t>
  </si>
  <si>
    <t>Gérard Conterio</t>
  </si>
  <si>
    <t>Natalie Corman</t>
  </si>
  <si>
    <t>Bettina Costa</t>
  </si>
  <si>
    <t>Peter Crestani</t>
  </si>
  <si>
    <t>Francesco Cusumano</t>
  </si>
  <si>
    <t>Anna Dart</t>
  </si>
  <si>
    <t>Dario De Siena</t>
  </si>
  <si>
    <t>Jonas Deubelbeiss</t>
  </si>
  <si>
    <t>Natacha Di Nucci</t>
  </si>
  <si>
    <t>Claudia Dietschi</t>
  </si>
  <si>
    <t>David - NadaOne Duvoisin</t>
  </si>
  <si>
    <t>Christoph Eberle</t>
  </si>
  <si>
    <t>mephci - Matthias Egger</t>
  </si>
  <si>
    <t>Christian Elmiger</t>
  </si>
  <si>
    <t>Joel Equagoo</t>
  </si>
  <si>
    <t>Alethea Eriksson</t>
  </si>
  <si>
    <t>Denise Eyer-Oggier</t>
  </si>
  <si>
    <t>Hajnalka Fellmann</t>
  </si>
  <si>
    <t>Gabriele Fettolini</t>
  </si>
  <si>
    <t>Karin Frank</t>
  </si>
  <si>
    <t>Katharina Frei-Boos</t>
  </si>
  <si>
    <t>Richard Friedt</t>
  </si>
  <si>
    <t>Wioletta Gancarz</t>
  </si>
  <si>
    <t>Irène Gärtner</t>
  </si>
  <si>
    <t>Rodolphe Gentilhomme</t>
  </si>
  <si>
    <t>Fredi Gertsch</t>
  </si>
  <si>
    <t>Ursi Goetz</t>
  </si>
  <si>
    <t>Siddy Gol</t>
  </si>
  <si>
    <t>Annemarie Graf</t>
  </si>
  <si>
    <t>Paolo Grassi</t>
  </si>
  <si>
    <t>Dominique Grisoni</t>
  </si>
  <si>
    <t>Claudia Gubser</t>
  </si>
  <si>
    <t>Silke Hagen</t>
  </si>
  <si>
    <t>Sylvie Hamou</t>
  </si>
  <si>
    <t>Marina Hauser</t>
  </si>
  <si>
    <t>Muriel Hecquet</t>
  </si>
  <si>
    <t>Chantal Hediger</t>
  </si>
  <si>
    <t>Urs Heinrich</t>
  </si>
  <si>
    <t>Kohlene Hendrickson</t>
  </si>
  <si>
    <t>Cristhy Hernandez</t>
  </si>
  <si>
    <t>Judith Holstein</t>
  </si>
  <si>
    <t>Farid Izemmour</t>
  </si>
  <si>
    <t>Ludovic JACCOUD</t>
  </si>
  <si>
    <t>Moritz Jäger</t>
  </si>
  <si>
    <t>Jeg</t>
  </si>
  <si>
    <t>JaziJazi</t>
  </si>
  <si>
    <t>Urs Kamm</t>
  </si>
  <si>
    <t>Heinz Katzenmeier</t>
  </si>
  <si>
    <t>Steven Kern</t>
  </si>
  <si>
    <t>Roshanak Khalilian</t>
  </si>
  <si>
    <t>Iryna Kitaieva</t>
  </si>
  <si>
    <t>Josef Jakob Knechtle</t>
  </si>
  <si>
    <t>Carole Kohler</t>
  </si>
  <si>
    <t>Edith Konrad</t>
  </si>
  <si>
    <t>Andreas Krämer</t>
  </si>
  <si>
    <t>Ueli Kühni</t>
  </si>
  <si>
    <t>Doris Kummer</t>
  </si>
  <si>
    <t>Jinks Kunst</t>
  </si>
  <si>
    <t>Ali Lagrouni</t>
  </si>
  <si>
    <t>Elena Lagun</t>
  </si>
  <si>
    <t>Laorens</t>
  </si>
  <si>
    <t>Antonie Josefa Latscha</t>
  </si>
  <si>
    <t>Beatrice Lefèvre</t>
  </si>
  <si>
    <t>Silvia Lehmann</t>
  </si>
  <si>
    <t>Juliette Lepage Boisdron</t>
  </si>
  <si>
    <t>Joshua Luaces</t>
  </si>
  <si>
    <t>Michele Lysek</t>
  </si>
  <si>
    <t>Anna Maier</t>
  </si>
  <si>
    <t>Malik</t>
  </si>
  <si>
    <t>Maria Mancini</t>
  </si>
  <si>
    <t>Noemi Manser</t>
  </si>
  <si>
    <t>Ariane Mariot</t>
  </si>
  <si>
    <t>benoit martin</t>
  </si>
  <si>
    <t>Jadranka Martinez</t>
  </si>
  <si>
    <t>Jolanda Masa</t>
  </si>
  <si>
    <t>George Maxwell</t>
  </si>
  <si>
    <t>Stéphane Meier</t>
  </si>
  <si>
    <t>Monika Meier-Roth</t>
  </si>
  <si>
    <t>Silvia Mende</t>
  </si>
  <si>
    <t>Jean-Jacques Mendez</t>
  </si>
  <si>
    <t>Albert Merz</t>
  </si>
  <si>
    <t>Simone Monney</t>
  </si>
  <si>
    <t>Chilla Mosby</t>
  </si>
  <si>
    <t>Manuella Muerner Marioni</t>
  </si>
  <si>
    <t>Hans Müller-Gutscher</t>
  </si>
  <si>
    <t>Thu Nguyen</t>
  </si>
  <si>
    <t>Martina Niederhauser-Landtwing</t>
  </si>
  <si>
    <t>Ponditerra Nino</t>
  </si>
  <si>
    <t>Diana Nobs</t>
  </si>
  <si>
    <t>Peter Nova</t>
  </si>
  <si>
    <t>Nicolas Noverraz</t>
  </si>
  <si>
    <t>Ron Odermatt</t>
  </si>
  <si>
    <t>Romanesco One</t>
  </si>
  <si>
    <t>Nicolas Party</t>
  </si>
  <si>
    <t>Marco Perini</t>
  </si>
  <si>
    <t>Shanti Pérusset</t>
  </si>
  <si>
    <t>Conny Pfister</t>
  </si>
  <si>
    <t>Gerard Philippart</t>
  </si>
  <si>
    <t>Patrick Piccinelli</t>
  </si>
  <si>
    <t>Almudena Pintado</t>
  </si>
  <si>
    <t>Dasha Pogodina</t>
  </si>
  <si>
    <t>Ellen Popa</t>
  </si>
  <si>
    <t>Justyna Maria Porowska</t>
  </si>
  <si>
    <t>Sylviane Porta</t>
  </si>
  <si>
    <t>Stéphanie Pothier</t>
  </si>
  <si>
    <t>Valentino Prizzi</t>
  </si>
  <si>
    <t>Evelyne Puech</t>
  </si>
  <si>
    <t>Ossola Raffaello</t>
  </si>
  <si>
    <t>Zue Razali</t>
  </si>
  <si>
    <t>Kseniya Redina</t>
  </si>
  <si>
    <t>Lana Ritter</t>
  </si>
  <si>
    <t>Elisabeth Ritz</t>
  </si>
  <si>
    <t>Roxani Rohner</t>
  </si>
  <si>
    <t>Julia Rolli</t>
  </si>
  <si>
    <t>Davide Rotondaro</t>
  </si>
  <si>
    <t>Lydia Rupp</t>
  </si>
  <si>
    <t>Claudia Sauter</t>
  </si>
  <si>
    <t>Sultana Savvi</t>
  </si>
  <si>
    <t>Daniel Schär</t>
  </si>
  <si>
    <t>Lusie Schellenberg</t>
  </si>
  <si>
    <t>Arthur Schiesser</t>
  </si>
  <si>
    <t>Nicole Schlegel Art</t>
  </si>
  <si>
    <t>Francoise Schneider</t>
  </si>
  <si>
    <t>Mirko Schneider</t>
  </si>
  <si>
    <t>Trudi Schönenberger-Hofmann</t>
  </si>
  <si>
    <t>Daniela Schorno</t>
  </si>
  <si>
    <t>Vik Schroeder</t>
  </si>
  <si>
    <t>Carmen Sciarini</t>
  </si>
  <si>
    <t>Claudio Scotoni</t>
  </si>
  <si>
    <t>Sara Sepúlveda</t>
  </si>
  <si>
    <t>Anna Shesterikova</t>
  </si>
  <si>
    <t>Monika Signer</t>
  </si>
  <si>
    <t>Simmenz</t>
  </si>
  <si>
    <t>Naila Simon</t>
  </si>
  <si>
    <t>Serena Singh</t>
  </si>
  <si>
    <t>Daniel Soukup</t>
  </si>
  <si>
    <t>Alex Spielmann</t>
  </si>
  <si>
    <t>Andrea Stahl</t>
  </si>
  <si>
    <t>Silvia Strobos</t>
  </si>
  <si>
    <t>Robert Süess</t>
  </si>
  <si>
    <t>Bernhard Sulser</t>
  </si>
  <si>
    <t>Micaela Summers</t>
  </si>
  <si>
    <t>Nano 7 Swiss</t>
  </si>
  <si>
    <t>Pietro Tagliabue Arte</t>
  </si>
  <si>
    <t>Li Tellenbach-Guo</t>
  </si>
  <si>
    <t>Christophe Terraz</t>
  </si>
  <si>
    <t>Janosch Thalmann</t>
  </si>
  <si>
    <t>Stefanie Theiler</t>
  </si>
  <si>
    <t>Marie Thorndahl</t>
  </si>
  <si>
    <t>Claude Tièche</t>
  </si>
  <si>
    <t>One Truth</t>
  </si>
  <si>
    <t>Anastasia Vasilyeva</t>
  </si>
  <si>
    <t>Françoise Vetterli Charbaut</t>
  </si>
  <si>
    <t>Krzysztof Wachtl</t>
  </si>
  <si>
    <t>Jacques Walther</t>
  </si>
  <si>
    <t>Caroline Weber-Fischer</t>
  </si>
  <si>
    <t>Juliette Wegrzyk</t>
  </si>
  <si>
    <t>Tony Weiss</t>
  </si>
  <si>
    <t>Natalia Wüst</t>
  </si>
  <si>
    <t>Verena Wyss</t>
  </si>
  <si>
    <t>Alix XU</t>
  </si>
  <si>
    <t>Elena Yellow</t>
  </si>
  <si>
    <t>Anisa Zafar</t>
  </si>
  <si>
    <t>Maura Patrizia Zoller</t>
  </si>
  <si>
    <t>Arlette Zurbuchen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</si>
</sst>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4" fillId="0" borderId="9" xfId="1" applyFont="1" applyBorder="1" applyAlignment="1">
      <alignment vertical="center"/>
    </xf>
    <xf numFmtId="0" fontId="0" fillId="0" borderId="22" xfId="0" applyBorder="1" applyAlignment="1">
      <alignment vertic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E6E4-6C42-4C94-9AEE-5757112E7026}">
  <sheetPr>
    <tabColor rgb="FF002060"/>
  </sheetPr>
  <dimension ref="A1:D1397"/>
  <sheetViews>
    <sheetView tabSelected="1" zoomScale="115" zoomScaleNormal="115" workbookViewId="0">
      <pane ySplit="1" topLeftCell="A2" activePane="bottomLeft" state="frozen"/>
      <selection pane="bottomLeft" activeCell="D14" sqref="D14"/>
    </sheetView>
  </sheetViews>
  <sheetFormatPr defaultColWidth="22.140625" defaultRowHeight="27.75" customHeight="1" x14ac:dyDescent="0.25"/>
  <cols>
    <col min="1" max="1" width="8.7109375" style="2" bestFit="1" customWidth="1"/>
    <col min="2" max="2" width="34.7109375" style="41" bestFit="1" customWidth="1"/>
    <col min="3" max="3" width="55.28515625" style="41" bestFit="1" customWidth="1"/>
    <col min="4" max="4" width="36" style="41" bestFit="1" customWidth="1"/>
    <col min="5" max="16384" width="22.140625" style="41"/>
  </cols>
  <sheetData>
    <row r="1" spans="1:4" ht="42" customHeight="1" thickBot="1" x14ac:dyDescent="0.3">
      <c r="A1" s="28" t="s">
        <v>1</v>
      </c>
      <c r="B1" s="11" t="s">
        <v>6</v>
      </c>
      <c r="C1" s="11" t="s">
        <v>0</v>
      </c>
      <c r="D1" s="23" t="s">
        <v>36</v>
      </c>
    </row>
    <row r="2" spans="1:4" ht="27.75" customHeight="1" x14ac:dyDescent="0.25">
      <c r="A2" s="17">
        <v>1</v>
      </c>
      <c r="B2" s="29" t="s">
        <v>37</v>
      </c>
      <c r="C2" s="30"/>
      <c r="D2" s="31"/>
    </row>
    <row r="3" spans="1:4" ht="27.75" customHeight="1" x14ac:dyDescent="0.25">
      <c r="A3" s="18">
        <v>2</v>
      </c>
      <c r="B3" s="32" t="s">
        <v>39</v>
      </c>
      <c r="C3" s="12"/>
      <c r="D3" s="33"/>
    </row>
    <row r="4" spans="1:4" ht="27.75" customHeight="1" x14ac:dyDescent="0.25">
      <c r="A4" s="18">
        <v>3</v>
      </c>
      <c r="B4" s="32" t="s">
        <v>40</v>
      </c>
      <c r="C4" s="12"/>
      <c r="D4" s="33"/>
    </row>
    <row r="5" spans="1:4" ht="27.75" customHeight="1" x14ac:dyDescent="0.25">
      <c r="A5" s="18">
        <v>4</v>
      </c>
      <c r="B5" s="32" t="s">
        <v>41</v>
      </c>
      <c r="C5" s="12"/>
      <c r="D5" s="33"/>
    </row>
    <row r="6" spans="1:4" ht="27.75" customHeight="1" x14ac:dyDescent="0.25">
      <c r="A6" s="18">
        <v>5</v>
      </c>
      <c r="B6" s="32" t="s">
        <v>42</v>
      </c>
      <c r="C6" s="12"/>
      <c r="D6" s="33"/>
    </row>
    <row r="7" spans="1:4" ht="27.75" customHeight="1" x14ac:dyDescent="0.25">
      <c r="A7" s="18">
        <v>6</v>
      </c>
      <c r="B7" s="32" t="s">
        <v>43</v>
      </c>
      <c r="C7" s="12"/>
      <c r="D7" s="33"/>
    </row>
    <row r="8" spans="1:4" ht="27.75" customHeight="1" x14ac:dyDescent="0.25">
      <c r="A8" s="18">
        <v>7</v>
      </c>
      <c r="B8" s="32" t="s">
        <v>45</v>
      </c>
      <c r="C8" s="12"/>
      <c r="D8" s="33"/>
    </row>
    <row r="9" spans="1:4" ht="27.75" customHeight="1" x14ac:dyDescent="0.25">
      <c r="A9" s="18">
        <v>8</v>
      </c>
      <c r="B9" s="32" t="s">
        <v>46</v>
      </c>
      <c r="C9" s="12"/>
      <c r="D9" s="33"/>
    </row>
    <row r="10" spans="1:4" ht="27.75" customHeight="1" x14ac:dyDescent="0.25">
      <c r="A10" s="18">
        <v>9</v>
      </c>
      <c r="B10" s="32" t="s">
        <v>47</v>
      </c>
      <c r="C10" s="12"/>
      <c r="D10" s="33"/>
    </row>
    <row r="11" spans="1:4" ht="27.75" customHeight="1" x14ac:dyDescent="0.25">
      <c r="A11" s="18">
        <v>10</v>
      </c>
      <c r="B11" s="32" t="s">
        <v>48</v>
      </c>
      <c r="C11" s="12"/>
      <c r="D11" s="33"/>
    </row>
    <row r="12" spans="1:4" ht="27.75" customHeight="1" x14ac:dyDescent="0.25">
      <c r="A12" s="18">
        <v>11</v>
      </c>
      <c r="B12" s="32" t="s">
        <v>49</v>
      </c>
      <c r="C12" s="12"/>
      <c r="D12" s="33"/>
    </row>
    <row r="13" spans="1:4" ht="27.75" customHeight="1" x14ac:dyDescent="0.25">
      <c r="A13" s="18">
        <v>12</v>
      </c>
      <c r="B13" s="32" t="s">
        <v>50</v>
      </c>
      <c r="C13" s="12"/>
      <c r="D13" s="33"/>
    </row>
    <row r="14" spans="1:4" ht="27.75" customHeight="1" x14ac:dyDescent="0.25">
      <c r="A14" s="18">
        <v>13</v>
      </c>
      <c r="B14" s="32" t="s">
        <v>51</v>
      </c>
      <c r="C14" s="12"/>
      <c r="D14" s="33"/>
    </row>
    <row r="15" spans="1:4" ht="27.75" customHeight="1" x14ac:dyDescent="0.25">
      <c r="A15" s="18">
        <v>14</v>
      </c>
      <c r="B15" s="32" t="s">
        <v>52</v>
      </c>
      <c r="C15" s="12"/>
      <c r="D15" s="33"/>
    </row>
    <row r="16" spans="1:4" ht="27.75" customHeight="1" x14ac:dyDescent="0.25">
      <c r="A16" s="18">
        <v>15</v>
      </c>
      <c r="B16" s="32" t="s">
        <v>53</v>
      </c>
      <c r="C16" s="12"/>
      <c r="D16" s="33"/>
    </row>
    <row r="17" spans="1:4" ht="27.75" customHeight="1" x14ac:dyDescent="0.25">
      <c r="A17" s="18">
        <v>16</v>
      </c>
      <c r="B17" s="32" t="s">
        <v>54</v>
      </c>
      <c r="C17" s="12"/>
      <c r="D17" s="33"/>
    </row>
    <row r="18" spans="1:4" ht="27.75" customHeight="1" x14ac:dyDescent="0.25">
      <c r="A18" s="18">
        <v>17</v>
      </c>
      <c r="B18" s="32" t="s">
        <v>55</v>
      </c>
      <c r="C18" s="12"/>
      <c r="D18" s="33"/>
    </row>
    <row r="19" spans="1:4" ht="27.75" customHeight="1" x14ac:dyDescent="0.25">
      <c r="A19" s="18">
        <v>18</v>
      </c>
      <c r="B19" s="32" t="s">
        <v>56</v>
      </c>
      <c r="C19" s="12"/>
      <c r="D19" s="33"/>
    </row>
    <row r="20" spans="1:4" ht="27.75" customHeight="1" x14ac:dyDescent="0.25">
      <c r="A20" s="18">
        <v>19</v>
      </c>
      <c r="B20" s="32" t="s">
        <v>57</v>
      </c>
      <c r="C20" s="12"/>
      <c r="D20" s="33"/>
    </row>
    <row r="21" spans="1:4" ht="27.75" customHeight="1" x14ac:dyDescent="0.25">
      <c r="A21" s="18">
        <v>20</v>
      </c>
      <c r="B21" s="32" t="s">
        <v>58</v>
      </c>
      <c r="C21" s="12"/>
      <c r="D21" s="33"/>
    </row>
    <row r="22" spans="1:4" ht="27.75" customHeight="1" x14ac:dyDescent="0.25">
      <c r="A22" s="18">
        <v>21</v>
      </c>
      <c r="B22" s="32" t="s">
        <v>59</v>
      </c>
      <c r="C22" s="12"/>
      <c r="D22" s="33"/>
    </row>
    <row r="23" spans="1:4" ht="27.75" customHeight="1" x14ac:dyDescent="0.25">
      <c r="A23" s="18">
        <v>22</v>
      </c>
      <c r="B23" s="32" t="s">
        <v>60</v>
      </c>
      <c r="C23" s="12"/>
      <c r="D23" s="33"/>
    </row>
    <row r="24" spans="1:4" ht="27.75" customHeight="1" x14ac:dyDescent="0.25">
      <c r="A24" s="18">
        <v>23</v>
      </c>
      <c r="B24" s="32" t="s">
        <v>61</v>
      </c>
      <c r="C24" s="12"/>
      <c r="D24" s="33"/>
    </row>
    <row r="25" spans="1:4" ht="27.75" customHeight="1" x14ac:dyDescent="0.25">
      <c r="A25" s="18">
        <v>24</v>
      </c>
      <c r="B25" s="32" t="s">
        <v>62</v>
      </c>
      <c r="C25" s="12"/>
      <c r="D25" s="33"/>
    </row>
    <row r="26" spans="1:4" ht="27.75" customHeight="1" x14ac:dyDescent="0.25">
      <c r="A26" s="18">
        <v>25</v>
      </c>
      <c r="B26" s="32" t="s">
        <v>63</v>
      </c>
      <c r="C26" s="12"/>
      <c r="D26" s="33"/>
    </row>
    <row r="27" spans="1:4" ht="27.75" customHeight="1" x14ac:dyDescent="0.25">
      <c r="A27" s="18">
        <v>26</v>
      </c>
      <c r="B27" s="32" t="s">
        <v>64</v>
      </c>
      <c r="C27" s="12"/>
      <c r="D27" s="33"/>
    </row>
    <row r="28" spans="1:4" ht="27.75" customHeight="1" x14ac:dyDescent="0.25">
      <c r="A28" s="18">
        <v>27</v>
      </c>
      <c r="B28" s="32" t="s">
        <v>65</v>
      </c>
      <c r="C28" s="12"/>
      <c r="D28" s="33"/>
    </row>
    <row r="29" spans="1:4" ht="27.75" customHeight="1" x14ac:dyDescent="0.25">
      <c r="A29" s="18">
        <v>28</v>
      </c>
      <c r="B29" s="32" t="s">
        <v>19</v>
      </c>
      <c r="C29" s="12"/>
      <c r="D29" s="33"/>
    </row>
    <row r="30" spans="1:4" ht="27.75" customHeight="1" x14ac:dyDescent="0.25">
      <c r="A30" s="18">
        <v>29</v>
      </c>
      <c r="B30" s="32" t="s">
        <v>66</v>
      </c>
      <c r="C30" s="12"/>
      <c r="D30" s="33"/>
    </row>
    <row r="31" spans="1:4" ht="27.75" customHeight="1" x14ac:dyDescent="0.25">
      <c r="A31" s="18">
        <v>30</v>
      </c>
      <c r="B31" s="32" t="s">
        <v>67</v>
      </c>
      <c r="C31" s="12"/>
      <c r="D31" s="33"/>
    </row>
    <row r="32" spans="1:4" ht="27.75" customHeight="1" x14ac:dyDescent="0.25">
      <c r="A32" s="18">
        <v>31</v>
      </c>
      <c r="B32" s="32" t="s">
        <v>68</v>
      </c>
      <c r="C32" s="12"/>
      <c r="D32" s="33"/>
    </row>
    <row r="33" spans="1:4" ht="27.75" customHeight="1" x14ac:dyDescent="0.25">
      <c r="A33" s="18">
        <v>32</v>
      </c>
      <c r="B33" s="32" t="s">
        <v>69</v>
      </c>
      <c r="C33" s="12"/>
      <c r="D33" s="33"/>
    </row>
    <row r="34" spans="1:4" ht="27.75" customHeight="1" x14ac:dyDescent="0.25">
      <c r="A34" s="18">
        <v>33</v>
      </c>
      <c r="B34" s="32" t="s">
        <v>70</v>
      </c>
      <c r="C34" s="12"/>
      <c r="D34" s="33"/>
    </row>
    <row r="35" spans="1:4" ht="27.75" customHeight="1" x14ac:dyDescent="0.25">
      <c r="A35" s="18">
        <v>34</v>
      </c>
      <c r="B35" s="32" t="s">
        <v>71</v>
      </c>
      <c r="C35" s="12"/>
      <c r="D35" s="33"/>
    </row>
    <row r="36" spans="1:4" ht="27.75" customHeight="1" x14ac:dyDescent="0.25">
      <c r="A36" s="18">
        <v>35</v>
      </c>
      <c r="B36" s="32" t="s">
        <v>72</v>
      </c>
      <c r="C36" s="12"/>
      <c r="D36" s="33"/>
    </row>
    <row r="37" spans="1:4" ht="27.75" customHeight="1" x14ac:dyDescent="0.25">
      <c r="A37" s="18">
        <v>36</v>
      </c>
      <c r="B37" s="32" t="s">
        <v>73</v>
      </c>
      <c r="C37" s="12"/>
      <c r="D37" s="33"/>
    </row>
    <row r="38" spans="1:4" ht="27.75" customHeight="1" x14ac:dyDescent="0.25">
      <c r="A38" s="18">
        <v>37</v>
      </c>
      <c r="B38" s="32" t="s">
        <v>74</v>
      </c>
      <c r="C38" s="12"/>
      <c r="D38" s="33"/>
    </row>
    <row r="39" spans="1:4" ht="27.75" customHeight="1" x14ac:dyDescent="0.25">
      <c r="A39" s="18">
        <v>38</v>
      </c>
      <c r="B39" s="32" t="s">
        <v>75</v>
      </c>
      <c r="C39" s="12"/>
      <c r="D39" s="33"/>
    </row>
    <row r="40" spans="1:4" ht="27.75" customHeight="1" x14ac:dyDescent="0.25">
      <c r="A40" s="18">
        <v>39</v>
      </c>
      <c r="B40" s="32" t="s">
        <v>76</v>
      </c>
      <c r="C40" s="12"/>
      <c r="D40" s="33"/>
    </row>
    <row r="41" spans="1:4" ht="27.75" customHeight="1" x14ac:dyDescent="0.25">
      <c r="A41" s="18">
        <v>40</v>
      </c>
      <c r="B41" s="32" t="s">
        <v>77</v>
      </c>
      <c r="C41" s="12"/>
      <c r="D41" s="33"/>
    </row>
    <row r="42" spans="1:4" ht="27.75" customHeight="1" x14ac:dyDescent="0.25">
      <c r="A42" s="18">
        <v>41</v>
      </c>
      <c r="B42" s="32" t="s">
        <v>78</v>
      </c>
      <c r="C42" s="12"/>
      <c r="D42" s="33"/>
    </row>
    <row r="43" spans="1:4" ht="27.75" customHeight="1" x14ac:dyDescent="0.25">
      <c r="A43" s="18">
        <v>42</v>
      </c>
      <c r="B43" s="32" t="s">
        <v>79</v>
      </c>
      <c r="C43" s="12"/>
      <c r="D43" s="33"/>
    </row>
    <row r="44" spans="1:4" ht="27.75" customHeight="1" x14ac:dyDescent="0.25">
      <c r="A44" s="18">
        <v>43</v>
      </c>
      <c r="B44" s="32" t="s">
        <v>80</v>
      </c>
      <c r="C44" s="12"/>
      <c r="D44" s="33"/>
    </row>
    <row r="45" spans="1:4" ht="27.75" customHeight="1" x14ac:dyDescent="0.25">
      <c r="A45" s="18">
        <v>44</v>
      </c>
      <c r="B45" s="32" t="s">
        <v>81</v>
      </c>
      <c r="C45" s="12"/>
      <c r="D45" s="33"/>
    </row>
    <row r="46" spans="1:4" ht="27.75" customHeight="1" x14ac:dyDescent="0.25">
      <c r="A46" s="18">
        <v>45</v>
      </c>
      <c r="B46" s="32" t="s">
        <v>82</v>
      </c>
      <c r="C46" s="12"/>
      <c r="D46" s="33"/>
    </row>
    <row r="47" spans="1:4" ht="27.75" customHeight="1" x14ac:dyDescent="0.25">
      <c r="A47" s="18">
        <v>46</v>
      </c>
      <c r="B47" s="32" t="s">
        <v>83</v>
      </c>
      <c r="C47" s="12"/>
      <c r="D47" s="33"/>
    </row>
    <row r="48" spans="1:4" ht="27.75" customHeight="1" x14ac:dyDescent="0.25">
      <c r="A48" s="18">
        <v>47</v>
      </c>
      <c r="B48" s="32" t="s">
        <v>84</v>
      </c>
      <c r="C48" s="12"/>
      <c r="D48" s="33"/>
    </row>
    <row r="49" spans="1:4" ht="27.75" customHeight="1" x14ac:dyDescent="0.25">
      <c r="A49" s="18">
        <v>48</v>
      </c>
      <c r="B49" s="32" t="s">
        <v>85</v>
      </c>
      <c r="C49" s="12"/>
      <c r="D49" s="33"/>
    </row>
    <row r="50" spans="1:4" ht="27.75" customHeight="1" x14ac:dyDescent="0.25">
      <c r="A50" s="18">
        <v>49</v>
      </c>
      <c r="B50" s="32" t="s">
        <v>86</v>
      </c>
      <c r="C50" s="12"/>
      <c r="D50" s="33"/>
    </row>
    <row r="51" spans="1:4" ht="27.75" customHeight="1" x14ac:dyDescent="0.25">
      <c r="A51" s="18">
        <v>50</v>
      </c>
      <c r="B51" s="32" t="s">
        <v>87</v>
      </c>
      <c r="C51" s="12"/>
      <c r="D51" s="33"/>
    </row>
    <row r="52" spans="1:4" ht="27.75" customHeight="1" x14ac:dyDescent="0.25">
      <c r="A52" s="18">
        <v>51</v>
      </c>
      <c r="B52" s="32" t="s">
        <v>88</v>
      </c>
      <c r="C52" s="12"/>
      <c r="D52" s="33"/>
    </row>
    <row r="53" spans="1:4" ht="27.75" customHeight="1" x14ac:dyDescent="0.25">
      <c r="A53" s="18">
        <v>52</v>
      </c>
      <c r="B53" s="32" t="s">
        <v>89</v>
      </c>
      <c r="C53" s="12"/>
      <c r="D53" s="33"/>
    </row>
    <row r="54" spans="1:4" ht="27.75" customHeight="1" x14ac:dyDescent="0.25">
      <c r="A54" s="18">
        <v>53</v>
      </c>
      <c r="B54" s="32" t="s">
        <v>90</v>
      </c>
      <c r="C54" s="12"/>
      <c r="D54" s="33"/>
    </row>
    <row r="55" spans="1:4" ht="27.75" customHeight="1" x14ac:dyDescent="0.25">
      <c r="A55" s="18">
        <v>54</v>
      </c>
      <c r="B55" s="32" t="s">
        <v>91</v>
      </c>
      <c r="C55" s="12"/>
      <c r="D55" s="33"/>
    </row>
    <row r="56" spans="1:4" ht="27.75" customHeight="1" x14ac:dyDescent="0.25">
      <c r="A56" s="18">
        <v>55</v>
      </c>
      <c r="B56" s="32" t="s">
        <v>92</v>
      </c>
      <c r="C56" s="12"/>
      <c r="D56" s="33"/>
    </row>
    <row r="57" spans="1:4" ht="27.75" customHeight="1" x14ac:dyDescent="0.25">
      <c r="A57" s="18">
        <v>56</v>
      </c>
      <c r="B57" s="32" t="s">
        <v>93</v>
      </c>
      <c r="C57" s="12"/>
      <c r="D57" s="33"/>
    </row>
    <row r="58" spans="1:4" ht="27.75" customHeight="1" x14ac:dyDescent="0.25">
      <c r="A58" s="18">
        <v>57</v>
      </c>
      <c r="B58" s="32" t="s">
        <v>94</v>
      </c>
      <c r="C58" s="12"/>
      <c r="D58" s="33"/>
    </row>
    <row r="59" spans="1:4" ht="27.75" customHeight="1" x14ac:dyDescent="0.25">
      <c r="A59" s="18">
        <v>58</v>
      </c>
      <c r="B59" s="32" t="s">
        <v>95</v>
      </c>
      <c r="C59" s="12"/>
      <c r="D59" s="33"/>
    </row>
    <row r="60" spans="1:4" ht="27.75" customHeight="1" x14ac:dyDescent="0.25">
      <c r="A60" s="18">
        <v>59</v>
      </c>
      <c r="B60" s="32" t="s">
        <v>96</v>
      </c>
      <c r="C60" s="12"/>
      <c r="D60" s="33"/>
    </row>
    <row r="61" spans="1:4" ht="27.75" customHeight="1" x14ac:dyDescent="0.25">
      <c r="A61" s="18">
        <v>60</v>
      </c>
      <c r="B61" s="32" t="s">
        <v>97</v>
      </c>
      <c r="C61" s="12"/>
      <c r="D61" s="33"/>
    </row>
    <row r="62" spans="1:4" ht="27.75" customHeight="1" x14ac:dyDescent="0.25">
      <c r="A62" s="18">
        <v>61</v>
      </c>
      <c r="B62" s="32" t="s">
        <v>98</v>
      </c>
      <c r="C62" s="12"/>
      <c r="D62" s="33"/>
    </row>
    <row r="63" spans="1:4" ht="27.75" customHeight="1" x14ac:dyDescent="0.25">
      <c r="A63" s="18">
        <v>62</v>
      </c>
      <c r="B63" s="32" t="s">
        <v>99</v>
      </c>
      <c r="C63" s="12"/>
      <c r="D63" s="33"/>
    </row>
    <row r="64" spans="1:4" ht="27.75" customHeight="1" x14ac:dyDescent="0.25">
      <c r="A64" s="18">
        <v>63</v>
      </c>
      <c r="B64" s="32" t="s">
        <v>100</v>
      </c>
      <c r="C64" s="12"/>
      <c r="D64" s="33"/>
    </row>
    <row r="65" spans="1:4" ht="27.75" customHeight="1" x14ac:dyDescent="0.25">
      <c r="A65" s="18">
        <v>64</v>
      </c>
      <c r="B65" s="32" t="s">
        <v>101</v>
      </c>
      <c r="C65" s="12"/>
      <c r="D65" s="33"/>
    </row>
    <row r="66" spans="1:4" ht="27.75" customHeight="1" x14ac:dyDescent="0.25">
      <c r="A66" s="18">
        <v>65</v>
      </c>
      <c r="B66" s="32" t="s">
        <v>102</v>
      </c>
      <c r="C66" s="12"/>
      <c r="D66" s="33"/>
    </row>
    <row r="67" spans="1:4" ht="27.75" customHeight="1" x14ac:dyDescent="0.25">
      <c r="A67" s="18">
        <v>66</v>
      </c>
      <c r="B67" s="32" t="s">
        <v>103</v>
      </c>
      <c r="C67" s="12"/>
      <c r="D67" s="33"/>
    </row>
    <row r="68" spans="1:4" ht="27.75" customHeight="1" x14ac:dyDescent="0.25">
      <c r="A68" s="18">
        <v>67</v>
      </c>
      <c r="B68" s="32" t="s">
        <v>104</v>
      </c>
      <c r="C68" s="12"/>
      <c r="D68" s="33"/>
    </row>
    <row r="69" spans="1:4" ht="27.75" customHeight="1" x14ac:dyDescent="0.25">
      <c r="A69" s="18">
        <v>68</v>
      </c>
      <c r="B69" s="32" t="s">
        <v>105</v>
      </c>
      <c r="C69" s="12"/>
      <c r="D69" s="33"/>
    </row>
    <row r="70" spans="1:4" ht="27.75" customHeight="1" x14ac:dyDescent="0.25">
      <c r="A70" s="18">
        <v>69</v>
      </c>
      <c r="B70" s="32" t="s">
        <v>106</v>
      </c>
      <c r="C70" s="12"/>
      <c r="D70" s="33"/>
    </row>
    <row r="71" spans="1:4" ht="27.75" customHeight="1" x14ac:dyDescent="0.25">
      <c r="A71" s="18">
        <v>70</v>
      </c>
      <c r="B71" s="32" t="s">
        <v>12</v>
      </c>
      <c r="C71" s="12"/>
      <c r="D71" s="33"/>
    </row>
    <row r="72" spans="1:4" ht="27.75" customHeight="1" x14ac:dyDescent="0.25">
      <c r="A72" s="18">
        <v>71</v>
      </c>
      <c r="B72" s="32" t="s">
        <v>107</v>
      </c>
      <c r="C72" s="12"/>
      <c r="D72" s="33"/>
    </row>
    <row r="73" spans="1:4" ht="27.75" customHeight="1" x14ac:dyDescent="0.25">
      <c r="A73" s="18">
        <v>72</v>
      </c>
      <c r="B73" s="32" t="s">
        <v>108</v>
      </c>
      <c r="C73" s="12"/>
      <c r="D73" s="33"/>
    </row>
    <row r="74" spans="1:4" ht="27.75" customHeight="1" x14ac:dyDescent="0.25">
      <c r="A74" s="18">
        <v>73</v>
      </c>
      <c r="B74" s="32" t="s">
        <v>109</v>
      </c>
      <c r="C74" s="12"/>
      <c r="D74" s="33"/>
    </row>
    <row r="75" spans="1:4" ht="27.75" customHeight="1" x14ac:dyDescent="0.25">
      <c r="A75" s="18">
        <v>74</v>
      </c>
      <c r="B75" s="32" t="s">
        <v>110</v>
      </c>
      <c r="C75" s="12"/>
      <c r="D75" s="33"/>
    </row>
    <row r="76" spans="1:4" ht="27.75" customHeight="1" x14ac:dyDescent="0.25">
      <c r="A76" s="18">
        <v>75</v>
      </c>
      <c r="B76" s="32" t="s">
        <v>111</v>
      </c>
      <c r="C76" s="12"/>
      <c r="D76" s="33"/>
    </row>
    <row r="77" spans="1:4" ht="27.75" customHeight="1" x14ac:dyDescent="0.25">
      <c r="A77" s="18">
        <v>76</v>
      </c>
      <c r="B77" s="32" t="s">
        <v>112</v>
      </c>
      <c r="C77" s="12"/>
      <c r="D77" s="33"/>
    </row>
    <row r="78" spans="1:4" ht="27.75" customHeight="1" x14ac:dyDescent="0.25">
      <c r="A78" s="18">
        <v>77</v>
      </c>
      <c r="B78" s="32" t="s">
        <v>113</v>
      </c>
      <c r="C78" s="12"/>
      <c r="D78" s="33"/>
    </row>
    <row r="79" spans="1:4" ht="27.75" customHeight="1" x14ac:dyDescent="0.25">
      <c r="A79" s="18">
        <v>78</v>
      </c>
      <c r="B79" s="32" t="s">
        <v>114</v>
      </c>
      <c r="C79" s="12"/>
      <c r="D79" s="33"/>
    </row>
    <row r="80" spans="1:4" ht="27.75" customHeight="1" x14ac:dyDescent="0.25">
      <c r="A80" s="18">
        <v>79</v>
      </c>
      <c r="B80" s="32" t="s">
        <v>115</v>
      </c>
      <c r="C80" s="12"/>
      <c r="D80" s="33"/>
    </row>
    <row r="81" spans="1:4" ht="27.75" customHeight="1" x14ac:dyDescent="0.25">
      <c r="A81" s="18">
        <v>80</v>
      </c>
      <c r="B81" s="32" t="s">
        <v>116</v>
      </c>
      <c r="C81" s="12"/>
      <c r="D81" s="33"/>
    </row>
    <row r="82" spans="1:4" ht="27.75" customHeight="1" x14ac:dyDescent="0.25">
      <c r="A82" s="18">
        <v>81</v>
      </c>
      <c r="B82" s="32" t="s">
        <v>15</v>
      </c>
      <c r="C82" s="12"/>
      <c r="D82" s="33"/>
    </row>
    <row r="83" spans="1:4" ht="27.75" customHeight="1" x14ac:dyDescent="0.25">
      <c r="A83" s="18">
        <v>82</v>
      </c>
      <c r="B83" s="32" t="s">
        <v>117</v>
      </c>
      <c r="C83" s="12"/>
      <c r="D83" s="33"/>
    </row>
    <row r="84" spans="1:4" ht="27.75" customHeight="1" x14ac:dyDescent="0.25">
      <c r="A84" s="18">
        <v>83</v>
      </c>
      <c r="B84" s="32" t="s">
        <v>118</v>
      </c>
      <c r="C84" s="12"/>
      <c r="D84" s="33"/>
    </row>
    <row r="85" spans="1:4" ht="27.75" customHeight="1" x14ac:dyDescent="0.25">
      <c r="A85" s="18">
        <v>84</v>
      </c>
      <c r="B85" s="32" t="s">
        <v>119</v>
      </c>
      <c r="C85" s="12"/>
      <c r="D85" s="33"/>
    </row>
    <row r="86" spans="1:4" ht="27.75" customHeight="1" x14ac:dyDescent="0.25">
      <c r="A86" s="18">
        <v>85</v>
      </c>
      <c r="B86" s="32" t="s">
        <v>120</v>
      </c>
      <c r="C86" s="12"/>
      <c r="D86" s="33"/>
    </row>
    <row r="87" spans="1:4" ht="27.75" customHeight="1" x14ac:dyDescent="0.25">
      <c r="A87" s="18">
        <v>86</v>
      </c>
      <c r="B87" s="32" t="s">
        <v>121</v>
      </c>
      <c r="C87" s="12"/>
      <c r="D87" s="33"/>
    </row>
    <row r="88" spans="1:4" ht="27.75" customHeight="1" x14ac:dyDescent="0.25">
      <c r="A88" s="18">
        <v>87</v>
      </c>
      <c r="B88" s="32" t="s">
        <v>122</v>
      </c>
      <c r="C88" s="12"/>
      <c r="D88" s="33"/>
    </row>
    <row r="89" spans="1:4" ht="27.75" customHeight="1" x14ac:dyDescent="0.25">
      <c r="A89" s="18">
        <v>88</v>
      </c>
      <c r="B89" s="32" t="s">
        <v>123</v>
      </c>
      <c r="C89" s="12"/>
      <c r="D89" s="33"/>
    </row>
    <row r="90" spans="1:4" ht="27.75" customHeight="1" x14ac:dyDescent="0.25">
      <c r="A90" s="18">
        <v>89</v>
      </c>
      <c r="B90" s="32" t="s">
        <v>124</v>
      </c>
      <c r="C90" s="12"/>
      <c r="D90" s="33"/>
    </row>
    <row r="91" spans="1:4" ht="27.75" customHeight="1" x14ac:dyDescent="0.25">
      <c r="A91" s="18">
        <v>90</v>
      </c>
      <c r="B91" s="32" t="s">
        <v>125</v>
      </c>
      <c r="C91" s="12"/>
      <c r="D91" s="33"/>
    </row>
    <row r="92" spans="1:4" ht="27.75" customHeight="1" x14ac:dyDescent="0.25">
      <c r="A92" s="18">
        <v>91</v>
      </c>
      <c r="B92" s="32" t="s">
        <v>126</v>
      </c>
      <c r="C92" s="12"/>
      <c r="D92" s="33"/>
    </row>
    <row r="93" spans="1:4" ht="27.75" customHeight="1" x14ac:dyDescent="0.25">
      <c r="A93" s="18">
        <v>92</v>
      </c>
      <c r="B93" s="32" t="s">
        <v>127</v>
      </c>
      <c r="C93" s="12"/>
      <c r="D93" s="33"/>
    </row>
    <row r="94" spans="1:4" ht="27.75" customHeight="1" x14ac:dyDescent="0.25">
      <c r="A94" s="18">
        <v>93</v>
      </c>
      <c r="B94" s="32" t="s">
        <v>128</v>
      </c>
      <c r="C94" s="12"/>
      <c r="D94" s="33"/>
    </row>
    <row r="95" spans="1:4" ht="27.75" customHeight="1" x14ac:dyDescent="0.25">
      <c r="A95" s="18">
        <v>94</v>
      </c>
      <c r="B95" s="32" t="s">
        <v>129</v>
      </c>
      <c r="C95" s="12"/>
      <c r="D95" s="33"/>
    </row>
    <row r="96" spans="1:4" ht="27.75" customHeight="1" x14ac:dyDescent="0.25">
      <c r="A96" s="18">
        <v>95</v>
      </c>
      <c r="B96" s="32" t="s">
        <v>130</v>
      </c>
      <c r="C96" s="12"/>
      <c r="D96" s="33"/>
    </row>
    <row r="97" spans="1:4" ht="27.75" customHeight="1" x14ac:dyDescent="0.25">
      <c r="A97" s="18">
        <v>96</v>
      </c>
      <c r="B97" s="32" t="s">
        <v>131</v>
      </c>
      <c r="C97" s="12"/>
      <c r="D97" s="33"/>
    </row>
    <row r="98" spans="1:4" ht="27.75" customHeight="1" x14ac:dyDescent="0.25">
      <c r="A98" s="18">
        <v>97</v>
      </c>
      <c r="B98" s="32" t="s">
        <v>132</v>
      </c>
      <c r="C98" s="12"/>
      <c r="D98" s="33"/>
    </row>
    <row r="99" spans="1:4" ht="27.75" customHeight="1" x14ac:dyDescent="0.25">
      <c r="A99" s="18">
        <v>98</v>
      </c>
      <c r="B99" s="32" t="s">
        <v>133</v>
      </c>
      <c r="C99" s="12"/>
      <c r="D99" s="33"/>
    </row>
    <row r="100" spans="1:4" ht="27.75" customHeight="1" x14ac:dyDescent="0.25">
      <c r="A100" s="18">
        <v>99</v>
      </c>
      <c r="B100" s="32" t="s">
        <v>134</v>
      </c>
      <c r="C100" s="12"/>
      <c r="D100" s="33"/>
    </row>
    <row r="101" spans="1:4" ht="27.75" customHeight="1" x14ac:dyDescent="0.25">
      <c r="A101" s="18">
        <v>100</v>
      </c>
      <c r="B101" s="32" t="s">
        <v>135</v>
      </c>
      <c r="C101" s="12"/>
      <c r="D101" s="33"/>
    </row>
    <row r="102" spans="1:4" ht="27.75" customHeight="1" x14ac:dyDescent="0.25">
      <c r="A102" s="18">
        <v>101</v>
      </c>
      <c r="B102" s="32" t="s">
        <v>136</v>
      </c>
      <c r="C102" s="12"/>
      <c r="D102" s="33"/>
    </row>
    <row r="103" spans="1:4" ht="27.75" customHeight="1" x14ac:dyDescent="0.25">
      <c r="A103" s="18">
        <v>102</v>
      </c>
      <c r="B103" s="32" t="s">
        <v>137</v>
      </c>
      <c r="C103" s="12"/>
      <c r="D103" s="33"/>
    </row>
    <row r="104" spans="1:4" ht="27.75" customHeight="1" x14ac:dyDescent="0.25">
      <c r="A104" s="18">
        <v>103</v>
      </c>
      <c r="B104" s="32" t="s">
        <v>27</v>
      </c>
      <c r="C104" s="12"/>
      <c r="D104" s="33"/>
    </row>
    <row r="105" spans="1:4" ht="27.75" customHeight="1" x14ac:dyDescent="0.25">
      <c r="A105" s="18">
        <v>104</v>
      </c>
      <c r="B105" s="32" t="s">
        <v>138</v>
      </c>
      <c r="C105" s="12"/>
      <c r="D105" s="33"/>
    </row>
    <row r="106" spans="1:4" ht="27.75" customHeight="1" x14ac:dyDescent="0.25">
      <c r="A106" s="18">
        <v>105</v>
      </c>
      <c r="B106" s="32" t="s">
        <v>139</v>
      </c>
      <c r="C106" s="12"/>
      <c r="D106" s="33"/>
    </row>
    <row r="107" spans="1:4" ht="27.75" customHeight="1" x14ac:dyDescent="0.25">
      <c r="A107" s="18">
        <v>106</v>
      </c>
      <c r="B107" s="32" t="s">
        <v>30</v>
      </c>
      <c r="C107" s="12"/>
      <c r="D107" s="33"/>
    </row>
    <row r="108" spans="1:4" ht="27.75" customHeight="1" x14ac:dyDescent="0.25">
      <c r="A108" s="18">
        <v>107</v>
      </c>
      <c r="B108" s="32" t="s">
        <v>140</v>
      </c>
      <c r="C108" s="12"/>
      <c r="D108" s="33"/>
    </row>
    <row r="109" spans="1:4" ht="27.75" customHeight="1" x14ac:dyDescent="0.25">
      <c r="A109" s="18">
        <v>108</v>
      </c>
      <c r="B109" s="32" t="s">
        <v>141</v>
      </c>
      <c r="C109" s="12"/>
      <c r="D109" s="33"/>
    </row>
    <row r="110" spans="1:4" ht="27.75" customHeight="1" x14ac:dyDescent="0.25">
      <c r="A110" s="18">
        <v>109</v>
      </c>
      <c r="B110" s="32" t="s">
        <v>142</v>
      </c>
      <c r="C110" s="12"/>
      <c r="D110" s="33"/>
    </row>
    <row r="111" spans="1:4" ht="27.75" customHeight="1" x14ac:dyDescent="0.25">
      <c r="A111" s="18">
        <v>110</v>
      </c>
      <c r="B111" s="32" t="s">
        <v>143</v>
      </c>
      <c r="C111" s="12"/>
      <c r="D111" s="33"/>
    </row>
    <row r="112" spans="1:4" ht="27.75" customHeight="1" x14ac:dyDescent="0.25">
      <c r="A112" s="18">
        <v>111</v>
      </c>
      <c r="B112" s="32" t="s">
        <v>144</v>
      </c>
      <c r="C112" s="12"/>
      <c r="D112" s="33"/>
    </row>
    <row r="113" spans="1:4" ht="27.75" customHeight="1" x14ac:dyDescent="0.25">
      <c r="A113" s="18">
        <v>112</v>
      </c>
      <c r="B113" s="32" t="s">
        <v>145</v>
      </c>
      <c r="C113" s="12"/>
      <c r="D113" s="33"/>
    </row>
    <row r="114" spans="1:4" ht="27.75" customHeight="1" x14ac:dyDescent="0.25">
      <c r="A114" s="18">
        <v>113</v>
      </c>
      <c r="B114" s="32" t="s">
        <v>146</v>
      </c>
      <c r="C114" s="12"/>
      <c r="D114" s="33"/>
    </row>
    <row r="115" spans="1:4" ht="27.75" customHeight="1" x14ac:dyDescent="0.25">
      <c r="A115" s="18">
        <v>114</v>
      </c>
      <c r="B115" s="32" t="s">
        <v>147</v>
      </c>
      <c r="C115" s="12"/>
      <c r="D115" s="33"/>
    </row>
    <row r="116" spans="1:4" ht="27.75" customHeight="1" x14ac:dyDescent="0.25">
      <c r="A116" s="18">
        <v>115</v>
      </c>
      <c r="B116" s="32" t="s">
        <v>148</v>
      </c>
      <c r="C116" s="12"/>
      <c r="D116" s="33"/>
    </row>
    <row r="117" spans="1:4" ht="27.75" customHeight="1" x14ac:dyDescent="0.25">
      <c r="A117" s="18">
        <v>116</v>
      </c>
      <c r="B117" s="32" t="s">
        <v>149</v>
      </c>
      <c r="C117" s="12"/>
      <c r="D117" s="33"/>
    </row>
    <row r="118" spans="1:4" ht="27.75" customHeight="1" x14ac:dyDescent="0.25">
      <c r="A118" s="18">
        <v>117</v>
      </c>
      <c r="B118" s="32" t="s">
        <v>150</v>
      </c>
      <c r="C118" s="12"/>
      <c r="D118" s="33"/>
    </row>
    <row r="119" spans="1:4" ht="27.75" customHeight="1" x14ac:dyDescent="0.25">
      <c r="A119" s="18">
        <v>118</v>
      </c>
      <c r="B119" s="32" t="s">
        <v>151</v>
      </c>
      <c r="C119" s="12"/>
      <c r="D119" s="33"/>
    </row>
    <row r="120" spans="1:4" ht="27.75" customHeight="1" x14ac:dyDescent="0.25">
      <c r="A120" s="18">
        <v>119</v>
      </c>
      <c r="B120" s="32" t="s">
        <v>152</v>
      </c>
      <c r="C120" s="12"/>
      <c r="D120" s="33"/>
    </row>
    <row r="121" spans="1:4" ht="27.75" customHeight="1" x14ac:dyDescent="0.25">
      <c r="A121" s="18">
        <v>120</v>
      </c>
      <c r="B121" s="32" t="s">
        <v>153</v>
      </c>
      <c r="C121" s="12"/>
      <c r="D121" s="33"/>
    </row>
    <row r="122" spans="1:4" ht="27.75" customHeight="1" x14ac:dyDescent="0.25">
      <c r="A122" s="18">
        <v>121</v>
      </c>
      <c r="B122" s="32" t="s">
        <v>154</v>
      </c>
      <c r="C122" s="12"/>
      <c r="D122" s="33"/>
    </row>
    <row r="123" spans="1:4" ht="27.75" customHeight="1" x14ac:dyDescent="0.25">
      <c r="A123" s="18">
        <v>122</v>
      </c>
      <c r="B123" s="32" t="s">
        <v>155</v>
      </c>
      <c r="C123" s="12"/>
      <c r="D123" s="33"/>
    </row>
    <row r="124" spans="1:4" ht="27.75" customHeight="1" x14ac:dyDescent="0.25">
      <c r="A124" s="18">
        <v>123</v>
      </c>
      <c r="B124" s="32" t="s">
        <v>156</v>
      </c>
      <c r="C124" s="12"/>
      <c r="D124" s="33"/>
    </row>
    <row r="125" spans="1:4" ht="27.75" customHeight="1" x14ac:dyDescent="0.25">
      <c r="A125" s="18">
        <v>124</v>
      </c>
      <c r="B125" s="32" t="s">
        <v>157</v>
      </c>
      <c r="C125" s="12"/>
      <c r="D125" s="33"/>
    </row>
    <row r="126" spans="1:4" ht="27.75" customHeight="1" x14ac:dyDescent="0.25">
      <c r="A126" s="18">
        <v>125</v>
      </c>
      <c r="B126" s="32" t="s">
        <v>158</v>
      </c>
      <c r="C126" s="12"/>
      <c r="D126" s="33"/>
    </row>
    <row r="127" spans="1:4" ht="27.75" customHeight="1" x14ac:dyDescent="0.25">
      <c r="A127" s="18">
        <v>126</v>
      </c>
      <c r="B127" s="32" t="s">
        <v>159</v>
      </c>
      <c r="C127" s="12"/>
      <c r="D127" s="33"/>
    </row>
    <row r="128" spans="1:4" ht="27.75" customHeight="1" x14ac:dyDescent="0.25">
      <c r="A128" s="18">
        <v>127</v>
      </c>
      <c r="B128" s="32" t="s">
        <v>160</v>
      </c>
      <c r="C128" s="12"/>
      <c r="D128" s="33"/>
    </row>
    <row r="129" spans="1:4" ht="27.75" customHeight="1" x14ac:dyDescent="0.25">
      <c r="A129" s="18">
        <v>128</v>
      </c>
      <c r="B129" s="32" t="s">
        <v>161</v>
      </c>
      <c r="C129" s="12"/>
      <c r="D129" s="33"/>
    </row>
    <row r="130" spans="1:4" ht="27.75" customHeight="1" x14ac:dyDescent="0.25">
      <c r="A130" s="18">
        <v>129</v>
      </c>
      <c r="B130" s="32" t="s">
        <v>162</v>
      </c>
      <c r="C130" s="12"/>
      <c r="D130" s="33"/>
    </row>
    <row r="131" spans="1:4" ht="27.75" customHeight="1" x14ac:dyDescent="0.25">
      <c r="A131" s="18">
        <v>130</v>
      </c>
      <c r="B131" s="32" t="s">
        <v>163</v>
      </c>
      <c r="C131" s="12"/>
      <c r="D131" s="33"/>
    </row>
    <row r="132" spans="1:4" ht="27.75" customHeight="1" x14ac:dyDescent="0.25">
      <c r="A132" s="18">
        <v>131</v>
      </c>
      <c r="B132" s="32" t="s">
        <v>164</v>
      </c>
      <c r="C132" s="12"/>
      <c r="D132" s="33"/>
    </row>
    <row r="133" spans="1:4" ht="27.75" customHeight="1" x14ac:dyDescent="0.25">
      <c r="A133" s="18">
        <v>132</v>
      </c>
      <c r="B133" s="32" t="s">
        <v>165</v>
      </c>
      <c r="C133" s="12"/>
      <c r="D133" s="33"/>
    </row>
    <row r="134" spans="1:4" ht="27.75" customHeight="1" x14ac:dyDescent="0.25">
      <c r="A134" s="18">
        <v>133</v>
      </c>
      <c r="B134" s="32" t="s">
        <v>166</v>
      </c>
      <c r="C134" s="12"/>
      <c r="D134" s="33"/>
    </row>
    <row r="135" spans="1:4" ht="27.75" customHeight="1" x14ac:dyDescent="0.25">
      <c r="A135" s="18">
        <v>134</v>
      </c>
      <c r="B135" s="32" t="s">
        <v>167</v>
      </c>
      <c r="C135" s="12"/>
      <c r="D135" s="33"/>
    </row>
    <row r="136" spans="1:4" ht="27.75" customHeight="1" x14ac:dyDescent="0.25">
      <c r="A136" s="18">
        <v>135</v>
      </c>
      <c r="B136" s="32" t="s">
        <v>168</v>
      </c>
      <c r="C136" s="12"/>
      <c r="D136" s="33"/>
    </row>
    <row r="137" spans="1:4" ht="27.75" customHeight="1" x14ac:dyDescent="0.25">
      <c r="A137" s="18">
        <v>136</v>
      </c>
      <c r="B137" s="32" t="s">
        <v>169</v>
      </c>
      <c r="C137" s="12"/>
      <c r="D137" s="33"/>
    </row>
    <row r="138" spans="1:4" ht="27.75" customHeight="1" x14ac:dyDescent="0.25">
      <c r="A138" s="18">
        <v>137</v>
      </c>
      <c r="B138" s="32" t="s">
        <v>170</v>
      </c>
      <c r="C138" s="12"/>
      <c r="D138" s="33"/>
    </row>
    <row r="139" spans="1:4" ht="27.75" customHeight="1" x14ac:dyDescent="0.25">
      <c r="A139" s="18">
        <v>138</v>
      </c>
      <c r="B139" s="32" t="s">
        <v>171</v>
      </c>
      <c r="C139" s="12"/>
      <c r="D139" s="33"/>
    </row>
    <row r="140" spans="1:4" ht="27.75" customHeight="1" x14ac:dyDescent="0.25">
      <c r="A140" s="18">
        <v>139</v>
      </c>
      <c r="B140" s="32" t="s">
        <v>172</v>
      </c>
      <c r="C140" s="12"/>
      <c r="D140" s="33"/>
    </row>
    <row r="141" spans="1:4" ht="27.75" customHeight="1" x14ac:dyDescent="0.25">
      <c r="A141" s="18">
        <v>140</v>
      </c>
      <c r="B141" s="32" t="s">
        <v>173</v>
      </c>
      <c r="C141" s="12"/>
      <c r="D141" s="33"/>
    </row>
    <row r="142" spans="1:4" ht="27.75" customHeight="1" x14ac:dyDescent="0.25">
      <c r="A142" s="18">
        <v>141</v>
      </c>
      <c r="B142" s="32" t="s">
        <v>174</v>
      </c>
      <c r="C142" s="12"/>
      <c r="D142" s="33"/>
    </row>
    <row r="143" spans="1:4" ht="27.75" customHeight="1" x14ac:dyDescent="0.25">
      <c r="A143" s="18">
        <v>142</v>
      </c>
      <c r="B143" s="32" t="s">
        <v>175</v>
      </c>
      <c r="C143" s="12"/>
      <c r="D143" s="33"/>
    </row>
    <row r="144" spans="1:4" ht="27.75" customHeight="1" x14ac:dyDescent="0.25">
      <c r="A144" s="18">
        <v>143</v>
      </c>
      <c r="B144" s="32" t="s">
        <v>176</v>
      </c>
      <c r="C144" s="12"/>
      <c r="D144" s="33"/>
    </row>
    <row r="145" spans="1:4" ht="27.75" customHeight="1" x14ac:dyDescent="0.25">
      <c r="A145" s="18">
        <v>144</v>
      </c>
      <c r="B145" s="32" t="s">
        <v>177</v>
      </c>
      <c r="C145" s="12"/>
      <c r="D145" s="33"/>
    </row>
    <row r="146" spans="1:4" ht="27.75" customHeight="1" x14ac:dyDescent="0.25">
      <c r="A146" s="18">
        <v>145</v>
      </c>
      <c r="B146" s="32" t="s">
        <v>178</v>
      </c>
      <c r="C146" s="12"/>
      <c r="D146" s="33"/>
    </row>
    <row r="147" spans="1:4" ht="27.75" customHeight="1" x14ac:dyDescent="0.25">
      <c r="A147" s="18">
        <v>146</v>
      </c>
      <c r="B147" s="32" t="s">
        <v>179</v>
      </c>
      <c r="C147" s="12"/>
      <c r="D147" s="33"/>
    </row>
    <row r="148" spans="1:4" ht="27.75" customHeight="1" x14ac:dyDescent="0.25">
      <c r="A148" s="18">
        <v>147</v>
      </c>
      <c r="B148" s="32" t="s">
        <v>29</v>
      </c>
      <c r="C148" s="12"/>
      <c r="D148" s="33"/>
    </row>
    <row r="149" spans="1:4" ht="27.75" customHeight="1" x14ac:dyDescent="0.25">
      <c r="A149" s="18">
        <v>148</v>
      </c>
      <c r="B149" s="32" t="s">
        <v>180</v>
      </c>
      <c r="C149" s="12"/>
      <c r="D149" s="33"/>
    </row>
    <row r="150" spans="1:4" ht="27.75" customHeight="1" x14ac:dyDescent="0.25">
      <c r="A150" s="18">
        <v>149</v>
      </c>
      <c r="B150" s="32" t="s">
        <v>181</v>
      </c>
      <c r="C150" s="12"/>
      <c r="D150" s="33"/>
    </row>
    <row r="151" spans="1:4" ht="27.75" customHeight="1" x14ac:dyDescent="0.25">
      <c r="A151" s="18">
        <v>150</v>
      </c>
      <c r="B151" s="32" t="s">
        <v>182</v>
      </c>
      <c r="C151" s="12"/>
      <c r="D151" s="33"/>
    </row>
    <row r="152" spans="1:4" ht="27.75" customHeight="1" x14ac:dyDescent="0.25">
      <c r="A152" s="18">
        <v>151</v>
      </c>
      <c r="B152" s="32" t="s">
        <v>183</v>
      </c>
      <c r="C152" s="12"/>
      <c r="D152" s="33"/>
    </row>
    <row r="153" spans="1:4" ht="27.75" customHeight="1" x14ac:dyDescent="0.25">
      <c r="A153" s="18">
        <v>152</v>
      </c>
      <c r="B153" s="32" t="s">
        <v>184</v>
      </c>
      <c r="C153" s="12"/>
      <c r="D153" s="33"/>
    </row>
    <row r="154" spans="1:4" ht="27.75" customHeight="1" x14ac:dyDescent="0.25">
      <c r="A154" s="18">
        <v>153</v>
      </c>
      <c r="B154" s="32" t="s">
        <v>185</v>
      </c>
      <c r="C154" s="12"/>
      <c r="D154" s="33"/>
    </row>
    <row r="155" spans="1:4" ht="27.75" customHeight="1" x14ac:dyDescent="0.25">
      <c r="A155" s="18">
        <v>154</v>
      </c>
      <c r="B155" s="32" t="s">
        <v>186</v>
      </c>
      <c r="C155" s="12"/>
      <c r="D155" s="33"/>
    </row>
    <row r="156" spans="1:4" ht="27.75" customHeight="1" x14ac:dyDescent="0.25">
      <c r="A156" s="18">
        <v>155</v>
      </c>
      <c r="B156" s="32" t="s">
        <v>187</v>
      </c>
      <c r="C156" s="12"/>
      <c r="D156" s="33"/>
    </row>
    <row r="157" spans="1:4" ht="27.75" customHeight="1" x14ac:dyDescent="0.25">
      <c r="A157" s="18">
        <v>156</v>
      </c>
      <c r="B157" s="32" t="s">
        <v>188</v>
      </c>
      <c r="C157" s="12"/>
      <c r="D157" s="33"/>
    </row>
    <row r="158" spans="1:4" ht="27.75" customHeight="1" x14ac:dyDescent="0.25">
      <c r="A158" s="18">
        <v>157</v>
      </c>
      <c r="B158" s="32" t="s">
        <v>189</v>
      </c>
      <c r="C158" s="12"/>
      <c r="D158" s="33"/>
    </row>
    <row r="159" spans="1:4" ht="27.75" customHeight="1" x14ac:dyDescent="0.25">
      <c r="A159" s="18">
        <v>158</v>
      </c>
      <c r="B159" s="32" t="s">
        <v>190</v>
      </c>
      <c r="C159" s="12"/>
      <c r="D159" s="33"/>
    </row>
    <row r="160" spans="1:4" ht="27.75" customHeight="1" x14ac:dyDescent="0.25">
      <c r="A160" s="18">
        <v>159</v>
      </c>
      <c r="B160" s="32" t="s">
        <v>191</v>
      </c>
      <c r="C160" s="12"/>
      <c r="D160" s="33"/>
    </row>
    <row r="161" spans="1:4" ht="27.75" customHeight="1" x14ac:dyDescent="0.25">
      <c r="A161" s="18">
        <v>160</v>
      </c>
      <c r="B161" s="32" t="s">
        <v>192</v>
      </c>
      <c r="C161" s="12"/>
      <c r="D161" s="33"/>
    </row>
    <row r="162" spans="1:4" ht="27.75" customHeight="1" x14ac:dyDescent="0.25">
      <c r="A162" s="18">
        <v>161</v>
      </c>
      <c r="B162" s="32" t="s">
        <v>193</v>
      </c>
      <c r="C162" s="12"/>
      <c r="D162" s="33"/>
    </row>
    <row r="163" spans="1:4" ht="27.75" customHeight="1" x14ac:dyDescent="0.25">
      <c r="A163" s="18">
        <v>162</v>
      </c>
      <c r="B163" s="32" t="s">
        <v>194</v>
      </c>
      <c r="C163" s="12"/>
      <c r="D163" s="33"/>
    </row>
    <row r="164" spans="1:4" ht="27.75" customHeight="1" x14ac:dyDescent="0.25">
      <c r="A164" s="18">
        <v>163</v>
      </c>
      <c r="B164" s="32" t="s">
        <v>195</v>
      </c>
      <c r="C164" s="12"/>
      <c r="D164" s="33"/>
    </row>
    <row r="165" spans="1:4" ht="27.75" customHeight="1" x14ac:dyDescent="0.25">
      <c r="A165" s="18">
        <v>164</v>
      </c>
      <c r="B165" s="32" t="s">
        <v>196</v>
      </c>
      <c r="C165" s="12"/>
      <c r="D165" s="33"/>
    </row>
    <row r="166" spans="1:4" ht="27.75" customHeight="1" x14ac:dyDescent="0.25">
      <c r="A166" s="18">
        <v>165</v>
      </c>
      <c r="B166" s="32" t="s">
        <v>197</v>
      </c>
      <c r="C166" s="12"/>
      <c r="D166" s="33"/>
    </row>
    <row r="167" spans="1:4" ht="27.75" customHeight="1" x14ac:dyDescent="0.25">
      <c r="A167" s="18">
        <v>166</v>
      </c>
      <c r="B167" s="32" t="s">
        <v>198</v>
      </c>
      <c r="C167" s="12"/>
      <c r="D167" s="33"/>
    </row>
    <row r="168" spans="1:4" ht="27.75" customHeight="1" x14ac:dyDescent="0.25">
      <c r="A168" s="18">
        <v>167</v>
      </c>
      <c r="B168" s="32" t="s">
        <v>199</v>
      </c>
      <c r="C168" s="12"/>
      <c r="D168" s="33"/>
    </row>
    <row r="169" spans="1:4" ht="27.75" customHeight="1" x14ac:dyDescent="0.25">
      <c r="A169" s="18">
        <v>168</v>
      </c>
      <c r="B169" s="32" t="s">
        <v>200</v>
      </c>
      <c r="C169" s="12"/>
      <c r="D169" s="33"/>
    </row>
    <row r="170" spans="1:4" ht="27.75" customHeight="1" x14ac:dyDescent="0.25">
      <c r="A170" s="18">
        <v>169</v>
      </c>
      <c r="B170" s="32" t="s">
        <v>201</v>
      </c>
      <c r="C170" s="12"/>
      <c r="D170" s="33"/>
    </row>
    <row r="171" spans="1:4" ht="27.75" customHeight="1" x14ac:dyDescent="0.25">
      <c r="A171" s="18">
        <v>170</v>
      </c>
      <c r="B171" s="32" t="s">
        <v>202</v>
      </c>
      <c r="C171" s="12"/>
      <c r="D171" s="33"/>
    </row>
    <row r="172" spans="1:4" ht="27.75" customHeight="1" x14ac:dyDescent="0.25">
      <c r="A172" s="18">
        <v>171</v>
      </c>
      <c r="B172" s="32" t="s">
        <v>203</v>
      </c>
      <c r="C172" s="12"/>
      <c r="D172" s="33"/>
    </row>
    <row r="173" spans="1:4" ht="27.75" customHeight="1" x14ac:dyDescent="0.25">
      <c r="A173" s="18">
        <v>172</v>
      </c>
      <c r="B173" s="32" t="s">
        <v>204</v>
      </c>
      <c r="C173" s="12"/>
      <c r="D173" s="33"/>
    </row>
    <row r="174" spans="1:4" ht="27.75" customHeight="1" x14ac:dyDescent="0.25">
      <c r="A174" s="18">
        <v>173</v>
      </c>
      <c r="B174" s="32" t="s">
        <v>205</v>
      </c>
      <c r="C174" s="12"/>
      <c r="D174" s="33"/>
    </row>
    <row r="175" spans="1:4" ht="27.75" customHeight="1" x14ac:dyDescent="0.25">
      <c r="A175" s="18">
        <v>174</v>
      </c>
      <c r="B175" s="32" t="s">
        <v>207</v>
      </c>
      <c r="C175" s="12"/>
      <c r="D175" s="33"/>
    </row>
    <row r="176" spans="1:4" ht="27.75" customHeight="1" x14ac:dyDescent="0.25">
      <c r="A176" s="18">
        <v>175</v>
      </c>
      <c r="B176" s="32" t="s">
        <v>209</v>
      </c>
      <c r="C176" s="12"/>
      <c r="D176" s="33"/>
    </row>
    <row r="177" spans="1:4" ht="27.75" customHeight="1" x14ac:dyDescent="0.25">
      <c r="A177" s="18">
        <v>176</v>
      </c>
      <c r="B177" s="32" t="s">
        <v>210</v>
      </c>
      <c r="C177" s="12"/>
      <c r="D177" s="33"/>
    </row>
    <row r="178" spans="1:4" ht="27.75" customHeight="1" x14ac:dyDescent="0.25">
      <c r="A178" s="18">
        <v>177</v>
      </c>
      <c r="B178" s="32" t="s">
        <v>211</v>
      </c>
      <c r="C178" s="12"/>
      <c r="D178" s="33"/>
    </row>
    <row r="179" spans="1:4" ht="27.75" customHeight="1" x14ac:dyDescent="0.25">
      <c r="A179" s="18">
        <v>178</v>
      </c>
      <c r="B179" s="32" t="s">
        <v>212</v>
      </c>
      <c r="C179" s="12"/>
      <c r="D179" s="33"/>
    </row>
    <row r="180" spans="1:4" ht="27.75" customHeight="1" x14ac:dyDescent="0.25">
      <c r="A180" s="18">
        <v>179</v>
      </c>
      <c r="B180" s="32" t="s">
        <v>213</v>
      </c>
      <c r="C180" s="12"/>
      <c r="D180" s="33"/>
    </row>
    <row r="181" spans="1:4" ht="27.75" customHeight="1" x14ac:dyDescent="0.25">
      <c r="A181" s="18">
        <v>180</v>
      </c>
      <c r="B181" s="32" t="s">
        <v>214</v>
      </c>
      <c r="C181" s="12"/>
      <c r="D181" s="33"/>
    </row>
    <row r="182" spans="1:4" ht="27.75" customHeight="1" x14ac:dyDescent="0.25">
      <c r="A182" s="18">
        <v>181</v>
      </c>
      <c r="B182" s="32" t="s">
        <v>215</v>
      </c>
      <c r="C182" s="12"/>
      <c r="D182" s="33"/>
    </row>
    <row r="183" spans="1:4" ht="27.75" customHeight="1" x14ac:dyDescent="0.25">
      <c r="A183" s="18">
        <v>182</v>
      </c>
      <c r="B183" s="32" t="s">
        <v>216</v>
      </c>
      <c r="C183" s="12"/>
      <c r="D183" s="33"/>
    </row>
    <row r="184" spans="1:4" ht="27.75" customHeight="1" x14ac:dyDescent="0.25">
      <c r="A184" s="18">
        <v>183</v>
      </c>
      <c r="B184" s="32" t="s">
        <v>217</v>
      </c>
      <c r="C184" s="12"/>
      <c r="D184" s="33"/>
    </row>
    <row r="185" spans="1:4" ht="27.75" customHeight="1" x14ac:dyDescent="0.25">
      <c r="A185" s="18">
        <v>184</v>
      </c>
      <c r="B185" s="32" t="s">
        <v>218</v>
      </c>
      <c r="C185" s="12"/>
      <c r="D185" s="33"/>
    </row>
    <row r="186" spans="1:4" ht="27.75" customHeight="1" x14ac:dyDescent="0.25">
      <c r="A186" s="18">
        <v>185</v>
      </c>
      <c r="B186" s="32" t="s">
        <v>219</v>
      </c>
      <c r="C186" s="12"/>
      <c r="D186" s="33"/>
    </row>
    <row r="187" spans="1:4" ht="27.75" customHeight="1" x14ac:dyDescent="0.25">
      <c r="A187" s="18">
        <v>186</v>
      </c>
      <c r="B187" s="32" t="s">
        <v>220</v>
      </c>
      <c r="C187" s="12"/>
      <c r="D187" s="33"/>
    </row>
    <row r="188" spans="1:4" ht="27.75" customHeight="1" x14ac:dyDescent="0.25">
      <c r="A188" s="18">
        <v>187</v>
      </c>
      <c r="B188" s="32" t="s">
        <v>221</v>
      </c>
      <c r="C188" s="12"/>
      <c r="D188" s="33"/>
    </row>
    <row r="189" spans="1:4" ht="27.75" customHeight="1" x14ac:dyDescent="0.25">
      <c r="A189" s="18">
        <v>188</v>
      </c>
      <c r="B189" s="32" t="s">
        <v>222</v>
      </c>
      <c r="C189" s="12"/>
      <c r="D189" s="33"/>
    </row>
    <row r="190" spans="1:4" ht="27.75" customHeight="1" x14ac:dyDescent="0.25">
      <c r="A190" s="18">
        <v>189</v>
      </c>
      <c r="B190" s="32" t="s">
        <v>223</v>
      </c>
      <c r="C190" s="12"/>
      <c r="D190" s="33"/>
    </row>
    <row r="191" spans="1:4" ht="27.75" customHeight="1" x14ac:dyDescent="0.25">
      <c r="A191" s="18">
        <v>190</v>
      </c>
      <c r="B191" s="32" t="s">
        <v>224</v>
      </c>
      <c r="C191" s="12"/>
      <c r="D191" s="33"/>
    </row>
    <row r="192" spans="1:4" ht="27.75" customHeight="1" x14ac:dyDescent="0.25">
      <c r="A192" s="18">
        <v>191</v>
      </c>
      <c r="B192" s="32" t="s">
        <v>225</v>
      </c>
      <c r="C192" s="12"/>
      <c r="D192" s="33"/>
    </row>
    <row r="193" spans="1:4" ht="27.75" customHeight="1" x14ac:dyDescent="0.25">
      <c r="A193" s="18">
        <v>192</v>
      </c>
      <c r="B193" s="32" t="s">
        <v>226</v>
      </c>
      <c r="C193" s="12"/>
      <c r="D193" s="33"/>
    </row>
    <row r="194" spans="1:4" ht="27.75" customHeight="1" x14ac:dyDescent="0.25">
      <c r="A194" s="18">
        <v>193</v>
      </c>
      <c r="B194" s="32" t="s">
        <v>227</v>
      </c>
      <c r="C194" s="12"/>
      <c r="D194" s="33"/>
    </row>
    <row r="195" spans="1:4" ht="27.75" customHeight="1" x14ac:dyDescent="0.25">
      <c r="A195" s="18">
        <v>194</v>
      </c>
      <c r="B195" s="32" t="s">
        <v>228</v>
      </c>
      <c r="C195" s="12"/>
      <c r="D195" s="33"/>
    </row>
    <row r="196" spans="1:4" ht="27.75" customHeight="1" x14ac:dyDescent="0.25">
      <c r="A196" s="18">
        <v>195</v>
      </c>
      <c r="B196" s="32" t="s">
        <v>229</v>
      </c>
      <c r="C196" s="12"/>
      <c r="D196" s="33"/>
    </row>
    <row r="197" spans="1:4" ht="27.75" customHeight="1" x14ac:dyDescent="0.25">
      <c r="A197" s="18">
        <v>196</v>
      </c>
      <c r="B197" s="32" t="s">
        <v>230</v>
      </c>
      <c r="C197" s="12"/>
      <c r="D197" s="33"/>
    </row>
    <row r="198" spans="1:4" ht="27.75" customHeight="1" x14ac:dyDescent="0.25">
      <c r="A198" s="18">
        <v>197</v>
      </c>
      <c r="B198" s="32" t="s">
        <v>231</v>
      </c>
      <c r="C198" s="12"/>
      <c r="D198" s="33"/>
    </row>
    <row r="199" spans="1:4" ht="27.75" customHeight="1" x14ac:dyDescent="0.25">
      <c r="A199" s="18">
        <v>198</v>
      </c>
      <c r="B199" s="32" t="s">
        <v>232</v>
      </c>
      <c r="C199" s="12"/>
      <c r="D199" s="33"/>
    </row>
    <row r="200" spans="1:4" ht="27.75" customHeight="1" x14ac:dyDescent="0.25">
      <c r="A200" s="18">
        <v>199</v>
      </c>
      <c r="B200" s="32" t="s">
        <v>233</v>
      </c>
      <c r="C200" s="12"/>
      <c r="D200" s="33"/>
    </row>
    <row r="201" spans="1:4" ht="27.75" customHeight="1" x14ac:dyDescent="0.25">
      <c r="A201" s="18">
        <v>200</v>
      </c>
      <c r="B201" s="32" t="s">
        <v>234</v>
      </c>
      <c r="C201" s="12"/>
      <c r="D201" s="33"/>
    </row>
    <row r="202" spans="1:4" ht="27.75" customHeight="1" x14ac:dyDescent="0.25">
      <c r="A202" s="18">
        <v>201</v>
      </c>
      <c r="B202" s="32" t="s">
        <v>235</v>
      </c>
      <c r="C202" s="12"/>
      <c r="D202" s="33"/>
    </row>
    <row r="203" spans="1:4" ht="27.75" customHeight="1" x14ac:dyDescent="0.25">
      <c r="A203" s="18">
        <v>202</v>
      </c>
      <c r="B203" s="32" t="s">
        <v>236</v>
      </c>
      <c r="C203" s="12"/>
      <c r="D203" s="33"/>
    </row>
    <row r="204" spans="1:4" ht="27.75" customHeight="1" x14ac:dyDescent="0.25">
      <c r="A204" s="18">
        <v>203</v>
      </c>
      <c r="B204" s="32" t="s">
        <v>237</v>
      </c>
      <c r="C204" s="12"/>
      <c r="D204" s="33"/>
    </row>
    <row r="205" spans="1:4" ht="27.75" customHeight="1" x14ac:dyDescent="0.25">
      <c r="A205" s="18">
        <v>204</v>
      </c>
      <c r="B205" s="32" t="s">
        <v>238</v>
      </c>
      <c r="C205" s="12"/>
      <c r="D205" s="33"/>
    </row>
    <row r="206" spans="1:4" ht="27.75" customHeight="1" x14ac:dyDescent="0.25">
      <c r="A206" s="18">
        <v>205</v>
      </c>
      <c r="B206" s="32" t="s">
        <v>239</v>
      </c>
      <c r="C206" s="12"/>
      <c r="D206" s="33"/>
    </row>
    <row r="207" spans="1:4" ht="27.75" customHeight="1" x14ac:dyDescent="0.25">
      <c r="A207" s="18">
        <v>206</v>
      </c>
      <c r="B207" s="32" t="s">
        <v>240</v>
      </c>
      <c r="C207" s="12"/>
      <c r="D207" s="33"/>
    </row>
    <row r="208" spans="1:4" ht="27.75" customHeight="1" x14ac:dyDescent="0.25">
      <c r="A208" s="18">
        <v>207</v>
      </c>
      <c r="B208" s="32" t="s">
        <v>241</v>
      </c>
      <c r="C208" s="12"/>
      <c r="D208" s="33"/>
    </row>
    <row r="209" spans="1:4" ht="27.75" customHeight="1" x14ac:dyDescent="0.25">
      <c r="A209" s="18">
        <v>208</v>
      </c>
      <c r="B209" s="32" t="s">
        <v>242</v>
      </c>
      <c r="C209" s="12"/>
      <c r="D209" s="33"/>
    </row>
    <row r="210" spans="1:4" ht="27.75" customHeight="1" x14ac:dyDescent="0.25">
      <c r="A210" s="18">
        <v>209</v>
      </c>
      <c r="B210" s="32" t="s">
        <v>243</v>
      </c>
      <c r="C210" s="12"/>
      <c r="D210" s="33"/>
    </row>
    <row r="211" spans="1:4" ht="27.75" customHeight="1" x14ac:dyDescent="0.25">
      <c r="A211" s="18">
        <v>210</v>
      </c>
      <c r="B211" s="32" t="s">
        <v>244</v>
      </c>
      <c r="C211" s="12"/>
      <c r="D211" s="33"/>
    </row>
    <row r="212" spans="1:4" ht="27.75" customHeight="1" x14ac:dyDescent="0.25">
      <c r="A212" s="18">
        <v>211</v>
      </c>
      <c r="B212" s="32" t="s">
        <v>245</v>
      </c>
      <c r="C212" s="12"/>
      <c r="D212" s="33"/>
    </row>
    <row r="213" spans="1:4" ht="27.75" customHeight="1" x14ac:dyDescent="0.25">
      <c r="A213" s="18">
        <v>212</v>
      </c>
      <c r="B213" s="32" t="s">
        <v>13</v>
      </c>
      <c r="C213" s="12"/>
      <c r="D213" s="33"/>
    </row>
    <row r="214" spans="1:4" ht="27.75" customHeight="1" x14ac:dyDescent="0.25">
      <c r="A214" s="18">
        <v>213</v>
      </c>
      <c r="B214" s="32" t="s">
        <v>246</v>
      </c>
      <c r="C214" s="12"/>
      <c r="D214" s="33"/>
    </row>
    <row r="215" spans="1:4" ht="27.75" customHeight="1" x14ac:dyDescent="0.25">
      <c r="A215" s="18">
        <v>214</v>
      </c>
      <c r="B215" s="32" t="s">
        <v>247</v>
      </c>
      <c r="C215" s="12"/>
      <c r="D215" s="33"/>
    </row>
    <row r="216" spans="1:4" ht="27.75" customHeight="1" x14ac:dyDescent="0.25">
      <c r="A216" s="18">
        <v>215</v>
      </c>
      <c r="B216" s="32" t="s">
        <v>248</v>
      </c>
      <c r="C216" s="12"/>
      <c r="D216" s="33"/>
    </row>
    <row r="217" spans="1:4" ht="27.75" customHeight="1" x14ac:dyDescent="0.25">
      <c r="A217" s="18">
        <v>216</v>
      </c>
      <c r="B217" s="32" t="s">
        <v>249</v>
      </c>
      <c r="C217" s="12"/>
      <c r="D217" s="33"/>
    </row>
    <row r="218" spans="1:4" ht="27.75" customHeight="1" x14ac:dyDescent="0.25">
      <c r="A218" s="18">
        <v>217</v>
      </c>
      <c r="B218" s="32" t="s">
        <v>250</v>
      </c>
      <c r="C218" s="12"/>
      <c r="D218" s="33"/>
    </row>
    <row r="219" spans="1:4" ht="27.75" customHeight="1" x14ac:dyDescent="0.25">
      <c r="A219" s="18">
        <v>218</v>
      </c>
      <c r="B219" s="32" t="s">
        <v>251</v>
      </c>
      <c r="C219" s="12"/>
      <c r="D219" s="33"/>
    </row>
    <row r="220" spans="1:4" ht="27.75" customHeight="1" x14ac:dyDescent="0.25">
      <c r="A220" s="18">
        <v>219</v>
      </c>
      <c r="B220" s="32" t="s">
        <v>252</v>
      </c>
      <c r="C220" s="12"/>
      <c r="D220" s="33"/>
    </row>
    <row r="221" spans="1:4" ht="27.75" customHeight="1" x14ac:dyDescent="0.25">
      <c r="A221" s="18">
        <v>220</v>
      </c>
      <c r="B221" s="32" t="s">
        <v>253</v>
      </c>
      <c r="C221" s="12"/>
      <c r="D221" s="33"/>
    </row>
    <row r="222" spans="1:4" ht="27.75" customHeight="1" x14ac:dyDescent="0.25">
      <c r="A222" s="18">
        <v>221</v>
      </c>
      <c r="B222" s="32" t="s">
        <v>254</v>
      </c>
      <c r="C222" s="12"/>
      <c r="D222" s="33"/>
    </row>
    <row r="223" spans="1:4" ht="27.75" customHeight="1" x14ac:dyDescent="0.25">
      <c r="A223" s="18">
        <v>222</v>
      </c>
      <c r="B223" s="32" t="s">
        <v>255</v>
      </c>
      <c r="C223" s="12"/>
      <c r="D223" s="33"/>
    </row>
    <row r="224" spans="1:4" ht="27.75" customHeight="1" x14ac:dyDescent="0.25">
      <c r="A224" s="18">
        <v>223</v>
      </c>
      <c r="B224" s="32" t="s">
        <v>256</v>
      </c>
      <c r="C224" s="12"/>
      <c r="D224" s="33"/>
    </row>
    <row r="225" spans="1:4" ht="27.75" customHeight="1" x14ac:dyDescent="0.25">
      <c r="A225" s="18">
        <v>224</v>
      </c>
      <c r="B225" s="32" t="s">
        <v>257</v>
      </c>
      <c r="C225" s="12"/>
      <c r="D225" s="33"/>
    </row>
    <row r="226" spans="1:4" ht="27.75" customHeight="1" x14ac:dyDescent="0.25">
      <c r="A226" s="18">
        <v>225</v>
      </c>
      <c r="B226" s="32" t="s">
        <v>258</v>
      </c>
      <c r="C226" s="12"/>
      <c r="D226" s="33"/>
    </row>
    <row r="227" spans="1:4" ht="27.75" customHeight="1" x14ac:dyDescent="0.25">
      <c r="A227" s="18">
        <v>226</v>
      </c>
      <c r="B227" s="32" t="s">
        <v>259</v>
      </c>
      <c r="C227" s="12"/>
      <c r="D227" s="33"/>
    </row>
    <row r="228" spans="1:4" ht="27.75" customHeight="1" x14ac:dyDescent="0.25">
      <c r="A228" s="18">
        <v>227</v>
      </c>
      <c r="B228" s="32" t="s">
        <v>260</v>
      </c>
      <c r="C228" s="12"/>
      <c r="D228" s="33"/>
    </row>
    <row r="229" spans="1:4" ht="27.75" customHeight="1" x14ac:dyDescent="0.25">
      <c r="A229" s="18">
        <v>228</v>
      </c>
      <c r="B229" s="32" t="s">
        <v>261</v>
      </c>
      <c r="C229" s="12"/>
      <c r="D229" s="33"/>
    </row>
    <row r="230" spans="1:4" ht="27.75" customHeight="1" x14ac:dyDescent="0.25">
      <c r="A230" s="18">
        <v>229</v>
      </c>
      <c r="B230" s="32" t="s">
        <v>262</v>
      </c>
      <c r="C230" s="12"/>
      <c r="D230" s="33"/>
    </row>
    <row r="231" spans="1:4" ht="27.75" customHeight="1" x14ac:dyDescent="0.25">
      <c r="A231" s="18">
        <v>230</v>
      </c>
      <c r="B231" s="32" t="s">
        <v>263</v>
      </c>
      <c r="C231" s="12"/>
      <c r="D231" s="33"/>
    </row>
    <row r="232" spans="1:4" ht="27.75" customHeight="1" x14ac:dyDescent="0.25">
      <c r="A232" s="18">
        <v>231</v>
      </c>
      <c r="B232" s="32" t="s">
        <v>264</v>
      </c>
      <c r="C232" s="12"/>
      <c r="D232" s="33"/>
    </row>
    <row r="233" spans="1:4" ht="27.75" customHeight="1" x14ac:dyDescent="0.25">
      <c r="A233" s="18">
        <v>232</v>
      </c>
      <c r="B233" s="32" t="s">
        <v>265</v>
      </c>
      <c r="C233" s="12"/>
      <c r="D233" s="33"/>
    </row>
    <row r="234" spans="1:4" ht="27.75" customHeight="1" x14ac:dyDescent="0.25">
      <c r="A234" s="18">
        <v>233</v>
      </c>
      <c r="B234" s="32" t="s">
        <v>266</v>
      </c>
      <c r="C234" s="12"/>
      <c r="D234" s="33"/>
    </row>
    <row r="235" spans="1:4" ht="27.75" customHeight="1" x14ac:dyDescent="0.25">
      <c r="A235" s="18">
        <v>234</v>
      </c>
      <c r="B235" s="32" t="s">
        <v>267</v>
      </c>
      <c r="C235" s="12"/>
      <c r="D235" s="33"/>
    </row>
    <row r="236" spans="1:4" ht="27.75" customHeight="1" x14ac:dyDescent="0.25">
      <c r="A236" s="18">
        <v>235</v>
      </c>
      <c r="B236" s="32" t="s">
        <v>268</v>
      </c>
      <c r="C236" s="12"/>
      <c r="D236" s="33"/>
    </row>
    <row r="237" spans="1:4" ht="27.75" customHeight="1" x14ac:dyDescent="0.25">
      <c r="A237" s="18">
        <v>236</v>
      </c>
      <c r="B237" s="32" t="s">
        <v>269</v>
      </c>
      <c r="C237" s="12"/>
      <c r="D237" s="33"/>
    </row>
    <row r="238" spans="1:4" ht="27.75" customHeight="1" x14ac:dyDescent="0.25">
      <c r="A238" s="18">
        <v>237</v>
      </c>
      <c r="B238" s="32" t="s">
        <v>270</v>
      </c>
      <c r="C238" s="12"/>
      <c r="D238" s="33"/>
    </row>
    <row r="239" spans="1:4" ht="27.75" customHeight="1" x14ac:dyDescent="0.25">
      <c r="A239" s="18">
        <v>238</v>
      </c>
      <c r="B239" s="32" t="s">
        <v>271</v>
      </c>
      <c r="C239" s="12"/>
      <c r="D239" s="33"/>
    </row>
    <row r="240" spans="1:4" ht="27.75" customHeight="1" x14ac:dyDescent="0.25">
      <c r="A240" s="18">
        <v>239</v>
      </c>
      <c r="B240" s="32" t="s">
        <v>272</v>
      </c>
      <c r="C240" s="12"/>
      <c r="D240" s="33"/>
    </row>
    <row r="241" spans="1:4" ht="27.75" customHeight="1" x14ac:dyDescent="0.25">
      <c r="A241" s="18">
        <v>240</v>
      </c>
      <c r="B241" s="32" t="s">
        <v>10</v>
      </c>
      <c r="C241" s="12"/>
      <c r="D241" s="33"/>
    </row>
    <row r="242" spans="1:4" ht="27.75" customHeight="1" x14ac:dyDescent="0.25">
      <c r="A242" s="18">
        <v>241</v>
      </c>
      <c r="B242" s="32" t="s">
        <v>273</v>
      </c>
      <c r="C242" s="12"/>
      <c r="D242" s="33"/>
    </row>
    <row r="243" spans="1:4" ht="27.75" customHeight="1" x14ac:dyDescent="0.25">
      <c r="A243" s="18">
        <v>242</v>
      </c>
      <c r="B243" s="32" t="s">
        <v>274</v>
      </c>
      <c r="C243" s="12"/>
      <c r="D243" s="33"/>
    </row>
    <row r="244" spans="1:4" ht="27.75" customHeight="1" x14ac:dyDescent="0.25">
      <c r="A244" s="18">
        <v>243</v>
      </c>
      <c r="B244" s="32" t="s">
        <v>275</v>
      </c>
      <c r="C244" s="12"/>
      <c r="D244" s="33"/>
    </row>
    <row r="245" spans="1:4" ht="27.75" customHeight="1" x14ac:dyDescent="0.25">
      <c r="A245" s="18">
        <v>244</v>
      </c>
      <c r="B245" s="32" t="s">
        <v>276</v>
      </c>
      <c r="C245" s="12"/>
      <c r="D245" s="33"/>
    </row>
    <row r="246" spans="1:4" ht="27.75" customHeight="1" x14ac:dyDescent="0.25">
      <c r="A246" s="18">
        <v>245</v>
      </c>
      <c r="B246" s="32" t="s">
        <v>277</v>
      </c>
      <c r="C246" s="12"/>
      <c r="D246" s="33"/>
    </row>
    <row r="247" spans="1:4" ht="27.75" customHeight="1" x14ac:dyDescent="0.25">
      <c r="A247" s="18">
        <v>246</v>
      </c>
      <c r="B247" s="32" t="s">
        <v>278</v>
      </c>
      <c r="C247" s="12"/>
      <c r="D247" s="33"/>
    </row>
    <row r="248" spans="1:4" ht="27.75" customHeight="1" x14ac:dyDescent="0.25">
      <c r="A248" s="18">
        <v>247</v>
      </c>
      <c r="B248" s="32" t="s">
        <v>279</v>
      </c>
      <c r="C248" s="12"/>
      <c r="D248" s="33"/>
    </row>
    <row r="249" spans="1:4" ht="27.75" customHeight="1" x14ac:dyDescent="0.25">
      <c r="A249" s="18">
        <v>248</v>
      </c>
      <c r="B249" s="32" t="s">
        <v>280</v>
      </c>
      <c r="C249" s="12"/>
      <c r="D249" s="33"/>
    </row>
    <row r="250" spans="1:4" ht="27.75" customHeight="1" x14ac:dyDescent="0.25">
      <c r="A250" s="18">
        <v>249</v>
      </c>
      <c r="B250" s="32" t="s">
        <v>281</v>
      </c>
      <c r="C250" s="12"/>
      <c r="D250" s="33"/>
    </row>
    <row r="251" spans="1:4" ht="27.75" customHeight="1" x14ac:dyDescent="0.25">
      <c r="A251" s="18">
        <v>250</v>
      </c>
      <c r="B251" s="32" t="s">
        <v>282</v>
      </c>
      <c r="C251" s="12"/>
      <c r="D251" s="33"/>
    </row>
    <row r="252" spans="1:4" ht="27.75" customHeight="1" x14ac:dyDescent="0.25">
      <c r="A252" s="18">
        <v>251</v>
      </c>
      <c r="B252" s="32" t="s">
        <v>283</v>
      </c>
      <c r="C252" s="12"/>
      <c r="D252" s="33"/>
    </row>
    <row r="253" spans="1:4" ht="27.75" customHeight="1" x14ac:dyDescent="0.25">
      <c r="A253" s="18">
        <v>252</v>
      </c>
      <c r="B253" s="32" t="s">
        <v>284</v>
      </c>
      <c r="C253" s="12"/>
      <c r="D253" s="33"/>
    </row>
    <row r="254" spans="1:4" ht="27.75" customHeight="1" x14ac:dyDescent="0.25">
      <c r="A254" s="18">
        <v>253</v>
      </c>
      <c r="B254" s="32" t="s">
        <v>285</v>
      </c>
      <c r="C254" s="12"/>
      <c r="D254" s="33"/>
    </row>
    <row r="255" spans="1:4" ht="27.75" customHeight="1" x14ac:dyDescent="0.25">
      <c r="A255" s="18">
        <v>254</v>
      </c>
      <c r="B255" s="32" t="s">
        <v>286</v>
      </c>
      <c r="C255" s="12"/>
      <c r="D255" s="33"/>
    </row>
    <row r="256" spans="1:4" ht="27.75" customHeight="1" x14ac:dyDescent="0.25">
      <c r="A256" s="18">
        <v>255</v>
      </c>
      <c r="B256" s="32" t="s">
        <v>287</v>
      </c>
      <c r="C256" s="12"/>
      <c r="D256" s="33"/>
    </row>
    <row r="257" spans="1:4" ht="27.75" customHeight="1" x14ac:dyDescent="0.25">
      <c r="A257" s="18">
        <v>256</v>
      </c>
      <c r="B257" s="32" t="s">
        <v>288</v>
      </c>
      <c r="C257" s="12"/>
      <c r="D257" s="33"/>
    </row>
    <row r="258" spans="1:4" ht="27.75" customHeight="1" x14ac:dyDescent="0.25">
      <c r="A258" s="18">
        <v>257</v>
      </c>
      <c r="B258" s="32" t="s">
        <v>289</v>
      </c>
      <c r="C258" s="12"/>
      <c r="D258" s="33"/>
    </row>
    <row r="259" spans="1:4" ht="27.75" customHeight="1" x14ac:dyDescent="0.25">
      <c r="A259" s="18">
        <v>258</v>
      </c>
      <c r="B259" s="32" t="s">
        <v>290</v>
      </c>
      <c r="C259" s="12"/>
      <c r="D259" s="33"/>
    </row>
    <row r="260" spans="1:4" ht="27.75" customHeight="1" x14ac:dyDescent="0.25">
      <c r="A260" s="18">
        <v>259</v>
      </c>
      <c r="B260" s="32" t="s">
        <v>291</v>
      </c>
      <c r="C260" s="12"/>
      <c r="D260" s="33"/>
    </row>
    <row r="261" spans="1:4" ht="27.75" customHeight="1" x14ac:dyDescent="0.25">
      <c r="A261" s="18">
        <v>260</v>
      </c>
      <c r="B261" s="32" t="s">
        <v>292</v>
      </c>
      <c r="C261" s="12"/>
      <c r="D261" s="33"/>
    </row>
    <row r="262" spans="1:4" ht="27.75" customHeight="1" x14ac:dyDescent="0.25">
      <c r="A262" s="18">
        <v>261</v>
      </c>
      <c r="B262" s="32" t="s">
        <v>293</v>
      </c>
      <c r="C262" s="12"/>
      <c r="D262" s="33"/>
    </row>
    <row r="263" spans="1:4" ht="27.75" customHeight="1" x14ac:dyDescent="0.25">
      <c r="A263" s="18">
        <v>262</v>
      </c>
      <c r="B263" s="32" t="s">
        <v>294</v>
      </c>
      <c r="C263" s="12"/>
      <c r="D263" s="33"/>
    </row>
    <row r="264" spans="1:4" ht="27.75" customHeight="1" x14ac:dyDescent="0.25">
      <c r="A264" s="18">
        <v>263</v>
      </c>
      <c r="B264" s="32" t="s">
        <v>295</v>
      </c>
      <c r="C264" s="12"/>
      <c r="D264" s="33"/>
    </row>
    <row r="265" spans="1:4" ht="27.75" customHeight="1" x14ac:dyDescent="0.25">
      <c r="A265" s="18">
        <v>264</v>
      </c>
      <c r="B265" s="32" t="s">
        <v>296</v>
      </c>
      <c r="C265" s="12"/>
      <c r="D265" s="33"/>
    </row>
    <row r="266" spans="1:4" ht="27.75" customHeight="1" x14ac:dyDescent="0.25">
      <c r="A266" s="18">
        <v>265</v>
      </c>
      <c r="B266" s="32" t="s">
        <v>297</v>
      </c>
      <c r="C266" s="12"/>
      <c r="D266" s="33"/>
    </row>
    <row r="267" spans="1:4" ht="27.75" customHeight="1" x14ac:dyDescent="0.25">
      <c r="A267" s="18">
        <v>266</v>
      </c>
      <c r="B267" s="32" t="s">
        <v>298</v>
      </c>
      <c r="C267" s="12"/>
      <c r="D267" s="33"/>
    </row>
    <row r="268" spans="1:4" ht="27.75" customHeight="1" x14ac:dyDescent="0.25">
      <c r="A268" s="18">
        <v>267</v>
      </c>
      <c r="B268" s="32" t="s">
        <v>299</v>
      </c>
      <c r="C268" s="12"/>
      <c r="D268" s="33"/>
    </row>
    <row r="269" spans="1:4" ht="27.75" customHeight="1" x14ac:dyDescent="0.25">
      <c r="A269" s="18">
        <v>268</v>
      </c>
      <c r="B269" s="32" t="s">
        <v>300</v>
      </c>
      <c r="C269" s="12"/>
      <c r="D269" s="33"/>
    </row>
    <row r="270" spans="1:4" ht="27.75" customHeight="1" x14ac:dyDescent="0.25">
      <c r="A270" s="18">
        <v>269</v>
      </c>
      <c r="B270" s="32" t="s">
        <v>301</v>
      </c>
      <c r="C270" s="12"/>
      <c r="D270" s="33"/>
    </row>
    <row r="271" spans="1:4" ht="27.75" customHeight="1" x14ac:dyDescent="0.25">
      <c r="A271" s="18">
        <v>270</v>
      </c>
      <c r="B271" s="32" t="s">
        <v>302</v>
      </c>
      <c r="C271" s="12"/>
      <c r="D271" s="33"/>
    </row>
    <row r="272" spans="1:4" ht="27.75" customHeight="1" x14ac:dyDescent="0.25">
      <c r="A272" s="18">
        <v>271</v>
      </c>
      <c r="B272" s="32" t="s">
        <v>303</v>
      </c>
      <c r="C272" s="12"/>
      <c r="D272" s="33"/>
    </row>
    <row r="273" spans="1:4" ht="27.75" customHeight="1" x14ac:dyDescent="0.25">
      <c r="A273" s="18">
        <v>272</v>
      </c>
      <c r="B273" s="32" t="s">
        <v>304</v>
      </c>
      <c r="C273" s="12"/>
      <c r="D273" s="33"/>
    </row>
    <row r="274" spans="1:4" ht="27.75" customHeight="1" x14ac:dyDescent="0.25">
      <c r="A274" s="18">
        <v>273</v>
      </c>
      <c r="B274" s="32" t="s">
        <v>305</v>
      </c>
      <c r="C274" s="12"/>
      <c r="D274" s="33"/>
    </row>
    <row r="275" spans="1:4" ht="27.75" customHeight="1" x14ac:dyDescent="0.25">
      <c r="A275" s="18">
        <v>274</v>
      </c>
      <c r="B275" s="32" t="s">
        <v>306</v>
      </c>
      <c r="C275" s="12"/>
      <c r="D275" s="33"/>
    </row>
    <row r="276" spans="1:4" ht="27.75" customHeight="1" x14ac:dyDescent="0.25">
      <c r="A276" s="18">
        <v>275</v>
      </c>
      <c r="B276" s="32" t="s">
        <v>307</v>
      </c>
      <c r="C276" s="12"/>
      <c r="D276" s="33"/>
    </row>
    <row r="277" spans="1:4" ht="27.75" customHeight="1" x14ac:dyDescent="0.25">
      <c r="A277" s="18">
        <v>276</v>
      </c>
      <c r="B277" s="32" t="s">
        <v>308</v>
      </c>
      <c r="C277" s="12"/>
      <c r="D277" s="33"/>
    </row>
    <row r="278" spans="1:4" ht="27.75" customHeight="1" x14ac:dyDescent="0.25">
      <c r="A278" s="18">
        <v>277</v>
      </c>
      <c r="B278" s="32" t="s">
        <v>309</v>
      </c>
      <c r="C278" s="12"/>
      <c r="D278" s="33"/>
    </row>
    <row r="279" spans="1:4" ht="27.75" customHeight="1" x14ac:dyDescent="0.25">
      <c r="A279" s="18">
        <v>278</v>
      </c>
      <c r="B279" s="32" t="s">
        <v>310</v>
      </c>
      <c r="C279" s="12"/>
      <c r="D279" s="33"/>
    </row>
    <row r="280" spans="1:4" ht="27.75" customHeight="1" x14ac:dyDescent="0.25">
      <c r="A280" s="18">
        <v>279</v>
      </c>
      <c r="B280" s="32" t="s">
        <v>311</v>
      </c>
      <c r="C280" s="12"/>
      <c r="D280" s="33"/>
    </row>
    <row r="281" spans="1:4" ht="27.75" customHeight="1" x14ac:dyDescent="0.25">
      <c r="A281" s="18">
        <v>280</v>
      </c>
      <c r="B281" s="32" t="s">
        <v>312</v>
      </c>
      <c r="C281" s="12"/>
      <c r="D281" s="33"/>
    </row>
    <row r="282" spans="1:4" ht="27.75" customHeight="1" x14ac:dyDescent="0.25">
      <c r="A282" s="18">
        <v>281</v>
      </c>
      <c r="B282" s="32" t="s">
        <v>313</v>
      </c>
      <c r="C282" s="12"/>
      <c r="D282" s="33"/>
    </row>
    <row r="283" spans="1:4" ht="27.75" customHeight="1" x14ac:dyDescent="0.25">
      <c r="A283" s="18">
        <v>282</v>
      </c>
      <c r="B283" s="32" t="s">
        <v>314</v>
      </c>
      <c r="C283" s="12"/>
      <c r="D283" s="33"/>
    </row>
    <row r="284" spans="1:4" ht="27.75" customHeight="1" x14ac:dyDescent="0.25">
      <c r="A284" s="18">
        <v>283</v>
      </c>
      <c r="B284" s="32" t="s">
        <v>28</v>
      </c>
      <c r="C284" s="12"/>
      <c r="D284" s="33"/>
    </row>
    <row r="285" spans="1:4" ht="27.75" customHeight="1" x14ac:dyDescent="0.25">
      <c r="A285" s="18">
        <v>284</v>
      </c>
      <c r="B285" s="32" t="s">
        <v>315</v>
      </c>
      <c r="C285" s="12"/>
      <c r="D285" s="33"/>
    </row>
    <row r="286" spans="1:4" ht="27.75" customHeight="1" x14ac:dyDescent="0.25">
      <c r="A286" s="18">
        <v>285</v>
      </c>
      <c r="B286" s="32" t="s">
        <v>316</v>
      </c>
      <c r="C286" s="12"/>
      <c r="D286" s="33"/>
    </row>
    <row r="287" spans="1:4" ht="27.75" customHeight="1" x14ac:dyDescent="0.25">
      <c r="A287" s="18">
        <v>286</v>
      </c>
      <c r="B287" s="32" t="s">
        <v>317</v>
      </c>
      <c r="C287" s="12"/>
      <c r="D287" s="33"/>
    </row>
    <row r="288" spans="1:4" ht="27.75" customHeight="1" x14ac:dyDescent="0.25">
      <c r="A288" s="18">
        <v>287</v>
      </c>
      <c r="B288" s="32" t="s">
        <v>318</v>
      </c>
      <c r="C288" s="12"/>
      <c r="D288" s="33"/>
    </row>
    <row r="289" spans="1:4" ht="27.75" customHeight="1" x14ac:dyDescent="0.25">
      <c r="A289" s="18">
        <v>288</v>
      </c>
      <c r="B289" s="32" t="s">
        <v>9</v>
      </c>
      <c r="C289" s="12"/>
      <c r="D289" s="33"/>
    </row>
    <row r="290" spans="1:4" ht="27.75" customHeight="1" x14ac:dyDescent="0.25">
      <c r="A290" s="18">
        <v>289</v>
      </c>
      <c r="B290" s="32" t="s">
        <v>319</v>
      </c>
      <c r="C290" s="12"/>
      <c r="D290" s="33"/>
    </row>
    <row r="291" spans="1:4" ht="27.75" customHeight="1" x14ac:dyDescent="0.25">
      <c r="A291" s="18">
        <v>290</v>
      </c>
      <c r="B291" s="32" t="s">
        <v>320</v>
      </c>
      <c r="C291" s="12"/>
      <c r="D291" s="33"/>
    </row>
    <row r="292" spans="1:4" ht="27.75" customHeight="1" x14ac:dyDescent="0.25">
      <c r="A292" s="18">
        <v>291</v>
      </c>
      <c r="B292" s="32" t="s">
        <v>321</v>
      </c>
      <c r="C292" s="12"/>
      <c r="D292" s="33"/>
    </row>
    <row r="293" spans="1:4" ht="27.75" customHeight="1" x14ac:dyDescent="0.25">
      <c r="A293" s="18">
        <v>292</v>
      </c>
      <c r="B293" s="32" t="s">
        <v>322</v>
      </c>
      <c r="C293" s="12"/>
      <c r="D293" s="33"/>
    </row>
    <row r="294" spans="1:4" ht="27.75" customHeight="1" x14ac:dyDescent="0.25">
      <c r="A294" s="18">
        <v>293</v>
      </c>
      <c r="B294" s="32" t="s">
        <v>323</v>
      </c>
      <c r="C294" s="12"/>
      <c r="D294" s="33"/>
    </row>
    <row r="295" spans="1:4" ht="27.75" customHeight="1" x14ac:dyDescent="0.25">
      <c r="A295" s="18">
        <v>294</v>
      </c>
      <c r="B295" s="32" t="s">
        <v>324</v>
      </c>
      <c r="C295" s="12"/>
      <c r="D295" s="33"/>
    </row>
    <row r="296" spans="1:4" ht="27.75" customHeight="1" x14ac:dyDescent="0.25">
      <c r="A296" s="18">
        <v>295</v>
      </c>
      <c r="B296" s="32" t="s">
        <v>325</v>
      </c>
      <c r="C296" s="12"/>
      <c r="D296" s="33"/>
    </row>
    <row r="297" spans="1:4" ht="27.75" customHeight="1" x14ac:dyDescent="0.25">
      <c r="A297" s="18">
        <v>296</v>
      </c>
      <c r="B297" s="32" t="s">
        <v>326</v>
      </c>
      <c r="C297" s="12"/>
      <c r="D297" s="33"/>
    </row>
    <row r="298" spans="1:4" ht="27.75" customHeight="1" x14ac:dyDescent="0.25">
      <c r="A298" s="18">
        <v>297</v>
      </c>
      <c r="B298" s="32" t="s">
        <v>327</v>
      </c>
      <c r="C298" s="12"/>
      <c r="D298" s="33"/>
    </row>
    <row r="299" spans="1:4" ht="27.75" customHeight="1" x14ac:dyDescent="0.25">
      <c r="A299" s="18">
        <v>298</v>
      </c>
      <c r="B299" s="32" t="s">
        <v>328</v>
      </c>
      <c r="C299" s="12"/>
      <c r="D299" s="33"/>
    </row>
    <row r="300" spans="1:4" ht="27.75" customHeight="1" x14ac:dyDescent="0.25">
      <c r="A300" s="18">
        <v>299</v>
      </c>
      <c r="B300" s="32" t="s">
        <v>329</v>
      </c>
      <c r="C300" s="12"/>
      <c r="D300" s="33"/>
    </row>
    <row r="301" spans="1:4" ht="27.75" customHeight="1" x14ac:dyDescent="0.25">
      <c r="A301" s="18">
        <v>300</v>
      </c>
      <c r="B301" s="32" t="s">
        <v>330</v>
      </c>
      <c r="C301" s="12"/>
      <c r="D301" s="33"/>
    </row>
    <row r="302" spans="1:4" ht="27.75" customHeight="1" x14ac:dyDescent="0.25">
      <c r="A302" s="18">
        <v>301</v>
      </c>
      <c r="B302" s="32" t="s">
        <v>331</v>
      </c>
      <c r="C302" s="12"/>
      <c r="D302" s="33"/>
    </row>
    <row r="303" spans="1:4" ht="27.75" customHeight="1" x14ac:dyDescent="0.25">
      <c r="A303" s="18">
        <v>302</v>
      </c>
      <c r="B303" s="32" t="s">
        <v>332</v>
      </c>
      <c r="C303" s="12"/>
      <c r="D303" s="33"/>
    </row>
    <row r="304" spans="1:4" ht="27.75" customHeight="1" x14ac:dyDescent="0.25">
      <c r="A304" s="18">
        <v>303</v>
      </c>
      <c r="B304" s="32" t="s">
        <v>333</v>
      </c>
      <c r="C304" s="12"/>
      <c r="D304" s="33"/>
    </row>
    <row r="305" spans="1:4" ht="27.75" customHeight="1" x14ac:dyDescent="0.25">
      <c r="A305" s="18">
        <v>304</v>
      </c>
      <c r="B305" s="32" t="s">
        <v>334</v>
      </c>
      <c r="C305" s="12"/>
      <c r="D305" s="33"/>
    </row>
    <row r="306" spans="1:4" ht="27.75" customHeight="1" x14ac:dyDescent="0.25">
      <c r="A306" s="18">
        <v>305</v>
      </c>
      <c r="B306" s="32" t="s">
        <v>335</v>
      </c>
      <c r="C306" s="12"/>
      <c r="D306" s="33"/>
    </row>
    <row r="307" spans="1:4" ht="27.75" customHeight="1" x14ac:dyDescent="0.25">
      <c r="A307" s="18">
        <v>306</v>
      </c>
      <c r="B307" s="32" t="s">
        <v>336</v>
      </c>
      <c r="C307" s="12"/>
      <c r="D307" s="33"/>
    </row>
    <row r="308" spans="1:4" ht="27.75" customHeight="1" x14ac:dyDescent="0.25">
      <c r="A308" s="18">
        <v>307</v>
      </c>
      <c r="B308" s="32" t="s">
        <v>337</v>
      </c>
      <c r="C308" s="12"/>
      <c r="D308" s="33"/>
    </row>
    <row r="309" spans="1:4" ht="27.75" customHeight="1" x14ac:dyDescent="0.25">
      <c r="A309" s="18">
        <v>308</v>
      </c>
      <c r="B309" s="32" t="s">
        <v>338</v>
      </c>
      <c r="C309" s="12"/>
      <c r="D309" s="33"/>
    </row>
    <row r="310" spans="1:4" ht="27.75" customHeight="1" x14ac:dyDescent="0.25">
      <c r="A310" s="18">
        <v>309</v>
      </c>
      <c r="B310" s="32" t="s">
        <v>339</v>
      </c>
      <c r="C310" s="12"/>
      <c r="D310" s="33"/>
    </row>
    <row r="311" spans="1:4" ht="27.75" customHeight="1" x14ac:dyDescent="0.25">
      <c r="A311" s="18">
        <v>310</v>
      </c>
      <c r="B311" s="32" t="s">
        <v>340</v>
      </c>
      <c r="C311" s="12"/>
      <c r="D311" s="33"/>
    </row>
    <row r="312" spans="1:4" ht="27.75" customHeight="1" x14ac:dyDescent="0.25">
      <c r="A312" s="18">
        <v>311</v>
      </c>
      <c r="B312" s="32" t="s">
        <v>341</v>
      </c>
      <c r="C312" s="12"/>
      <c r="D312" s="33"/>
    </row>
    <row r="313" spans="1:4" ht="27.75" customHeight="1" x14ac:dyDescent="0.25">
      <c r="A313" s="18">
        <v>312</v>
      </c>
      <c r="B313" s="32" t="s">
        <v>342</v>
      </c>
      <c r="C313" s="12"/>
      <c r="D313" s="33"/>
    </row>
    <row r="314" spans="1:4" ht="27.75" customHeight="1" x14ac:dyDescent="0.25">
      <c r="A314" s="18">
        <v>313</v>
      </c>
      <c r="B314" s="32" t="s">
        <v>343</v>
      </c>
      <c r="C314" s="12"/>
      <c r="D314" s="33"/>
    </row>
    <row r="315" spans="1:4" ht="27.75" customHeight="1" x14ac:dyDescent="0.25">
      <c r="A315" s="18">
        <v>314</v>
      </c>
      <c r="B315" s="32" t="s">
        <v>344</v>
      </c>
      <c r="C315" s="12"/>
      <c r="D315" s="33"/>
    </row>
    <row r="316" spans="1:4" ht="27.75" customHeight="1" x14ac:dyDescent="0.25">
      <c r="A316" s="18">
        <v>315</v>
      </c>
      <c r="B316" s="32" t="s">
        <v>345</v>
      </c>
      <c r="C316" s="12"/>
      <c r="D316" s="33"/>
    </row>
    <row r="317" spans="1:4" ht="27.75" customHeight="1" x14ac:dyDescent="0.25">
      <c r="A317" s="18">
        <v>316</v>
      </c>
      <c r="B317" s="32" t="s">
        <v>346</v>
      </c>
      <c r="C317" s="12"/>
      <c r="D317" s="33"/>
    </row>
    <row r="318" spans="1:4" ht="27.75" customHeight="1" x14ac:dyDescent="0.25">
      <c r="A318" s="18">
        <v>317</v>
      </c>
      <c r="B318" s="32" t="s">
        <v>347</v>
      </c>
      <c r="C318" s="12"/>
      <c r="D318" s="33"/>
    </row>
    <row r="319" spans="1:4" ht="27.75" customHeight="1" x14ac:dyDescent="0.25">
      <c r="A319" s="18">
        <v>318</v>
      </c>
      <c r="B319" s="32" t="s">
        <v>348</v>
      </c>
      <c r="C319" s="12"/>
      <c r="D319" s="33"/>
    </row>
    <row r="320" spans="1:4" ht="27.75" customHeight="1" x14ac:dyDescent="0.25">
      <c r="A320" s="18">
        <v>319</v>
      </c>
      <c r="B320" s="32" t="s">
        <v>349</v>
      </c>
      <c r="C320" s="12"/>
      <c r="D320" s="33"/>
    </row>
    <row r="321" spans="1:4" ht="27.75" customHeight="1" x14ac:dyDescent="0.25">
      <c r="A321" s="18">
        <v>320</v>
      </c>
      <c r="B321" s="32" t="s">
        <v>350</v>
      </c>
      <c r="C321" s="12"/>
      <c r="D321" s="33"/>
    </row>
    <row r="322" spans="1:4" ht="27.75" customHeight="1" x14ac:dyDescent="0.25">
      <c r="A322" s="18">
        <v>321</v>
      </c>
      <c r="B322" s="32" t="s">
        <v>351</v>
      </c>
      <c r="C322" s="12"/>
      <c r="D322" s="33"/>
    </row>
    <row r="323" spans="1:4" ht="27.75" customHeight="1" x14ac:dyDescent="0.25">
      <c r="A323" s="18">
        <v>322</v>
      </c>
      <c r="B323" s="32" t="s">
        <v>352</v>
      </c>
      <c r="C323" s="12"/>
      <c r="D323" s="33"/>
    </row>
    <row r="324" spans="1:4" ht="27.75" customHeight="1" x14ac:dyDescent="0.25">
      <c r="A324" s="18">
        <v>323</v>
      </c>
      <c r="B324" s="32" t="s">
        <v>353</v>
      </c>
      <c r="C324" s="12"/>
      <c r="D324" s="33"/>
    </row>
    <row r="325" spans="1:4" ht="27.75" customHeight="1" x14ac:dyDescent="0.25">
      <c r="A325" s="18">
        <v>324</v>
      </c>
      <c r="B325" s="32" t="s">
        <v>354</v>
      </c>
      <c r="C325" s="12"/>
      <c r="D325" s="33"/>
    </row>
    <row r="326" spans="1:4" ht="27.75" customHeight="1" x14ac:dyDescent="0.25">
      <c r="A326" s="18">
        <v>325</v>
      </c>
      <c r="B326" s="32" t="s">
        <v>355</v>
      </c>
      <c r="C326" s="12"/>
      <c r="D326" s="33"/>
    </row>
    <row r="327" spans="1:4" ht="27.75" customHeight="1" x14ac:dyDescent="0.25">
      <c r="A327" s="18">
        <v>326</v>
      </c>
      <c r="B327" s="32" t="s">
        <v>356</v>
      </c>
      <c r="C327" s="12"/>
      <c r="D327" s="33"/>
    </row>
    <row r="328" spans="1:4" ht="27.75" customHeight="1" x14ac:dyDescent="0.25">
      <c r="A328" s="18">
        <v>327</v>
      </c>
      <c r="B328" s="32" t="s">
        <v>357</v>
      </c>
      <c r="C328" s="12"/>
      <c r="D328" s="33"/>
    </row>
    <row r="329" spans="1:4" ht="27.75" customHeight="1" x14ac:dyDescent="0.25">
      <c r="A329" s="18">
        <v>328</v>
      </c>
      <c r="B329" s="32" t="s">
        <v>358</v>
      </c>
      <c r="C329" s="12"/>
      <c r="D329" s="33"/>
    </row>
    <row r="330" spans="1:4" ht="27.75" customHeight="1" x14ac:dyDescent="0.25">
      <c r="A330" s="18">
        <v>329</v>
      </c>
      <c r="B330" s="32" t="s">
        <v>359</v>
      </c>
      <c r="C330" s="12"/>
      <c r="D330" s="33"/>
    </row>
    <row r="331" spans="1:4" ht="27.75" customHeight="1" x14ac:dyDescent="0.25">
      <c r="A331" s="18">
        <v>330</v>
      </c>
      <c r="B331" s="32" t="s">
        <v>360</v>
      </c>
      <c r="C331" s="12"/>
      <c r="D331" s="33"/>
    </row>
    <row r="332" spans="1:4" ht="27.75" customHeight="1" x14ac:dyDescent="0.25">
      <c r="A332" s="18">
        <v>331</v>
      </c>
      <c r="B332" s="32" t="s">
        <v>361</v>
      </c>
      <c r="C332" s="12"/>
      <c r="D332" s="33"/>
    </row>
    <row r="333" spans="1:4" ht="27.75" customHeight="1" x14ac:dyDescent="0.25">
      <c r="A333" s="18">
        <v>332</v>
      </c>
      <c r="B333" s="32" t="s">
        <v>362</v>
      </c>
      <c r="C333" s="12"/>
      <c r="D333" s="33"/>
    </row>
    <row r="334" spans="1:4" ht="27.75" customHeight="1" x14ac:dyDescent="0.25">
      <c r="A334" s="18">
        <v>333</v>
      </c>
      <c r="B334" s="32" t="s">
        <v>363</v>
      </c>
      <c r="C334" s="12"/>
      <c r="D334" s="33"/>
    </row>
    <row r="335" spans="1:4" ht="27.75" customHeight="1" x14ac:dyDescent="0.25">
      <c r="A335" s="18">
        <v>334</v>
      </c>
      <c r="B335" s="32" t="s">
        <v>364</v>
      </c>
      <c r="C335" s="12"/>
      <c r="D335" s="33"/>
    </row>
    <row r="336" spans="1:4" ht="27.75" customHeight="1" x14ac:dyDescent="0.25">
      <c r="A336" s="18">
        <v>335</v>
      </c>
      <c r="B336" s="32" t="s">
        <v>365</v>
      </c>
      <c r="C336" s="12"/>
      <c r="D336" s="33"/>
    </row>
    <row r="337" spans="1:4" ht="27.75" customHeight="1" x14ac:dyDescent="0.25">
      <c r="A337" s="18">
        <v>336</v>
      </c>
      <c r="B337" s="32" t="s">
        <v>366</v>
      </c>
      <c r="C337" s="12"/>
      <c r="D337" s="33"/>
    </row>
    <row r="338" spans="1:4" ht="27.75" customHeight="1" x14ac:dyDescent="0.25">
      <c r="A338" s="18">
        <v>337</v>
      </c>
      <c r="B338" s="32" t="s">
        <v>367</v>
      </c>
      <c r="C338" s="12"/>
      <c r="D338" s="33"/>
    </row>
    <row r="339" spans="1:4" ht="27.75" customHeight="1" x14ac:dyDescent="0.25">
      <c r="A339" s="18">
        <v>338</v>
      </c>
      <c r="B339" s="32" t="s">
        <v>368</v>
      </c>
      <c r="C339" s="12"/>
      <c r="D339" s="33"/>
    </row>
    <row r="340" spans="1:4" ht="27.75" customHeight="1" x14ac:dyDescent="0.25">
      <c r="A340" s="18">
        <v>339</v>
      </c>
      <c r="B340" s="32" t="s">
        <v>369</v>
      </c>
      <c r="C340" s="12"/>
      <c r="D340" s="33"/>
    </row>
    <row r="341" spans="1:4" ht="27.75" customHeight="1" x14ac:dyDescent="0.25">
      <c r="A341" s="18">
        <v>340</v>
      </c>
      <c r="B341" s="32" t="s">
        <v>370</v>
      </c>
      <c r="C341" s="12"/>
      <c r="D341" s="33"/>
    </row>
    <row r="342" spans="1:4" ht="27.75" customHeight="1" x14ac:dyDescent="0.25">
      <c r="A342" s="18">
        <v>341</v>
      </c>
      <c r="B342" s="32" t="s">
        <v>371</v>
      </c>
      <c r="C342" s="12"/>
      <c r="D342" s="33"/>
    </row>
    <row r="343" spans="1:4" ht="27.75" customHeight="1" x14ac:dyDescent="0.25">
      <c r="A343" s="18">
        <v>342</v>
      </c>
      <c r="B343" s="32" t="s">
        <v>372</v>
      </c>
      <c r="C343" s="12"/>
      <c r="D343" s="33"/>
    </row>
    <row r="344" spans="1:4" ht="27.75" customHeight="1" x14ac:dyDescent="0.25">
      <c r="A344" s="18">
        <v>343</v>
      </c>
      <c r="B344" s="32" t="s">
        <v>373</v>
      </c>
      <c r="C344" s="12"/>
      <c r="D344" s="33"/>
    </row>
    <row r="345" spans="1:4" ht="27.75" customHeight="1" x14ac:dyDescent="0.25">
      <c r="A345" s="18">
        <v>344</v>
      </c>
      <c r="B345" s="32" t="s">
        <v>374</v>
      </c>
      <c r="C345" s="12"/>
      <c r="D345" s="33"/>
    </row>
    <row r="346" spans="1:4" ht="27.75" customHeight="1" x14ac:dyDescent="0.25">
      <c r="A346" s="18">
        <v>345</v>
      </c>
      <c r="B346" s="32" t="s">
        <v>375</v>
      </c>
      <c r="C346" s="12"/>
      <c r="D346" s="33"/>
    </row>
    <row r="347" spans="1:4" ht="27.75" customHeight="1" x14ac:dyDescent="0.25">
      <c r="A347" s="18">
        <v>346</v>
      </c>
      <c r="B347" s="32" t="s">
        <v>376</v>
      </c>
      <c r="C347" s="12"/>
      <c r="D347" s="33"/>
    </row>
    <row r="348" spans="1:4" ht="27.75" customHeight="1" x14ac:dyDescent="0.25">
      <c r="A348" s="18">
        <v>347</v>
      </c>
      <c r="B348" s="32" t="s">
        <v>377</v>
      </c>
      <c r="C348" s="12"/>
      <c r="D348" s="33"/>
    </row>
    <row r="349" spans="1:4" ht="27.75" customHeight="1" x14ac:dyDescent="0.25">
      <c r="A349" s="18">
        <v>348</v>
      </c>
      <c r="B349" s="32" t="s">
        <v>378</v>
      </c>
      <c r="C349" s="12"/>
      <c r="D349" s="33"/>
    </row>
    <row r="350" spans="1:4" ht="27.75" customHeight="1" x14ac:dyDescent="0.25">
      <c r="A350" s="18">
        <v>349</v>
      </c>
      <c r="B350" s="32" t="s">
        <v>379</v>
      </c>
      <c r="C350" s="12"/>
      <c r="D350" s="33"/>
    </row>
    <row r="351" spans="1:4" ht="27.75" customHeight="1" x14ac:dyDescent="0.25">
      <c r="A351" s="18">
        <v>350</v>
      </c>
      <c r="B351" s="32" t="s">
        <v>380</v>
      </c>
      <c r="C351" s="12"/>
      <c r="D351" s="33"/>
    </row>
    <row r="352" spans="1:4" ht="27.75" customHeight="1" x14ac:dyDescent="0.25">
      <c r="A352" s="18">
        <v>351</v>
      </c>
      <c r="B352" s="32" t="s">
        <v>381</v>
      </c>
      <c r="C352" s="12"/>
      <c r="D352" s="33"/>
    </row>
    <row r="353" spans="1:4" ht="27.75" customHeight="1" x14ac:dyDescent="0.25">
      <c r="A353" s="18">
        <v>352</v>
      </c>
      <c r="B353" s="32" t="s">
        <v>382</v>
      </c>
      <c r="C353" s="12"/>
      <c r="D353" s="33"/>
    </row>
    <row r="354" spans="1:4" ht="27.75" customHeight="1" x14ac:dyDescent="0.25">
      <c r="A354" s="18">
        <v>353</v>
      </c>
      <c r="B354" s="32" t="s">
        <v>383</v>
      </c>
      <c r="C354" s="12"/>
      <c r="D354" s="33"/>
    </row>
    <row r="355" spans="1:4" ht="27.75" customHeight="1" x14ac:dyDescent="0.25">
      <c r="A355" s="18">
        <v>354</v>
      </c>
      <c r="B355" s="32" t="s">
        <v>384</v>
      </c>
      <c r="C355" s="12"/>
      <c r="D355" s="33"/>
    </row>
    <row r="356" spans="1:4" ht="27.75" customHeight="1" x14ac:dyDescent="0.25">
      <c r="A356" s="18">
        <v>355</v>
      </c>
      <c r="B356" s="32" t="s">
        <v>385</v>
      </c>
      <c r="C356" s="12"/>
      <c r="D356" s="33"/>
    </row>
    <row r="357" spans="1:4" ht="27.75" customHeight="1" x14ac:dyDescent="0.25">
      <c r="A357" s="18">
        <v>356</v>
      </c>
      <c r="B357" s="32" t="s">
        <v>386</v>
      </c>
      <c r="C357" s="12"/>
      <c r="D357" s="33"/>
    </row>
    <row r="358" spans="1:4" ht="27.75" customHeight="1" x14ac:dyDescent="0.25">
      <c r="A358" s="18">
        <v>357</v>
      </c>
      <c r="B358" s="32" t="s">
        <v>387</v>
      </c>
      <c r="C358" s="12"/>
      <c r="D358" s="33"/>
    </row>
    <row r="359" spans="1:4" ht="27.75" customHeight="1" x14ac:dyDescent="0.25">
      <c r="A359" s="18">
        <v>358</v>
      </c>
      <c r="B359" s="32" t="s">
        <v>388</v>
      </c>
      <c r="C359" s="12"/>
      <c r="D359" s="33"/>
    </row>
    <row r="360" spans="1:4" ht="27.75" customHeight="1" x14ac:dyDescent="0.25">
      <c r="A360" s="18">
        <v>359</v>
      </c>
      <c r="B360" s="32" t="s">
        <v>389</v>
      </c>
      <c r="C360" s="12"/>
      <c r="D360" s="33"/>
    </row>
    <row r="361" spans="1:4" ht="27.75" customHeight="1" x14ac:dyDescent="0.25">
      <c r="A361" s="18">
        <v>360</v>
      </c>
      <c r="B361" s="32" t="s">
        <v>390</v>
      </c>
      <c r="C361" s="12"/>
      <c r="D361" s="33"/>
    </row>
    <row r="362" spans="1:4" ht="27.75" customHeight="1" x14ac:dyDescent="0.25">
      <c r="A362" s="18">
        <v>361</v>
      </c>
      <c r="B362" s="32" t="s">
        <v>391</v>
      </c>
      <c r="C362" s="12"/>
      <c r="D362" s="33"/>
    </row>
    <row r="363" spans="1:4" ht="27.75" customHeight="1" x14ac:dyDescent="0.25">
      <c r="A363" s="18">
        <v>362</v>
      </c>
      <c r="B363" s="32" t="s">
        <v>392</v>
      </c>
      <c r="C363" s="12"/>
      <c r="D363" s="33"/>
    </row>
    <row r="364" spans="1:4" ht="27.75" customHeight="1" x14ac:dyDescent="0.25">
      <c r="A364" s="18">
        <v>363</v>
      </c>
      <c r="B364" s="32" t="s">
        <v>393</v>
      </c>
      <c r="C364" s="12"/>
      <c r="D364" s="33"/>
    </row>
    <row r="365" spans="1:4" ht="27.75" customHeight="1" x14ac:dyDescent="0.25">
      <c r="A365" s="18">
        <v>364</v>
      </c>
      <c r="B365" s="32" t="s">
        <v>394</v>
      </c>
      <c r="C365" s="12"/>
      <c r="D365" s="33"/>
    </row>
    <row r="366" spans="1:4" ht="27.75" customHeight="1" x14ac:dyDescent="0.25">
      <c r="A366" s="18">
        <v>365</v>
      </c>
      <c r="B366" s="32" t="s">
        <v>395</v>
      </c>
      <c r="C366" s="12"/>
      <c r="D366" s="33"/>
    </row>
    <row r="367" spans="1:4" ht="27.75" customHeight="1" x14ac:dyDescent="0.25">
      <c r="A367" s="18">
        <v>366</v>
      </c>
      <c r="B367" s="32" t="s">
        <v>396</v>
      </c>
      <c r="C367" s="12"/>
      <c r="D367" s="33"/>
    </row>
    <row r="368" spans="1:4" ht="27.75" customHeight="1" x14ac:dyDescent="0.25">
      <c r="A368" s="18">
        <v>367</v>
      </c>
      <c r="B368" s="32" t="s">
        <v>397</v>
      </c>
      <c r="C368" s="12"/>
      <c r="D368" s="33"/>
    </row>
    <row r="369" spans="1:4" ht="27.75" customHeight="1" x14ac:dyDescent="0.25">
      <c r="A369" s="18">
        <v>368</v>
      </c>
      <c r="B369" s="32" t="s">
        <v>398</v>
      </c>
      <c r="C369" s="12"/>
      <c r="D369" s="33"/>
    </row>
    <row r="370" spans="1:4" ht="27.75" customHeight="1" x14ac:dyDescent="0.25">
      <c r="A370" s="18">
        <v>369</v>
      </c>
      <c r="B370" s="32" t="s">
        <v>399</v>
      </c>
      <c r="C370" s="12"/>
      <c r="D370" s="33"/>
    </row>
    <row r="371" spans="1:4" ht="27.75" customHeight="1" x14ac:dyDescent="0.25">
      <c r="A371" s="18">
        <v>370</v>
      </c>
      <c r="B371" s="32" t="s">
        <v>400</v>
      </c>
      <c r="C371" s="12"/>
      <c r="D371" s="33"/>
    </row>
    <row r="372" spans="1:4" ht="27.75" customHeight="1" x14ac:dyDescent="0.25">
      <c r="A372" s="18">
        <v>371</v>
      </c>
      <c r="B372" s="32" t="s">
        <v>401</v>
      </c>
      <c r="C372" s="12"/>
      <c r="D372" s="33"/>
    </row>
    <row r="373" spans="1:4" ht="27.75" customHeight="1" x14ac:dyDescent="0.25">
      <c r="A373" s="18">
        <v>372</v>
      </c>
      <c r="B373" s="32" t="s">
        <v>402</v>
      </c>
      <c r="C373" s="12"/>
      <c r="D373" s="33"/>
    </row>
    <row r="374" spans="1:4" ht="27.75" customHeight="1" x14ac:dyDescent="0.25">
      <c r="A374" s="18">
        <v>373</v>
      </c>
      <c r="B374" s="32" t="s">
        <v>403</v>
      </c>
      <c r="C374" s="12"/>
      <c r="D374" s="33"/>
    </row>
    <row r="375" spans="1:4" ht="27.75" customHeight="1" x14ac:dyDescent="0.25">
      <c r="A375" s="18">
        <v>374</v>
      </c>
      <c r="B375" s="32" t="s">
        <v>404</v>
      </c>
      <c r="C375" s="12"/>
      <c r="D375" s="33"/>
    </row>
    <row r="376" spans="1:4" ht="27.75" customHeight="1" x14ac:dyDescent="0.25">
      <c r="A376" s="18">
        <v>375</v>
      </c>
      <c r="B376" s="32" t="s">
        <v>405</v>
      </c>
      <c r="C376" s="12"/>
      <c r="D376" s="33"/>
    </row>
    <row r="377" spans="1:4" ht="27.75" customHeight="1" x14ac:dyDescent="0.25">
      <c r="A377" s="18">
        <v>376</v>
      </c>
      <c r="B377" s="32" t="s">
        <v>406</v>
      </c>
      <c r="C377" s="12"/>
      <c r="D377" s="33"/>
    </row>
    <row r="378" spans="1:4" ht="27.75" customHeight="1" x14ac:dyDescent="0.25">
      <c r="A378" s="18">
        <v>377</v>
      </c>
      <c r="B378" s="32" t="s">
        <v>407</v>
      </c>
      <c r="C378" s="12"/>
      <c r="D378" s="33"/>
    </row>
    <row r="379" spans="1:4" ht="27.75" customHeight="1" x14ac:dyDescent="0.25">
      <c r="A379" s="18">
        <v>378</v>
      </c>
      <c r="B379" s="32" t="s">
        <v>408</v>
      </c>
      <c r="C379" s="12"/>
      <c r="D379" s="33"/>
    </row>
    <row r="380" spans="1:4" ht="27.75" customHeight="1" x14ac:dyDescent="0.25">
      <c r="A380" s="18">
        <v>379</v>
      </c>
      <c r="B380" s="32" t="s">
        <v>409</v>
      </c>
      <c r="C380" s="12"/>
      <c r="D380" s="33"/>
    </row>
    <row r="381" spans="1:4" ht="27.75" customHeight="1" x14ac:dyDescent="0.25">
      <c r="A381" s="18">
        <v>380</v>
      </c>
      <c r="B381" s="32" t="s">
        <v>410</v>
      </c>
      <c r="C381" s="12"/>
      <c r="D381" s="33"/>
    </row>
    <row r="382" spans="1:4" ht="27.75" customHeight="1" x14ac:dyDescent="0.25">
      <c r="A382" s="18">
        <v>381</v>
      </c>
      <c r="B382" s="32" t="s">
        <v>411</v>
      </c>
      <c r="C382" s="12"/>
      <c r="D382" s="33"/>
    </row>
    <row r="383" spans="1:4" ht="27.75" customHeight="1" x14ac:dyDescent="0.25">
      <c r="A383" s="18">
        <v>382</v>
      </c>
      <c r="B383" s="32" t="s">
        <v>412</v>
      </c>
      <c r="C383" s="12"/>
      <c r="D383" s="33"/>
    </row>
    <row r="384" spans="1:4" ht="27.75" customHeight="1" x14ac:dyDescent="0.25">
      <c r="A384" s="18">
        <v>383</v>
      </c>
      <c r="B384" s="32" t="s">
        <v>413</v>
      </c>
      <c r="C384" s="12"/>
      <c r="D384" s="33"/>
    </row>
    <row r="385" spans="1:4" ht="27.75" customHeight="1" x14ac:dyDescent="0.25">
      <c r="A385" s="18">
        <v>384</v>
      </c>
      <c r="B385" s="32" t="s">
        <v>414</v>
      </c>
      <c r="C385" s="12"/>
      <c r="D385" s="33"/>
    </row>
    <row r="386" spans="1:4" ht="27.75" customHeight="1" x14ac:dyDescent="0.25">
      <c r="A386" s="18">
        <v>385</v>
      </c>
      <c r="B386" s="32" t="s">
        <v>415</v>
      </c>
      <c r="C386" s="12"/>
      <c r="D386" s="33"/>
    </row>
    <row r="387" spans="1:4" ht="27.75" customHeight="1" x14ac:dyDescent="0.25">
      <c r="A387" s="18">
        <v>386</v>
      </c>
      <c r="B387" s="32" t="s">
        <v>416</v>
      </c>
      <c r="C387" s="12"/>
      <c r="D387" s="33"/>
    </row>
    <row r="388" spans="1:4" ht="27.75" customHeight="1" x14ac:dyDescent="0.25">
      <c r="A388" s="18">
        <v>387</v>
      </c>
      <c r="B388" s="32" t="s">
        <v>417</v>
      </c>
      <c r="C388" s="12"/>
      <c r="D388" s="33"/>
    </row>
    <row r="389" spans="1:4" ht="27.75" customHeight="1" x14ac:dyDescent="0.25">
      <c r="A389" s="18">
        <v>388</v>
      </c>
      <c r="B389" s="32" t="s">
        <v>418</v>
      </c>
      <c r="C389" s="12"/>
      <c r="D389" s="33"/>
    </row>
    <row r="390" spans="1:4" ht="27.75" customHeight="1" x14ac:dyDescent="0.25">
      <c r="A390" s="18">
        <v>389</v>
      </c>
      <c r="B390" s="32" t="s">
        <v>419</v>
      </c>
      <c r="C390" s="12"/>
      <c r="D390" s="33"/>
    </row>
    <row r="391" spans="1:4" ht="27.75" customHeight="1" x14ac:dyDescent="0.25">
      <c r="A391" s="18">
        <v>390</v>
      </c>
      <c r="B391" s="32" t="s">
        <v>420</v>
      </c>
      <c r="C391" s="12"/>
      <c r="D391" s="33"/>
    </row>
    <row r="392" spans="1:4" ht="27.75" customHeight="1" x14ac:dyDescent="0.25">
      <c r="A392" s="18">
        <v>391</v>
      </c>
      <c r="B392" s="32" t="s">
        <v>421</v>
      </c>
      <c r="C392" s="12"/>
      <c r="D392" s="33"/>
    </row>
    <row r="393" spans="1:4" ht="27.75" customHeight="1" x14ac:dyDescent="0.25">
      <c r="A393" s="18">
        <v>392</v>
      </c>
      <c r="B393" s="32" t="s">
        <v>422</v>
      </c>
      <c r="C393" s="12"/>
      <c r="D393" s="33"/>
    </row>
    <row r="394" spans="1:4" ht="27.75" customHeight="1" x14ac:dyDescent="0.25">
      <c r="A394" s="18">
        <v>393</v>
      </c>
      <c r="B394" s="32" t="s">
        <v>423</v>
      </c>
      <c r="C394" s="12"/>
      <c r="D394" s="33"/>
    </row>
    <row r="395" spans="1:4" ht="27.75" customHeight="1" x14ac:dyDescent="0.25">
      <c r="A395" s="18">
        <v>394</v>
      </c>
      <c r="B395" s="32" t="s">
        <v>424</v>
      </c>
      <c r="C395" s="12"/>
      <c r="D395" s="33"/>
    </row>
    <row r="396" spans="1:4" ht="27.75" customHeight="1" x14ac:dyDescent="0.25">
      <c r="A396" s="18">
        <v>395</v>
      </c>
      <c r="B396" s="32" t="s">
        <v>425</v>
      </c>
      <c r="C396" s="12"/>
      <c r="D396" s="33"/>
    </row>
    <row r="397" spans="1:4" ht="27.75" customHeight="1" x14ac:dyDescent="0.25">
      <c r="A397" s="18">
        <v>396</v>
      </c>
      <c r="B397" s="32" t="s">
        <v>426</v>
      </c>
      <c r="C397" s="12"/>
      <c r="D397" s="33"/>
    </row>
    <row r="398" spans="1:4" ht="27.75" customHeight="1" x14ac:dyDescent="0.25">
      <c r="A398" s="18">
        <v>397</v>
      </c>
      <c r="B398" s="32" t="s">
        <v>427</v>
      </c>
      <c r="C398" s="12"/>
      <c r="D398" s="33"/>
    </row>
    <row r="399" spans="1:4" ht="27.75" customHeight="1" x14ac:dyDescent="0.25">
      <c r="A399" s="18">
        <v>398</v>
      </c>
      <c r="B399" s="32" t="s">
        <v>428</v>
      </c>
      <c r="C399" s="12"/>
      <c r="D399" s="33"/>
    </row>
    <row r="400" spans="1:4" ht="27.75" customHeight="1" x14ac:dyDescent="0.25">
      <c r="A400" s="18">
        <v>399</v>
      </c>
      <c r="B400" s="32" t="s">
        <v>429</v>
      </c>
      <c r="C400" s="12"/>
      <c r="D400" s="33"/>
    </row>
    <row r="401" spans="1:4" ht="27.75" customHeight="1" x14ac:dyDescent="0.25">
      <c r="A401" s="18">
        <v>400</v>
      </c>
      <c r="B401" s="32" t="s">
        <v>430</v>
      </c>
      <c r="C401" s="12"/>
      <c r="D401" s="33"/>
    </row>
    <row r="402" spans="1:4" ht="27.75" customHeight="1" x14ac:dyDescent="0.25">
      <c r="A402" s="18">
        <v>401</v>
      </c>
      <c r="B402" s="32" t="s">
        <v>431</v>
      </c>
      <c r="C402" s="12"/>
      <c r="D402" s="33"/>
    </row>
    <row r="403" spans="1:4" ht="27.75" customHeight="1" x14ac:dyDescent="0.25">
      <c r="A403" s="18">
        <v>402</v>
      </c>
      <c r="B403" s="32" t="s">
        <v>432</v>
      </c>
      <c r="C403" s="12"/>
      <c r="D403" s="33"/>
    </row>
    <row r="404" spans="1:4" ht="27.75" customHeight="1" x14ac:dyDescent="0.25">
      <c r="A404" s="18">
        <v>403</v>
      </c>
      <c r="B404" s="32" t="s">
        <v>433</v>
      </c>
      <c r="C404" s="12" t="s">
        <v>206</v>
      </c>
      <c r="D404" s="33"/>
    </row>
    <row r="405" spans="1:4" ht="27.75" customHeight="1" x14ac:dyDescent="0.25">
      <c r="A405" s="18">
        <v>404</v>
      </c>
      <c r="B405" s="32" t="s">
        <v>434</v>
      </c>
      <c r="C405" s="12"/>
      <c r="D405" s="33"/>
    </row>
    <row r="406" spans="1:4" ht="27.75" customHeight="1" x14ac:dyDescent="0.25">
      <c r="A406" s="18">
        <v>405</v>
      </c>
      <c r="B406" s="32" t="s">
        <v>435</v>
      </c>
      <c r="C406" s="12"/>
      <c r="D406" s="33"/>
    </row>
    <row r="407" spans="1:4" ht="27.75" customHeight="1" x14ac:dyDescent="0.25">
      <c r="A407" s="18">
        <v>406</v>
      </c>
      <c r="B407" s="32" t="s">
        <v>436</v>
      </c>
      <c r="C407" s="12"/>
      <c r="D407" s="33"/>
    </row>
    <row r="408" spans="1:4" ht="27.75" customHeight="1" x14ac:dyDescent="0.25">
      <c r="A408" s="18">
        <v>407</v>
      </c>
      <c r="B408" s="32" t="s">
        <v>437</v>
      </c>
      <c r="C408" s="12" t="s">
        <v>206</v>
      </c>
      <c r="D408" s="33" t="s">
        <v>38</v>
      </c>
    </row>
    <row r="409" spans="1:4" ht="27.75" customHeight="1" x14ac:dyDescent="0.25">
      <c r="A409" s="18">
        <v>408</v>
      </c>
      <c r="B409" s="32" t="s">
        <v>438</v>
      </c>
      <c r="C409" s="12"/>
      <c r="D409" s="33"/>
    </row>
    <row r="410" spans="1:4" ht="27.75" customHeight="1" x14ac:dyDescent="0.25">
      <c r="A410" s="18">
        <v>409</v>
      </c>
      <c r="B410" s="32" t="s">
        <v>22</v>
      </c>
      <c r="C410" s="12" t="s">
        <v>208</v>
      </c>
      <c r="D410" s="33" t="s">
        <v>38</v>
      </c>
    </row>
    <row r="411" spans="1:4" ht="27.75" customHeight="1" x14ac:dyDescent="0.25">
      <c r="A411" s="18">
        <v>410</v>
      </c>
      <c r="B411" s="32" t="s">
        <v>439</v>
      </c>
      <c r="C411" s="12"/>
      <c r="D411" s="33"/>
    </row>
    <row r="412" spans="1:4" ht="27.75" customHeight="1" x14ac:dyDescent="0.25">
      <c r="A412" s="18">
        <v>411</v>
      </c>
      <c r="B412" s="32" t="s">
        <v>440</v>
      </c>
      <c r="C412" s="12"/>
      <c r="D412" s="33"/>
    </row>
    <row r="413" spans="1:4" ht="27.75" customHeight="1" x14ac:dyDescent="0.25">
      <c r="A413" s="18">
        <v>412</v>
      </c>
      <c r="B413" s="32" t="s">
        <v>441</v>
      </c>
      <c r="C413" s="12"/>
      <c r="D413" s="33"/>
    </row>
    <row r="414" spans="1:4" ht="27.75" customHeight="1" x14ac:dyDescent="0.25">
      <c r="A414" s="18">
        <v>413</v>
      </c>
      <c r="B414" s="32" t="s">
        <v>442</v>
      </c>
      <c r="C414" s="12" t="s">
        <v>206</v>
      </c>
      <c r="D414" s="33" t="s">
        <v>38</v>
      </c>
    </row>
    <row r="415" spans="1:4" ht="27.75" customHeight="1" x14ac:dyDescent="0.25">
      <c r="A415" s="18">
        <v>414</v>
      </c>
      <c r="B415" s="32" t="s">
        <v>443</v>
      </c>
      <c r="C415" s="12" t="s">
        <v>206</v>
      </c>
      <c r="D415" s="33" t="s">
        <v>38</v>
      </c>
    </row>
    <row r="416" spans="1:4" ht="27.75" customHeight="1" x14ac:dyDescent="0.25">
      <c r="A416" s="18">
        <v>415</v>
      </c>
      <c r="B416" s="32" t="s">
        <v>444</v>
      </c>
      <c r="C416" s="12" t="s">
        <v>208</v>
      </c>
      <c r="D416" s="33" t="s">
        <v>38</v>
      </c>
    </row>
    <row r="417" spans="1:4" ht="27.75" customHeight="1" x14ac:dyDescent="0.25">
      <c r="A417" s="18">
        <v>416</v>
      </c>
      <c r="B417" s="32" t="s">
        <v>445</v>
      </c>
      <c r="C417" s="12"/>
      <c r="D417" s="33"/>
    </row>
    <row r="418" spans="1:4" ht="27.75" customHeight="1" x14ac:dyDescent="0.25">
      <c r="A418" s="18">
        <v>417</v>
      </c>
      <c r="B418" s="32" t="s">
        <v>24</v>
      </c>
      <c r="C418" s="12" t="s">
        <v>208</v>
      </c>
      <c r="D418" s="33" t="s">
        <v>44</v>
      </c>
    </row>
    <row r="419" spans="1:4" ht="27.75" customHeight="1" x14ac:dyDescent="0.25">
      <c r="A419" s="18">
        <v>418</v>
      </c>
      <c r="B419" s="32" t="s">
        <v>446</v>
      </c>
      <c r="C419" s="12"/>
      <c r="D419" s="33"/>
    </row>
    <row r="420" spans="1:4" ht="27.75" customHeight="1" x14ac:dyDescent="0.25">
      <c r="A420" s="18">
        <v>419</v>
      </c>
      <c r="B420" s="32" t="s">
        <v>447</v>
      </c>
      <c r="C420" s="12"/>
      <c r="D420" s="33"/>
    </row>
    <row r="421" spans="1:4" ht="27.75" customHeight="1" x14ac:dyDescent="0.25">
      <c r="A421" s="18">
        <v>420</v>
      </c>
      <c r="B421" s="32" t="s">
        <v>448</v>
      </c>
      <c r="C421" s="12"/>
      <c r="D421" s="33"/>
    </row>
    <row r="422" spans="1:4" ht="27.75" customHeight="1" x14ac:dyDescent="0.25">
      <c r="A422" s="18">
        <v>421</v>
      </c>
      <c r="B422" s="32" t="s">
        <v>449</v>
      </c>
      <c r="C422" s="12"/>
      <c r="D422" s="33"/>
    </row>
    <row r="423" spans="1:4" ht="27.75" customHeight="1" x14ac:dyDescent="0.25">
      <c r="A423" s="18">
        <v>422</v>
      </c>
      <c r="B423" s="32" t="s">
        <v>450</v>
      </c>
      <c r="C423" s="12"/>
      <c r="D423" s="33"/>
    </row>
    <row r="424" spans="1:4" ht="27.75" customHeight="1" x14ac:dyDescent="0.25">
      <c r="A424" s="18">
        <v>423</v>
      </c>
      <c r="B424" s="32" t="s">
        <v>451</v>
      </c>
      <c r="C424" s="12"/>
      <c r="D424" s="33"/>
    </row>
    <row r="425" spans="1:4" ht="27.75" customHeight="1" x14ac:dyDescent="0.25">
      <c r="A425" s="18">
        <v>424</v>
      </c>
      <c r="B425" s="32" t="s">
        <v>452</v>
      </c>
      <c r="C425" s="12"/>
      <c r="D425" s="33"/>
    </row>
    <row r="426" spans="1:4" ht="27.75" customHeight="1" x14ac:dyDescent="0.25">
      <c r="A426" s="18">
        <v>425</v>
      </c>
      <c r="B426" s="32" t="s">
        <v>453</v>
      </c>
      <c r="C426" s="12"/>
      <c r="D426" s="33"/>
    </row>
    <row r="427" spans="1:4" ht="27.75" customHeight="1" x14ac:dyDescent="0.25">
      <c r="A427" s="18">
        <v>426</v>
      </c>
      <c r="B427" s="32" t="s">
        <v>454</v>
      </c>
      <c r="C427" s="12"/>
      <c r="D427" s="33"/>
    </row>
    <row r="428" spans="1:4" ht="27.75" customHeight="1" x14ac:dyDescent="0.25">
      <c r="A428" s="18">
        <v>427</v>
      </c>
      <c r="B428" s="32" t="s">
        <v>455</v>
      </c>
      <c r="C428" s="12"/>
      <c r="D428" s="33"/>
    </row>
    <row r="429" spans="1:4" ht="27.75" customHeight="1" x14ac:dyDescent="0.25">
      <c r="A429" s="18">
        <v>428</v>
      </c>
      <c r="B429" s="32" t="s">
        <v>456</v>
      </c>
      <c r="C429" s="12"/>
      <c r="D429" s="33"/>
    </row>
    <row r="430" spans="1:4" ht="27.75" customHeight="1" x14ac:dyDescent="0.25">
      <c r="A430" s="18">
        <v>429</v>
      </c>
      <c r="B430" s="32" t="s">
        <v>18</v>
      </c>
      <c r="C430" s="12" t="s">
        <v>206</v>
      </c>
      <c r="D430" s="33" t="s">
        <v>38</v>
      </c>
    </row>
    <row r="431" spans="1:4" ht="27.75" customHeight="1" x14ac:dyDescent="0.25">
      <c r="A431" s="18">
        <v>430</v>
      </c>
      <c r="B431" s="32" t="s">
        <v>457</v>
      </c>
      <c r="C431" s="12" t="s">
        <v>206</v>
      </c>
      <c r="D431" s="33" t="s">
        <v>38</v>
      </c>
    </row>
    <row r="432" spans="1:4" ht="27.75" customHeight="1" x14ac:dyDescent="0.25">
      <c r="A432" s="18">
        <v>431</v>
      </c>
      <c r="B432" s="32" t="s">
        <v>458</v>
      </c>
      <c r="C432" s="12"/>
      <c r="D432" s="33"/>
    </row>
    <row r="433" spans="1:4" ht="27.75" customHeight="1" x14ac:dyDescent="0.25">
      <c r="A433" s="18">
        <v>432</v>
      </c>
      <c r="B433" s="32" t="s">
        <v>459</v>
      </c>
      <c r="C433" s="12"/>
      <c r="D433" s="33"/>
    </row>
    <row r="434" spans="1:4" ht="27.75" customHeight="1" x14ac:dyDescent="0.25">
      <c r="A434" s="18">
        <v>433</v>
      </c>
      <c r="B434" s="32" t="s">
        <v>460</v>
      </c>
      <c r="C434" s="12"/>
      <c r="D434" s="33"/>
    </row>
    <row r="435" spans="1:4" ht="27.75" customHeight="1" x14ac:dyDescent="0.25">
      <c r="A435" s="18">
        <v>434</v>
      </c>
      <c r="B435" s="32" t="s">
        <v>461</v>
      </c>
      <c r="C435" s="12" t="s">
        <v>206</v>
      </c>
      <c r="D435" s="33"/>
    </row>
    <row r="436" spans="1:4" ht="27.75" customHeight="1" x14ac:dyDescent="0.25">
      <c r="A436" s="18">
        <v>435</v>
      </c>
      <c r="B436" s="32" t="s">
        <v>462</v>
      </c>
      <c r="C436" s="12"/>
      <c r="D436" s="33"/>
    </row>
    <row r="437" spans="1:4" ht="27.75" customHeight="1" x14ac:dyDescent="0.25">
      <c r="A437" s="18">
        <v>436</v>
      </c>
      <c r="B437" s="32" t="s">
        <v>463</v>
      </c>
      <c r="C437" s="12"/>
      <c r="D437" s="33"/>
    </row>
    <row r="438" spans="1:4" ht="27.75" customHeight="1" x14ac:dyDescent="0.25">
      <c r="A438" s="18">
        <v>437</v>
      </c>
      <c r="B438" s="32" t="s">
        <v>464</v>
      </c>
      <c r="C438" s="12"/>
      <c r="D438" s="33"/>
    </row>
    <row r="439" spans="1:4" ht="27.75" customHeight="1" x14ac:dyDescent="0.25">
      <c r="A439" s="18">
        <v>438</v>
      </c>
      <c r="B439" s="32" t="s">
        <v>465</v>
      </c>
      <c r="C439" s="12" t="s">
        <v>206</v>
      </c>
      <c r="D439" s="33" t="s">
        <v>38</v>
      </c>
    </row>
    <row r="440" spans="1:4" ht="27.75" customHeight="1" x14ac:dyDescent="0.25">
      <c r="A440" s="18">
        <v>439</v>
      </c>
      <c r="B440" s="32" t="s">
        <v>466</v>
      </c>
      <c r="C440" s="12" t="s">
        <v>206</v>
      </c>
      <c r="D440" s="33" t="s">
        <v>38</v>
      </c>
    </row>
    <row r="441" spans="1:4" ht="27.75" customHeight="1" x14ac:dyDescent="0.25">
      <c r="A441" s="18">
        <v>440</v>
      </c>
      <c r="B441" s="32" t="s">
        <v>467</v>
      </c>
      <c r="C441" s="12"/>
      <c r="D441" s="33"/>
    </row>
    <row r="442" spans="1:4" ht="27.75" customHeight="1" x14ac:dyDescent="0.25">
      <c r="A442" s="18">
        <v>441</v>
      </c>
      <c r="B442" s="32" t="s">
        <v>468</v>
      </c>
      <c r="C442" s="12" t="s">
        <v>206</v>
      </c>
      <c r="D442" s="33" t="s">
        <v>38</v>
      </c>
    </row>
    <row r="443" spans="1:4" ht="27.75" customHeight="1" x14ac:dyDescent="0.25">
      <c r="A443" s="18">
        <v>442</v>
      </c>
      <c r="B443" s="32" t="s">
        <v>469</v>
      </c>
      <c r="C443" s="12"/>
      <c r="D443" s="33"/>
    </row>
    <row r="444" spans="1:4" ht="27.75" customHeight="1" x14ac:dyDescent="0.25">
      <c r="A444" s="18">
        <v>443</v>
      </c>
      <c r="B444" s="32" t="s">
        <v>470</v>
      </c>
      <c r="C444" s="12" t="s">
        <v>206</v>
      </c>
      <c r="D444" s="33"/>
    </row>
    <row r="445" spans="1:4" ht="27.75" customHeight="1" x14ac:dyDescent="0.25">
      <c r="A445" s="18">
        <v>444</v>
      </c>
      <c r="B445" s="32" t="s">
        <v>32</v>
      </c>
      <c r="C445" s="12"/>
      <c r="D445" s="33"/>
    </row>
    <row r="446" spans="1:4" ht="27.75" customHeight="1" x14ac:dyDescent="0.25">
      <c r="A446" s="18">
        <v>445</v>
      </c>
      <c r="B446" s="32" t="s">
        <v>471</v>
      </c>
      <c r="C446" s="12" t="s">
        <v>206</v>
      </c>
      <c r="D446" s="33" t="s">
        <v>38</v>
      </c>
    </row>
    <row r="447" spans="1:4" ht="27.75" customHeight="1" x14ac:dyDescent="0.25">
      <c r="A447" s="18">
        <v>446</v>
      </c>
      <c r="B447" s="32" t="s">
        <v>472</v>
      </c>
      <c r="C447" s="12"/>
      <c r="D447" s="33"/>
    </row>
    <row r="448" spans="1:4" ht="27.75" customHeight="1" x14ac:dyDescent="0.25">
      <c r="A448" s="18">
        <v>447</v>
      </c>
      <c r="B448" s="32" t="s">
        <v>473</v>
      </c>
      <c r="C448" s="12"/>
      <c r="D448" s="33"/>
    </row>
    <row r="449" spans="1:4" ht="27.75" customHeight="1" x14ac:dyDescent="0.25">
      <c r="A449" s="18">
        <v>448</v>
      </c>
      <c r="B449" s="32" t="s">
        <v>474</v>
      </c>
      <c r="C449" s="12"/>
      <c r="D449" s="33"/>
    </row>
    <row r="450" spans="1:4" ht="27.75" customHeight="1" x14ac:dyDescent="0.25">
      <c r="A450" s="18">
        <v>449</v>
      </c>
      <c r="B450" s="32" t="s">
        <v>475</v>
      </c>
      <c r="C450" s="12"/>
      <c r="D450" s="33"/>
    </row>
    <row r="451" spans="1:4" ht="27.75" customHeight="1" x14ac:dyDescent="0.25">
      <c r="A451" s="18">
        <v>450</v>
      </c>
      <c r="B451" s="32" t="s">
        <v>476</v>
      </c>
      <c r="C451" s="12"/>
      <c r="D451" s="33"/>
    </row>
    <row r="452" spans="1:4" ht="27.75" customHeight="1" x14ac:dyDescent="0.25">
      <c r="A452" s="18">
        <v>451</v>
      </c>
      <c r="B452" s="32" t="s">
        <v>477</v>
      </c>
      <c r="C452" s="12" t="s">
        <v>206</v>
      </c>
      <c r="D452" s="33" t="s">
        <v>38</v>
      </c>
    </row>
    <row r="453" spans="1:4" ht="27.75" customHeight="1" x14ac:dyDescent="0.25">
      <c r="A453" s="18">
        <v>452</v>
      </c>
      <c r="B453" s="32" t="s">
        <v>478</v>
      </c>
      <c r="C453" s="12"/>
      <c r="D453" s="33"/>
    </row>
    <row r="454" spans="1:4" ht="27.75" customHeight="1" x14ac:dyDescent="0.25">
      <c r="A454" s="18">
        <v>453</v>
      </c>
      <c r="B454" s="32" t="s">
        <v>479</v>
      </c>
      <c r="C454" s="12" t="s">
        <v>206</v>
      </c>
      <c r="D454" s="33" t="s">
        <v>38</v>
      </c>
    </row>
    <row r="455" spans="1:4" ht="27.75" customHeight="1" x14ac:dyDescent="0.25">
      <c r="A455" s="18">
        <v>454</v>
      </c>
      <c r="B455" s="32" t="s">
        <v>480</v>
      </c>
      <c r="C455" s="12"/>
      <c r="D455" s="33"/>
    </row>
    <row r="456" spans="1:4" ht="27.75" customHeight="1" x14ac:dyDescent="0.25">
      <c r="A456" s="18">
        <v>455</v>
      </c>
      <c r="B456" s="32" t="s">
        <v>481</v>
      </c>
      <c r="C456" s="12"/>
      <c r="D456" s="33"/>
    </row>
    <row r="457" spans="1:4" ht="27.75" customHeight="1" x14ac:dyDescent="0.25">
      <c r="A457" s="18">
        <v>456</v>
      </c>
      <c r="B457" s="32" t="s">
        <v>482</v>
      </c>
      <c r="C457" s="12"/>
      <c r="D457" s="33"/>
    </row>
    <row r="458" spans="1:4" ht="27.75" customHeight="1" x14ac:dyDescent="0.25">
      <c r="A458" s="18">
        <v>457</v>
      </c>
      <c r="B458" s="32" t="s">
        <v>483</v>
      </c>
      <c r="C458" s="12"/>
      <c r="D458" s="33"/>
    </row>
    <row r="459" spans="1:4" ht="27.75" customHeight="1" x14ac:dyDescent="0.25">
      <c r="A459" s="18">
        <v>458</v>
      </c>
      <c r="B459" s="32" t="s">
        <v>484</v>
      </c>
      <c r="C459" s="12"/>
      <c r="D459" s="33"/>
    </row>
    <row r="460" spans="1:4" ht="27.75" customHeight="1" x14ac:dyDescent="0.25">
      <c r="A460" s="18">
        <v>459</v>
      </c>
      <c r="B460" s="32" t="s">
        <v>485</v>
      </c>
      <c r="C460" s="12"/>
      <c r="D460" s="33"/>
    </row>
    <row r="461" spans="1:4" ht="27.75" customHeight="1" x14ac:dyDescent="0.25">
      <c r="A461" s="18">
        <v>460</v>
      </c>
      <c r="B461" s="32" t="s">
        <v>486</v>
      </c>
      <c r="C461" s="12" t="s">
        <v>206</v>
      </c>
      <c r="D461" s="33" t="s">
        <v>38</v>
      </c>
    </row>
    <row r="462" spans="1:4" ht="27.75" customHeight="1" x14ac:dyDescent="0.25">
      <c r="A462" s="18">
        <v>461</v>
      </c>
      <c r="B462" s="32" t="s">
        <v>487</v>
      </c>
      <c r="C462" s="12"/>
      <c r="D462" s="33"/>
    </row>
    <row r="463" spans="1:4" ht="27.75" customHeight="1" x14ac:dyDescent="0.25">
      <c r="A463" s="18">
        <v>462</v>
      </c>
      <c r="B463" s="32" t="s">
        <v>488</v>
      </c>
      <c r="C463" s="12"/>
      <c r="D463" s="33"/>
    </row>
    <row r="464" spans="1:4" ht="27.75" customHeight="1" x14ac:dyDescent="0.25">
      <c r="A464" s="18">
        <v>463</v>
      </c>
      <c r="B464" s="32" t="s">
        <v>489</v>
      </c>
      <c r="C464" s="12" t="s">
        <v>206</v>
      </c>
      <c r="D464" s="33" t="s">
        <v>38</v>
      </c>
    </row>
    <row r="465" spans="1:4" ht="27.75" customHeight="1" x14ac:dyDescent="0.25">
      <c r="A465" s="18">
        <v>464</v>
      </c>
      <c r="B465" s="32" t="s">
        <v>490</v>
      </c>
      <c r="C465" s="12"/>
      <c r="D465" s="33"/>
    </row>
    <row r="466" spans="1:4" ht="27.75" customHeight="1" x14ac:dyDescent="0.25">
      <c r="A466" s="18">
        <v>465</v>
      </c>
      <c r="B466" s="32" t="s">
        <v>491</v>
      </c>
      <c r="C466" s="12"/>
      <c r="D466" s="33"/>
    </row>
    <row r="467" spans="1:4" ht="27.75" customHeight="1" x14ac:dyDescent="0.25">
      <c r="A467" s="18">
        <v>466</v>
      </c>
      <c r="B467" s="32" t="s">
        <v>492</v>
      </c>
      <c r="C467" s="12"/>
      <c r="D467" s="33"/>
    </row>
    <row r="468" spans="1:4" ht="27.75" customHeight="1" x14ac:dyDescent="0.25">
      <c r="A468" s="18">
        <v>467</v>
      </c>
      <c r="B468" s="32" t="s">
        <v>493</v>
      </c>
      <c r="C468" s="12"/>
      <c r="D468" s="33"/>
    </row>
    <row r="469" spans="1:4" ht="27.75" customHeight="1" x14ac:dyDescent="0.25">
      <c r="A469" s="18">
        <v>468</v>
      </c>
      <c r="B469" s="32" t="s">
        <v>494</v>
      </c>
      <c r="C469" s="12"/>
      <c r="D469" s="33"/>
    </row>
    <row r="470" spans="1:4" ht="27.75" customHeight="1" x14ac:dyDescent="0.25">
      <c r="A470" s="18">
        <v>469</v>
      </c>
      <c r="B470" s="32" t="s">
        <v>495</v>
      </c>
      <c r="C470" s="12"/>
      <c r="D470" s="33"/>
    </row>
    <row r="471" spans="1:4" ht="27.75" customHeight="1" x14ac:dyDescent="0.25">
      <c r="A471" s="18">
        <v>470</v>
      </c>
      <c r="B471" s="32" t="s">
        <v>496</v>
      </c>
      <c r="C471" s="12"/>
      <c r="D471" s="33"/>
    </row>
    <row r="472" spans="1:4" ht="27.75" customHeight="1" x14ac:dyDescent="0.25">
      <c r="A472" s="18">
        <v>471</v>
      </c>
      <c r="B472" s="32" t="s">
        <v>497</v>
      </c>
      <c r="C472" s="12"/>
      <c r="D472" s="33"/>
    </row>
    <row r="473" spans="1:4" ht="27.75" customHeight="1" x14ac:dyDescent="0.25">
      <c r="A473" s="18">
        <v>472</v>
      </c>
      <c r="B473" s="32" t="s">
        <v>498</v>
      </c>
      <c r="C473" s="12"/>
      <c r="D473" s="33"/>
    </row>
    <row r="474" spans="1:4" ht="27.75" customHeight="1" x14ac:dyDescent="0.25">
      <c r="A474" s="18">
        <v>473</v>
      </c>
      <c r="B474" s="32" t="s">
        <v>499</v>
      </c>
      <c r="C474" s="12" t="s">
        <v>208</v>
      </c>
      <c r="D474" s="33"/>
    </row>
    <row r="475" spans="1:4" ht="27.75" customHeight="1" x14ac:dyDescent="0.25">
      <c r="A475" s="18">
        <v>474</v>
      </c>
      <c r="B475" s="32" t="s">
        <v>500</v>
      </c>
      <c r="C475" s="12" t="s">
        <v>206</v>
      </c>
      <c r="D475" s="33"/>
    </row>
    <row r="476" spans="1:4" ht="27.75" customHeight="1" x14ac:dyDescent="0.25">
      <c r="A476" s="18">
        <v>475</v>
      </c>
      <c r="B476" s="32" t="s">
        <v>501</v>
      </c>
      <c r="C476" s="12" t="s">
        <v>206</v>
      </c>
      <c r="D476" s="33"/>
    </row>
    <row r="477" spans="1:4" ht="27.75" customHeight="1" x14ac:dyDescent="0.25">
      <c r="A477" s="18">
        <v>476</v>
      </c>
      <c r="B477" s="32" t="s">
        <v>502</v>
      </c>
      <c r="C477" s="12" t="s">
        <v>206</v>
      </c>
      <c r="D477" s="33" t="s">
        <v>38</v>
      </c>
    </row>
    <row r="478" spans="1:4" ht="27.75" customHeight="1" x14ac:dyDescent="0.25">
      <c r="A478" s="18">
        <v>477</v>
      </c>
      <c r="B478" s="32" t="s">
        <v>503</v>
      </c>
      <c r="C478" s="12"/>
      <c r="D478" s="33"/>
    </row>
    <row r="479" spans="1:4" ht="27.75" customHeight="1" x14ac:dyDescent="0.25">
      <c r="A479" s="18">
        <v>478</v>
      </c>
      <c r="B479" s="32" t="s">
        <v>504</v>
      </c>
      <c r="C479" s="12" t="s">
        <v>206</v>
      </c>
      <c r="D479" s="33" t="s">
        <v>38</v>
      </c>
    </row>
    <row r="480" spans="1:4" ht="27.75" customHeight="1" x14ac:dyDescent="0.25">
      <c r="A480" s="18">
        <v>479</v>
      </c>
      <c r="B480" s="32" t="s">
        <v>505</v>
      </c>
      <c r="C480" s="12"/>
      <c r="D480" s="33"/>
    </row>
    <row r="481" spans="1:4" ht="27.75" customHeight="1" x14ac:dyDescent="0.25">
      <c r="A481" s="18">
        <v>480</v>
      </c>
      <c r="B481" s="32" t="s">
        <v>506</v>
      </c>
      <c r="C481" s="12"/>
      <c r="D481" s="33"/>
    </row>
    <row r="482" spans="1:4" ht="27.75" customHeight="1" x14ac:dyDescent="0.25">
      <c r="A482" s="18">
        <v>481</v>
      </c>
      <c r="B482" s="32" t="s">
        <v>507</v>
      </c>
      <c r="C482" s="12"/>
      <c r="D482" s="33"/>
    </row>
    <row r="483" spans="1:4" ht="27.75" customHeight="1" x14ac:dyDescent="0.25">
      <c r="A483" s="18">
        <v>482</v>
      </c>
      <c r="B483" s="32" t="s">
        <v>508</v>
      </c>
      <c r="C483" s="12" t="s">
        <v>206</v>
      </c>
      <c r="D483" s="33" t="s">
        <v>38</v>
      </c>
    </row>
    <row r="484" spans="1:4" ht="27.75" customHeight="1" x14ac:dyDescent="0.25">
      <c r="A484" s="18">
        <v>483</v>
      </c>
      <c r="B484" s="32" t="s">
        <v>509</v>
      </c>
      <c r="C484" s="12"/>
      <c r="D484" s="33"/>
    </row>
    <row r="485" spans="1:4" ht="27.75" customHeight="1" x14ac:dyDescent="0.25">
      <c r="A485" s="18">
        <v>484</v>
      </c>
      <c r="B485" s="32" t="s">
        <v>510</v>
      </c>
      <c r="C485" s="12"/>
      <c r="D485" s="33"/>
    </row>
    <row r="486" spans="1:4" ht="27.75" customHeight="1" x14ac:dyDescent="0.25">
      <c r="A486" s="18">
        <v>485</v>
      </c>
      <c r="B486" s="32" t="s">
        <v>511</v>
      </c>
      <c r="C486" s="12"/>
      <c r="D486" s="33"/>
    </row>
    <row r="487" spans="1:4" ht="27.75" customHeight="1" x14ac:dyDescent="0.25">
      <c r="A487" s="18">
        <v>486</v>
      </c>
      <c r="B487" s="32" t="s">
        <v>512</v>
      </c>
      <c r="C487" s="12"/>
      <c r="D487" s="33"/>
    </row>
    <row r="488" spans="1:4" ht="27.75" customHeight="1" x14ac:dyDescent="0.25">
      <c r="A488" s="18">
        <v>487</v>
      </c>
      <c r="B488" s="32" t="s">
        <v>513</v>
      </c>
      <c r="C488" s="12"/>
      <c r="D488" s="33"/>
    </row>
    <row r="489" spans="1:4" ht="27.75" customHeight="1" x14ac:dyDescent="0.25">
      <c r="A489" s="18">
        <v>488</v>
      </c>
      <c r="B489" s="32" t="s">
        <v>514</v>
      </c>
      <c r="C489" s="12"/>
      <c r="D489" s="33"/>
    </row>
    <row r="490" spans="1:4" ht="27.75" customHeight="1" x14ac:dyDescent="0.25">
      <c r="A490" s="18">
        <v>489</v>
      </c>
      <c r="B490" s="32" t="s">
        <v>515</v>
      </c>
      <c r="C490" s="12"/>
      <c r="D490" s="33"/>
    </row>
    <row r="491" spans="1:4" ht="27.75" customHeight="1" x14ac:dyDescent="0.25">
      <c r="A491" s="18">
        <v>490</v>
      </c>
      <c r="B491" s="32" t="s">
        <v>516</v>
      </c>
      <c r="C491" s="12"/>
      <c r="D491" s="33"/>
    </row>
    <row r="492" spans="1:4" ht="27.75" customHeight="1" x14ac:dyDescent="0.25">
      <c r="A492" s="18">
        <v>491</v>
      </c>
      <c r="B492" s="32" t="s">
        <v>517</v>
      </c>
      <c r="C492" s="12"/>
      <c r="D492" s="33"/>
    </row>
    <row r="493" spans="1:4" ht="27.75" customHeight="1" x14ac:dyDescent="0.25">
      <c r="A493" s="18">
        <v>492</v>
      </c>
      <c r="B493" s="32" t="s">
        <v>518</v>
      </c>
      <c r="C493" s="12"/>
      <c r="D493" s="33"/>
    </row>
    <row r="494" spans="1:4" ht="27.75" customHeight="1" x14ac:dyDescent="0.25">
      <c r="A494" s="18">
        <v>493</v>
      </c>
      <c r="B494" s="32" t="s">
        <v>519</v>
      </c>
      <c r="C494" s="12"/>
      <c r="D494" s="33"/>
    </row>
    <row r="495" spans="1:4" ht="27.75" customHeight="1" x14ac:dyDescent="0.25">
      <c r="A495" s="18">
        <v>494</v>
      </c>
      <c r="B495" s="32" t="s">
        <v>520</v>
      </c>
      <c r="C495" s="12"/>
      <c r="D495" s="33"/>
    </row>
    <row r="496" spans="1:4" ht="27.75" customHeight="1" x14ac:dyDescent="0.25">
      <c r="A496" s="18">
        <v>495</v>
      </c>
      <c r="B496" s="32" t="s">
        <v>521</v>
      </c>
      <c r="C496" s="12"/>
      <c r="D496" s="33"/>
    </row>
    <row r="497" spans="1:4" ht="27.75" customHeight="1" x14ac:dyDescent="0.25">
      <c r="A497" s="18">
        <v>496</v>
      </c>
      <c r="B497" s="32" t="s">
        <v>522</v>
      </c>
      <c r="C497" s="12"/>
      <c r="D497" s="33"/>
    </row>
    <row r="498" spans="1:4" ht="27.75" customHeight="1" x14ac:dyDescent="0.25">
      <c r="A498" s="18">
        <v>497</v>
      </c>
      <c r="B498" s="32" t="s">
        <v>523</v>
      </c>
      <c r="C498" s="12"/>
      <c r="D498" s="33"/>
    </row>
    <row r="499" spans="1:4" ht="27.75" customHeight="1" x14ac:dyDescent="0.25">
      <c r="A499" s="18">
        <v>498</v>
      </c>
      <c r="B499" s="32" t="s">
        <v>524</v>
      </c>
      <c r="C499" s="12"/>
      <c r="D499" s="33"/>
    </row>
    <row r="500" spans="1:4" ht="27.75" customHeight="1" x14ac:dyDescent="0.25">
      <c r="A500" s="18">
        <v>499</v>
      </c>
      <c r="B500" s="32" t="s">
        <v>525</v>
      </c>
      <c r="C500" s="12"/>
      <c r="D500" s="33"/>
    </row>
    <row r="501" spans="1:4" ht="27.75" customHeight="1" x14ac:dyDescent="0.25">
      <c r="A501" s="18">
        <v>500</v>
      </c>
      <c r="B501" s="32" t="s">
        <v>526</v>
      </c>
      <c r="C501" s="12"/>
      <c r="D501" s="33"/>
    </row>
    <row r="502" spans="1:4" ht="27.75" customHeight="1" x14ac:dyDescent="0.25">
      <c r="A502" s="18">
        <v>501</v>
      </c>
      <c r="B502" s="32" t="s">
        <v>527</v>
      </c>
      <c r="C502" s="12"/>
      <c r="D502" s="33"/>
    </row>
    <row r="503" spans="1:4" ht="27.75" customHeight="1" x14ac:dyDescent="0.25">
      <c r="A503" s="18">
        <v>502</v>
      </c>
      <c r="B503" s="32" t="s">
        <v>528</v>
      </c>
      <c r="C503" s="12"/>
      <c r="D503" s="33"/>
    </row>
    <row r="504" spans="1:4" ht="27.75" customHeight="1" x14ac:dyDescent="0.25">
      <c r="A504" s="18">
        <v>503</v>
      </c>
      <c r="B504" s="32" t="s">
        <v>529</v>
      </c>
      <c r="C504" s="12"/>
      <c r="D504" s="33"/>
    </row>
    <row r="505" spans="1:4" ht="27.75" customHeight="1" x14ac:dyDescent="0.25">
      <c r="A505" s="18">
        <v>504</v>
      </c>
      <c r="B505" s="32" t="s">
        <v>8</v>
      </c>
      <c r="C505" s="12"/>
      <c r="D505" s="33"/>
    </row>
    <row r="506" spans="1:4" ht="27.75" customHeight="1" x14ac:dyDescent="0.25">
      <c r="A506" s="18">
        <v>505</v>
      </c>
      <c r="B506" s="32" t="s">
        <v>530</v>
      </c>
      <c r="C506" s="12"/>
      <c r="D506" s="33"/>
    </row>
    <row r="507" spans="1:4" ht="27.75" customHeight="1" x14ac:dyDescent="0.25">
      <c r="A507" s="18">
        <v>506</v>
      </c>
      <c r="B507" s="32" t="s">
        <v>531</v>
      </c>
      <c r="C507" s="12"/>
      <c r="D507" s="33"/>
    </row>
    <row r="508" spans="1:4" ht="27.75" customHeight="1" x14ac:dyDescent="0.25">
      <c r="A508" s="18">
        <v>507</v>
      </c>
      <c r="B508" s="32" t="s">
        <v>532</v>
      </c>
      <c r="C508" s="12"/>
      <c r="D508" s="33"/>
    </row>
    <row r="509" spans="1:4" ht="27.75" customHeight="1" x14ac:dyDescent="0.25">
      <c r="A509" s="18">
        <v>508</v>
      </c>
      <c r="B509" s="32" t="s">
        <v>533</v>
      </c>
      <c r="C509" s="12"/>
      <c r="D509" s="33"/>
    </row>
    <row r="510" spans="1:4" ht="27.75" customHeight="1" x14ac:dyDescent="0.25">
      <c r="A510" s="18">
        <v>509</v>
      </c>
      <c r="B510" s="32" t="s">
        <v>534</v>
      </c>
      <c r="C510" s="12"/>
      <c r="D510" s="33"/>
    </row>
    <row r="511" spans="1:4" ht="27.75" customHeight="1" x14ac:dyDescent="0.25">
      <c r="A511" s="18">
        <v>510</v>
      </c>
      <c r="B511" s="32" t="s">
        <v>535</v>
      </c>
      <c r="C511" s="12"/>
      <c r="D511" s="33"/>
    </row>
    <row r="512" spans="1:4" ht="27.75" customHeight="1" x14ac:dyDescent="0.25">
      <c r="A512" s="18">
        <v>511</v>
      </c>
      <c r="B512" s="32" t="s">
        <v>536</v>
      </c>
      <c r="C512" s="12"/>
      <c r="D512" s="33"/>
    </row>
    <row r="513" spans="1:4" ht="27.75" customHeight="1" x14ac:dyDescent="0.25">
      <c r="A513" s="18">
        <v>512</v>
      </c>
      <c r="B513" s="32" t="s">
        <v>537</v>
      </c>
      <c r="C513" s="12"/>
      <c r="D513" s="33"/>
    </row>
    <row r="514" spans="1:4" ht="27.75" customHeight="1" x14ac:dyDescent="0.25">
      <c r="A514" s="18">
        <v>513</v>
      </c>
      <c r="B514" s="32" t="s">
        <v>538</v>
      </c>
      <c r="C514" s="12"/>
      <c r="D514" s="33"/>
    </row>
    <row r="515" spans="1:4" ht="27.75" customHeight="1" x14ac:dyDescent="0.25">
      <c r="A515" s="18">
        <v>514</v>
      </c>
      <c r="B515" s="32" t="s">
        <v>539</v>
      </c>
      <c r="C515" s="12"/>
      <c r="D515" s="33"/>
    </row>
    <row r="516" spans="1:4" ht="27.75" customHeight="1" x14ac:dyDescent="0.25">
      <c r="A516" s="18">
        <v>515</v>
      </c>
      <c r="B516" s="32" t="s">
        <v>540</v>
      </c>
      <c r="C516" s="12"/>
      <c r="D516" s="33"/>
    </row>
    <row r="517" spans="1:4" ht="27.75" customHeight="1" x14ac:dyDescent="0.25">
      <c r="A517" s="18">
        <v>516</v>
      </c>
      <c r="B517" s="32" t="s">
        <v>541</v>
      </c>
      <c r="C517" s="12"/>
      <c r="D517" s="33"/>
    </row>
    <row r="518" spans="1:4" ht="27.75" customHeight="1" x14ac:dyDescent="0.25">
      <c r="A518" s="18">
        <v>517</v>
      </c>
      <c r="B518" s="32" t="s">
        <v>542</v>
      </c>
      <c r="C518" s="12"/>
      <c r="D518" s="33"/>
    </row>
    <row r="519" spans="1:4" ht="27.75" customHeight="1" x14ac:dyDescent="0.25">
      <c r="A519" s="18">
        <v>518</v>
      </c>
      <c r="B519" s="32" t="s">
        <v>543</v>
      </c>
      <c r="C519" s="12"/>
      <c r="D519" s="33"/>
    </row>
    <row r="520" spans="1:4" ht="27.75" customHeight="1" x14ac:dyDescent="0.25">
      <c r="A520" s="18">
        <v>519</v>
      </c>
      <c r="B520" s="32" t="s">
        <v>544</v>
      </c>
      <c r="C520" s="12"/>
      <c r="D520" s="33"/>
    </row>
    <row r="521" spans="1:4" ht="27.75" customHeight="1" x14ac:dyDescent="0.25">
      <c r="A521" s="18">
        <v>520</v>
      </c>
      <c r="B521" s="32" t="s">
        <v>545</v>
      </c>
      <c r="C521" s="12"/>
      <c r="D521" s="33"/>
    </row>
    <row r="522" spans="1:4" ht="27.75" customHeight="1" x14ac:dyDescent="0.25">
      <c r="A522" s="18">
        <v>521</v>
      </c>
      <c r="B522" s="32" t="s">
        <v>546</v>
      </c>
      <c r="C522" s="12"/>
      <c r="D522" s="33"/>
    </row>
    <row r="523" spans="1:4" ht="27.75" customHeight="1" x14ac:dyDescent="0.25">
      <c r="A523" s="18">
        <v>522</v>
      </c>
      <c r="B523" s="32" t="s">
        <v>547</v>
      </c>
      <c r="C523" s="12"/>
      <c r="D523" s="33"/>
    </row>
    <row r="524" spans="1:4" ht="27.75" customHeight="1" x14ac:dyDescent="0.25">
      <c r="A524" s="18">
        <v>523</v>
      </c>
      <c r="B524" s="32" t="s">
        <v>548</v>
      </c>
      <c r="C524" s="12"/>
      <c r="D524" s="33"/>
    </row>
    <row r="525" spans="1:4" ht="27.75" customHeight="1" x14ac:dyDescent="0.25">
      <c r="A525" s="18">
        <v>524</v>
      </c>
      <c r="B525" s="32" t="s">
        <v>549</v>
      </c>
      <c r="C525" s="12"/>
      <c r="D525" s="33"/>
    </row>
    <row r="526" spans="1:4" ht="27.75" customHeight="1" x14ac:dyDescent="0.25">
      <c r="A526" s="18">
        <v>525</v>
      </c>
      <c r="B526" s="32" t="s">
        <v>550</v>
      </c>
      <c r="C526" s="12"/>
      <c r="D526" s="33"/>
    </row>
    <row r="527" spans="1:4" ht="27.75" customHeight="1" x14ac:dyDescent="0.25">
      <c r="A527" s="18">
        <v>526</v>
      </c>
      <c r="B527" s="32" t="s">
        <v>551</v>
      </c>
      <c r="C527" s="12"/>
      <c r="D527" s="33"/>
    </row>
    <row r="528" spans="1:4" ht="27.75" customHeight="1" x14ac:dyDescent="0.25">
      <c r="A528" s="18">
        <v>527</v>
      </c>
      <c r="B528" s="32" t="s">
        <v>552</v>
      </c>
      <c r="C528" s="12"/>
      <c r="D528" s="33"/>
    </row>
    <row r="529" spans="1:4" ht="27.75" customHeight="1" x14ac:dyDescent="0.25">
      <c r="A529" s="18">
        <v>528</v>
      </c>
      <c r="B529" s="32" t="s">
        <v>553</v>
      </c>
      <c r="C529" s="12"/>
      <c r="D529" s="33"/>
    </row>
    <row r="530" spans="1:4" ht="27.75" customHeight="1" x14ac:dyDescent="0.25">
      <c r="A530" s="18">
        <v>529</v>
      </c>
      <c r="B530" s="32" t="s">
        <v>5</v>
      </c>
      <c r="C530" s="12"/>
      <c r="D530" s="33"/>
    </row>
    <row r="531" spans="1:4" ht="27.75" customHeight="1" x14ac:dyDescent="0.25">
      <c r="A531" s="18">
        <v>530</v>
      </c>
      <c r="B531" s="32" t="s">
        <v>554</v>
      </c>
      <c r="C531" s="12"/>
      <c r="D531" s="33"/>
    </row>
    <row r="532" spans="1:4" ht="27.75" customHeight="1" x14ac:dyDescent="0.25">
      <c r="A532" s="18">
        <v>531</v>
      </c>
      <c r="B532" s="32" t="s">
        <v>555</v>
      </c>
      <c r="C532" s="12"/>
      <c r="D532" s="33"/>
    </row>
    <row r="533" spans="1:4" ht="27.75" customHeight="1" x14ac:dyDescent="0.25">
      <c r="A533" s="18">
        <v>532</v>
      </c>
      <c r="B533" s="32" t="s">
        <v>556</v>
      </c>
      <c r="C533" s="12"/>
      <c r="D533" s="33"/>
    </row>
    <row r="534" spans="1:4" ht="27.75" customHeight="1" x14ac:dyDescent="0.25">
      <c r="A534" s="18">
        <v>533</v>
      </c>
      <c r="B534" s="32" t="s">
        <v>557</v>
      </c>
      <c r="C534" s="12"/>
      <c r="D534" s="33"/>
    </row>
    <row r="535" spans="1:4" ht="27.75" customHeight="1" x14ac:dyDescent="0.25">
      <c r="A535" s="18">
        <v>534</v>
      </c>
      <c r="B535" s="32" t="s">
        <v>558</v>
      </c>
      <c r="C535" s="12"/>
      <c r="D535" s="33"/>
    </row>
    <row r="536" spans="1:4" ht="27.75" customHeight="1" x14ac:dyDescent="0.25">
      <c r="A536" s="18">
        <v>535</v>
      </c>
      <c r="B536" s="32" t="s">
        <v>559</v>
      </c>
      <c r="C536" s="12"/>
      <c r="D536" s="33"/>
    </row>
    <row r="537" spans="1:4" ht="27.75" customHeight="1" x14ac:dyDescent="0.25">
      <c r="A537" s="18">
        <v>536</v>
      </c>
      <c r="B537" s="32" t="s">
        <v>560</v>
      </c>
      <c r="C537" s="12"/>
      <c r="D537" s="33"/>
    </row>
    <row r="538" spans="1:4" ht="27.75" customHeight="1" x14ac:dyDescent="0.25">
      <c r="A538" s="18">
        <v>537</v>
      </c>
      <c r="B538" s="32" t="s">
        <v>561</v>
      </c>
      <c r="C538" s="12"/>
      <c r="D538" s="33"/>
    </row>
    <row r="539" spans="1:4" ht="27.75" customHeight="1" x14ac:dyDescent="0.25">
      <c r="A539" s="18">
        <v>538</v>
      </c>
      <c r="B539" s="32" t="s">
        <v>562</v>
      </c>
      <c r="C539" s="12"/>
      <c r="D539" s="33"/>
    </row>
    <row r="540" spans="1:4" ht="27.75" customHeight="1" x14ac:dyDescent="0.25">
      <c r="A540" s="18">
        <v>539</v>
      </c>
      <c r="B540" s="32" t="s">
        <v>563</v>
      </c>
      <c r="C540" s="12"/>
      <c r="D540" s="33"/>
    </row>
    <row r="541" spans="1:4" ht="27.75" customHeight="1" x14ac:dyDescent="0.25">
      <c r="A541" s="18">
        <v>540</v>
      </c>
      <c r="B541" s="32" t="s">
        <v>564</v>
      </c>
      <c r="C541" s="12"/>
      <c r="D541" s="33"/>
    </row>
    <row r="542" spans="1:4" ht="27.75" customHeight="1" x14ac:dyDescent="0.25">
      <c r="A542" s="18">
        <v>541</v>
      </c>
      <c r="B542" s="32" t="s">
        <v>565</v>
      </c>
      <c r="C542" s="12"/>
      <c r="D542" s="33"/>
    </row>
    <row r="543" spans="1:4" ht="27.75" customHeight="1" x14ac:dyDescent="0.25">
      <c r="A543" s="18">
        <v>542</v>
      </c>
      <c r="B543" s="32" t="s">
        <v>566</v>
      </c>
      <c r="C543" s="12"/>
      <c r="D543" s="33"/>
    </row>
    <row r="544" spans="1:4" ht="27.75" customHeight="1" x14ac:dyDescent="0.25">
      <c r="A544" s="18">
        <v>543</v>
      </c>
      <c r="B544" s="32" t="s">
        <v>567</v>
      </c>
      <c r="C544" s="12"/>
      <c r="D544" s="33"/>
    </row>
    <row r="545" spans="1:4" ht="27.75" customHeight="1" x14ac:dyDescent="0.25">
      <c r="A545" s="18">
        <v>544</v>
      </c>
      <c r="B545" s="32" t="s">
        <v>568</v>
      </c>
      <c r="C545" s="12"/>
      <c r="D545" s="33"/>
    </row>
    <row r="546" spans="1:4" ht="27.75" customHeight="1" x14ac:dyDescent="0.25">
      <c r="A546" s="18">
        <v>545</v>
      </c>
      <c r="B546" s="32" t="s">
        <v>569</v>
      </c>
      <c r="C546" s="12"/>
      <c r="D546" s="33"/>
    </row>
    <row r="547" spans="1:4" ht="27.75" customHeight="1" x14ac:dyDescent="0.25">
      <c r="A547" s="18">
        <v>546</v>
      </c>
      <c r="B547" s="32" t="s">
        <v>570</v>
      </c>
      <c r="C547" s="12"/>
      <c r="D547" s="33"/>
    </row>
    <row r="548" spans="1:4" ht="27.75" customHeight="1" x14ac:dyDescent="0.25">
      <c r="A548" s="18">
        <v>547</v>
      </c>
      <c r="B548" s="32" t="s">
        <v>571</v>
      </c>
      <c r="C548" s="12"/>
      <c r="D548" s="33"/>
    </row>
    <row r="549" spans="1:4" ht="27.75" customHeight="1" x14ac:dyDescent="0.25">
      <c r="A549" s="18">
        <v>548</v>
      </c>
      <c r="B549" s="32" t="s">
        <v>572</v>
      </c>
      <c r="C549" s="12"/>
      <c r="D549" s="33"/>
    </row>
    <row r="550" spans="1:4" ht="27.75" customHeight="1" x14ac:dyDescent="0.25">
      <c r="A550" s="18">
        <v>549</v>
      </c>
      <c r="B550" s="32" t="s">
        <v>573</v>
      </c>
      <c r="C550" s="12"/>
      <c r="D550" s="33"/>
    </row>
    <row r="551" spans="1:4" ht="27.75" customHeight="1" x14ac:dyDescent="0.25">
      <c r="A551" s="18">
        <v>550</v>
      </c>
      <c r="B551" s="32" t="s">
        <v>574</v>
      </c>
      <c r="C551" s="12"/>
      <c r="D551" s="33"/>
    </row>
    <row r="552" spans="1:4" ht="27.75" customHeight="1" x14ac:dyDescent="0.25">
      <c r="A552" s="18">
        <v>551</v>
      </c>
      <c r="B552" s="32" t="s">
        <v>575</v>
      </c>
      <c r="C552" s="12"/>
      <c r="D552" s="33"/>
    </row>
    <row r="553" spans="1:4" ht="27.75" customHeight="1" x14ac:dyDescent="0.25">
      <c r="A553" s="18">
        <v>552</v>
      </c>
      <c r="B553" s="32" t="s">
        <v>576</v>
      </c>
      <c r="C553" s="12"/>
      <c r="D553" s="33"/>
    </row>
    <row r="554" spans="1:4" ht="27.75" customHeight="1" x14ac:dyDescent="0.25">
      <c r="A554" s="18">
        <v>553</v>
      </c>
      <c r="B554" s="32" t="s">
        <v>577</v>
      </c>
      <c r="C554" s="12"/>
      <c r="D554" s="33"/>
    </row>
    <row r="555" spans="1:4" ht="27.75" customHeight="1" x14ac:dyDescent="0.25">
      <c r="A555" s="18">
        <v>554</v>
      </c>
      <c r="B555" s="32" t="s">
        <v>578</v>
      </c>
      <c r="C555" s="12"/>
      <c r="D555" s="33"/>
    </row>
    <row r="556" spans="1:4" ht="27.75" customHeight="1" x14ac:dyDescent="0.25">
      <c r="A556" s="18">
        <v>555</v>
      </c>
      <c r="B556" s="32" t="s">
        <v>579</v>
      </c>
      <c r="C556" s="12"/>
      <c r="D556" s="33"/>
    </row>
    <row r="557" spans="1:4" ht="27.75" customHeight="1" x14ac:dyDescent="0.25">
      <c r="A557" s="18">
        <v>556</v>
      </c>
      <c r="B557" s="32" t="s">
        <v>580</v>
      </c>
      <c r="C557" s="12"/>
      <c r="D557" s="33"/>
    </row>
    <row r="558" spans="1:4" ht="27.75" customHeight="1" x14ac:dyDescent="0.25">
      <c r="A558" s="18">
        <v>557</v>
      </c>
      <c r="B558" s="32" t="s">
        <v>581</v>
      </c>
      <c r="C558" s="12"/>
      <c r="D558" s="33"/>
    </row>
    <row r="559" spans="1:4" ht="27.75" customHeight="1" x14ac:dyDescent="0.25">
      <c r="A559" s="18">
        <v>558</v>
      </c>
      <c r="B559" s="32" t="s">
        <v>582</v>
      </c>
      <c r="C559" s="12"/>
      <c r="D559" s="33"/>
    </row>
    <row r="560" spans="1:4" ht="27.75" customHeight="1" x14ac:dyDescent="0.25">
      <c r="A560" s="18">
        <v>559</v>
      </c>
      <c r="B560" s="32" t="s">
        <v>583</v>
      </c>
      <c r="C560" s="12"/>
      <c r="D560" s="33"/>
    </row>
    <row r="561" spans="1:4" ht="27.75" customHeight="1" x14ac:dyDescent="0.25">
      <c r="A561" s="18">
        <v>560</v>
      </c>
      <c r="B561" s="32" t="s">
        <v>584</v>
      </c>
      <c r="C561" s="12"/>
      <c r="D561" s="33"/>
    </row>
    <row r="562" spans="1:4" ht="27.75" customHeight="1" x14ac:dyDescent="0.25">
      <c r="A562" s="18">
        <v>561</v>
      </c>
      <c r="B562" s="32" t="s">
        <v>585</v>
      </c>
      <c r="C562" s="12"/>
      <c r="D562" s="33"/>
    </row>
    <row r="563" spans="1:4" ht="27.75" customHeight="1" x14ac:dyDescent="0.25">
      <c r="A563" s="18">
        <v>562</v>
      </c>
      <c r="B563" s="32" t="s">
        <v>586</v>
      </c>
      <c r="C563" s="12"/>
      <c r="D563" s="33"/>
    </row>
    <row r="564" spans="1:4" ht="27.75" customHeight="1" x14ac:dyDescent="0.25">
      <c r="A564" s="18">
        <v>563</v>
      </c>
      <c r="B564" s="32" t="s">
        <v>587</v>
      </c>
      <c r="C564" s="12"/>
      <c r="D564" s="33"/>
    </row>
    <row r="565" spans="1:4" ht="27.75" customHeight="1" x14ac:dyDescent="0.25">
      <c r="A565" s="18">
        <v>564</v>
      </c>
      <c r="B565" s="32" t="s">
        <v>588</v>
      </c>
      <c r="C565" s="12"/>
      <c r="D565" s="33"/>
    </row>
    <row r="566" spans="1:4" ht="27.75" customHeight="1" x14ac:dyDescent="0.25">
      <c r="A566" s="18">
        <v>565</v>
      </c>
      <c r="B566" s="32" t="s">
        <v>589</v>
      </c>
      <c r="C566" s="12"/>
      <c r="D566" s="33"/>
    </row>
    <row r="567" spans="1:4" ht="27.75" customHeight="1" x14ac:dyDescent="0.25">
      <c r="A567" s="18">
        <v>566</v>
      </c>
      <c r="B567" s="32" t="s">
        <v>590</v>
      </c>
      <c r="C567" s="12"/>
      <c r="D567" s="33"/>
    </row>
    <row r="568" spans="1:4" ht="27.75" customHeight="1" x14ac:dyDescent="0.25">
      <c r="A568" s="18">
        <v>567</v>
      </c>
      <c r="B568" s="32" t="s">
        <v>591</v>
      </c>
      <c r="C568" s="12"/>
      <c r="D568" s="33"/>
    </row>
    <row r="569" spans="1:4" ht="27.75" customHeight="1" x14ac:dyDescent="0.25">
      <c r="A569" s="18">
        <v>568</v>
      </c>
      <c r="B569" s="32" t="s">
        <v>592</v>
      </c>
      <c r="C569" s="12"/>
      <c r="D569" s="33"/>
    </row>
    <row r="570" spans="1:4" ht="27.75" customHeight="1" x14ac:dyDescent="0.25">
      <c r="A570" s="18">
        <v>569</v>
      </c>
      <c r="B570" s="32" t="s">
        <v>593</v>
      </c>
      <c r="C570" s="12"/>
      <c r="D570" s="33"/>
    </row>
    <row r="571" spans="1:4" ht="27.75" customHeight="1" x14ac:dyDescent="0.25">
      <c r="A571" s="18">
        <v>570</v>
      </c>
      <c r="B571" s="32" t="s">
        <v>594</v>
      </c>
      <c r="C571" s="12"/>
      <c r="D571" s="33"/>
    </row>
    <row r="572" spans="1:4" ht="27.75" customHeight="1" x14ac:dyDescent="0.25">
      <c r="A572" s="18">
        <v>571</v>
      </c>
      <c r="B572" s="32" t="s">
        <v>595</v>
      </c>
      <c r="C572" s="12"/>
      <c r="D572" s="33"/>
    </row>
    <row r="573" spans="1:4" ht="27.75" customHeight="1" x14ac:dyDescent="0.25">
      <c r="A573" s="18">
        <v>572</v>
      </c>
      <c r="B573" s="32" t="s">
        <v>596</v>
      </c>
      <c r="C573" s="12"/>
      <c r="D573" s="33"/>
    </row>
    <row r="574" spans="1:4" ht="27.75" customHeight="1" x14ac:dyDescent="0.25">
      <c r="A574" s="18">
        <v>573</v>
      </c>
      <c r="B574" s="32" t="s">
        <v>597</v>
      </c>
      <c r="C574" s="12"/>
      <c r="D574" s="33"/>
    </row>
    <row r="575" spans="1:4" ht="27.75" customHeight="1" x14ac:dyDescent="0.25">
      <c r="A575" s="18">
        <v>574</v>
      </c>
      <c r="B575" s="32" t="s">
        <v>598</v>
      </c>
      <c r="C575" s="12"/>
      <c r="D575" s="33"/>
    </row>
    <row r="576" spans="1:4" ht="27.75" customHeight="1" x14ac:dyDescent="0.25">
      <c r="A576" s="18">
        <v>575</v>
      </c>
      <c r="B576" s="32" t="s">
        <v>599</v>
      </c>
      <c r="C576" s="12"/>
      <c r="D576" s="33"/>
    </row>
    <row r="577" spans="1:4" ht="27.75" customHeight="1" x14ac:dyDescent="0.25">
      <c r="A577" s="18">
        <v>576</v>
      </c>
      <c r="B577" s="32" t="s">
        <v>600</v>
      </c>
      <c r="C577" s="12"/>
      <c r="D577" s="33"/>
    </row>
    <row r="578" spans="1:4" ht="27.75" customHeight="1" x14ac:dyDescent="0.25">
      <c r="A578" s="18">
        <v>577</v>
      </c>
      <c r="B578" s="32" t="s">
        <v>601</v>
      </c>
      <c r="C578" s="12"/>
      <c r="D578" s="33"/>
    </row>
    <row r="579" spans="1:4" ht="27.75" customHeight="1" x14ac:dyDescent="0.25">
      <c r="A579" s="18">
        <v>578</v>
      </c>
      <c r="B579" s="32" t="s">
        <v>602</v>
      </c>
      <c r="C579" s="12"/>
      <c r="D579" s="33"/>
    </row>
    <row r="580" spans="1:4" ht="27.75" customHeight="1" x14ac:dyDescent="0.25">
      <c r="A580" s="18">
        <v>579</v>
      </c>
      <c r="B580" s="32" t="s">
        <v>603</v>
      </c>
      <c r="C580" s="12"/>
      <c r="D580" s="33"/>
    </row>
    <row r="581" spans="1:4" ht="27.75" customHeight="1" x14ac:dyDescent="0.25">
      <c r="A581" s="18">
        <v>580</v>
      </c>
      <c r="B581" s="32" t="s">
        <v>604</v>
      </c>
      <c r="C581" s="12"/>
      <c r="D581" s="33"/>
    </row>
    <row r="582" spans="1:4" ht="27.75" customHeight="1" x14ac:dyDescent="0.25">
      <c r="A582" s="18">
        <v>581</v>
      </c>
      <c r="B582" s="32" t="s">
        <v>605</v>
      </c>
      <c r="C582" s="12"/>
      <c r="D582" s="33"/>
    </row>
    <row r="583" spans="1:4" ht="27.75" customHeight="1" x14ac:dyDescent="0.25">
      <c r="A583" s="18">
        <v>582</v>
      </c>
      <c r="B583" s="32" t="s">
        <v>606</v>
      </c>
      <c r="C583" s="12"/>
      <c r="D583" s="33"/>
    </row>
    <row r="584" spans="1:4" ht="27.75" customHeight="1" x14ac:dyDescent="0.25">
      <c r="A584" s="18">
        <v>583</v>
      </c>
      <c r="B584" s="32" t="s">
        <v>607</v>
      </c>
      <c r="C584" s="12"/>
      <c r="D584" s="33"/>
    </row>
    <row r="585" spans="1:4" ht="27.75" customHeight="1" x14ac:dyDescent="0.25">
      <c r="A585" s="18">
        <v>584</v>
      </c>
      <c r="B585" s="32" t="s">
        <v>608</v>
      </c>
      <c r="C585" s="12"/>
      <c r="D585" s="33"/>
    </row>
    <row r="586" spans="1:4" ht="27.75" customHeight="1" x14ac:dyDescent="0.25">
      <c r="A586" s="18">
        <v>585</v>
      </c>
      <c r="B586" s="32" t="s">
        <v>609</v>
      </c>
      <c r="C586" s="12"/>
      <c r="D586" s="33"/>
    </row>
    <row r="587" spans="1:4" ht="27.75" customHeight="1" x14ac:dyDescent="0.25">
      <c r="A587" s="18">
        <v>586</v>
      </c>
      <c r="B587" s="32" t="s">
        <v>610</v>
      </c>
      <c r="C587" s="12"/>
      <c r="D587" s="33"/>
    </row>
    <row r="588" spans="1:4" ht="27.75" customHeight="1" x14ac:dyDescent="0.25">
      <c r="A588" s="18">
        <v>587</v>
      </c>
      <c r="B588" s="32" t="s">
        <v>611</v>
      </c>
      <c r="C588" s="12"/>
      <c r="D588" s="33"/>
    </row>
    <row r="589" spans="1:4" ht="27.75" customHeight="1" x14ac:dyDescent="0.25">
      <c r="A589" s="18">
        <v>588</v>
      </c>
      <c r="B589" s="32" t="s">
        <v>612</v>
      </c>
      <c r="C589" s="12"/>
      <c r="D589" s="33"/>
    </row>
    <row r="590" spans="1:4" ht="27.75" customHeight="1" x14ac:dyDescent="0.25">
      <c r="A590" s="18">
        <v>589</v>
      </c>
      <c r="B590" s="32" t="s">
        <v>613</v>
      </c>
      <c r="C590" s="12"/>
      <c r="D590" s="33"/>
    </row>
    <row r="591" spans="1:4" ht="27.75" customHeight="1" x14ac:dyDescent="0.25">
      <c r="A591" s="18">
        <v>590</v>
      </c>
      <c r="B591" s="32" t="s">
        <v>614</v>
      </c>
      <c r="C591" s="12"/>
      <c r="D591" s="33"/>
    </row>
    <row r="592" spans="1:4" ht="27.75" customHeight="1" x14ac:dyDescent="0.25">
      <c r="A592" s="18">
        <v>591</v>
      </c>
      <c r="B592" s="32" t="s">
        <v>615</v>
      </c>
      <c r="C592" s="12"/>
      <c r="D592" s="33"/>
    </row>
    <row r="593" spans="1:4" ht="27.75" customHeight="1" x14ac:dyDescent="0.25">
      <c r="A593" s="18">
        <v>592</v>
      </c>
      <c r="B593" s="32" t="s">
        <v>616</v>
      </c>
      <c r="C593" s="12"/>
      <c r="D593" s="33"/>
    </row>
    <row r="594" spans="1:4" ht="27.75" customHeight="1" x14ac:dyDescent="0.25">
      <c r="A594" s="18">
        <v>593</v>
      </c>
      <c r="B594" s="32" t="s">
        <v>617</v>
      </c>
      <c r="C594" s="12"/>
      <c r="D594" s="33"/>
    </row>
    <row r="595" spans="1:4" ht="27.75" customHeight="1" x14ac:dyDescent="0.25">
      <c r="A595" s="18">
        <v>594</v>
      </c>
      <c r="B595" s="32" t="s">
        <v>618</v>
      </c>
      <c r="C595" s="12"/>
      <c r="D595" s="33"/>
    </row>
    <row r="596" spans="1:4" ht="27.75" customHeight="1" x14ac:dyDescent="0.25">
      <c r="A596" s="18">
        <v>595</v>
      </c>
      <c r="B596" s="32" t="s">
        <v>619</v>
      </c>
      <c r="C596" s="12"/>
      <c r="D596" s="33"/>
    </row>
    <row r="597" spans="1:4" ht="27.75" customHeight="1" x14ac:dyDescent="0.25">
      <c r="A597" s="18">
        <v>596</v>
      </c>
      <c r="B597" s="32" t="s">
        <v>620</v>
      </c>
      <c r="C597" s="12"/>
      <c r="D597" s="33"/>
    </row>
    <row r="598" spans="1:4" ht="27.75" customHeight="1" x14ac:dyDescent="0.25">
      <c r="A598" s="18">
        <v>597</v>
      </c>
      <c r="B598" s="32" t="s">
        <v>621</v>
      </c>
      <c r="C598" s="12"/>
      <c r="D598" s="33"/>
    </row>
    <row r="599" spans="1:4" ht="27.75" customHeight="1" x14ac:dyDescent="0.25">
      <c r="A599" s="18">
        <v>598</v>
      </c>
      <c r="B599" s="32" t="s">
        <v>622</v>
      </c>
      <c r="C599" s="12"/>
      <c r="D599" s="33"/>
    </row>
    <row r="600" spans="1:4" ht="27.75" customHeight="1" x14ac:dyDescent="0.25">
      <c r="A600" s="18">
        <v>599</v>
      </c>
      <c r="B600" s="32" t="s">
        <v>623</v>
      </c>
      <c r="C600" s="12"/>
      <c r="D600" s="33"/>
    </row>
    <row r="601" spans="1:4" ht="27.75" customHeight="1" x14ac:dyDescent="0.25">
      <c r="A601" s="18">
        <v>600</v>
      </c>
      <c r="B601" s="32" t="s">
        <v>624</v>
      </c>
      <c r="C601" s="12"/>
      <c r="D601" s="33"/>
    </row>
    <row r="602" spans="1:4" ht="27.75" customHeight="1" x14ac:dyDescent="0.25">
      <c r="A602" s="18">
        <v>601</v>
      </c>
      <c r="B602" s="32" t="s">
        <v>625</v>
      </c>
      <c r="C602" s="12"/>
      <c r="D602" s="33"/>
    </row>
    <row r="603" spans="1:4" ht="27.75" customHeight="1" x14ac:dyDescent="0.25">
      <c r="A603" s="18">
        <v>602</v>
      </c>
      <c r="B603" s="32" t="s">
        <v>626</v>
      </c>
      <c r="C603" s="12"/>
      <c r="D603" s="33"/>
    </row>
    <row r="604" spans="1:4" ht="27.75" customHeight="1" x14ac:dyDescent="0.25">
      <c r="A604" s="18">
        <v>603</v>
      </c>
      <c r="B604" s="32" t="s">
        <v>627</v>
      </c>
      <c r="C604" s="12"/>
      <c r="D604" s="33"/>
    </row>
    <row r="605" spans="1:4" ht="27.75" customHeight="1" x14ac:dyDescent="0.25">
      <c r="A605" s="18">
        <v>604</v>
      </c>
      <c r="B605" s="32" t="s">
        <v>628</v>
      </c>
      <c r="C605" s="12"/>
      <c r="D605" s="33"/>
    </row>
    <row r="606" spans="1:4" ht="27.75" customHeight="1" x14ac:dyDescent="0.25">
      <c r="A606" s="18">
        <v>605</v>
      </c>
      <c r="B606" s="32" t="s">
        <v>629</v>
      </c>
      <c r="C606" s="12"/>
      <c r="D606" s="33"/>
    </row>
    <row r="607" spans="1:4" ht="27.75" customHeight="1" x14ac:dyDescent="0.25">
      <c r="A607" s="18">
        <v>606</v>
      </c>
      <c r="B607" s="32" t="s">
        <v>630</v>
      </c>
      <c r="C607" s="12"/>
      <c r="D607" s="33"/>
    </row>
    <row r="608" spans="1:4" ht="27.75" customHeight="1" x14ac:dyDescent="0.25">
      <c r="A608" s="18">
        <v>607</v>
      </c>
      <c r="B608" s="32" t="s">
        <v>631</v>
      </c>
      <c r="C608" s="12"/>
      <c r="D608" s="33"/>
    </row>
    <row r="609" spans="1:4" ht="27.75" customHeight="1" x14ac:dyDescent="0.25">
      <c r="A609" s="18">
        <v>608</v>
      </c>
      <c r="B609" s="32" t="s">
        <v>632</v>
      </c>
      <c r="C609" s="12"/>
      <c r="D609" s="33"/>
    </row>
    <row r="610" spans="1:4" ht="27.75" customHeight="1" x14ac:dyDescent="0.25">
      <c r="A610" s="18">
        <v>609</v>
      </c>
      <c r="B610" s="32" t="s">
        <v>633</v>
      </c>
      <c r="C610" s="12"/>
      <c r="D610" s="33"/>
    </row>
    <row r="611" spans="1:4" ht="27.75" customHeight="1" x14ac:dyDescent="0.25">
      <c r="A611" s="18">
        <v>610</v>
      </c>
      <c r="B611" s="32" t="s">
        <v>634</v>
      </c>
      <c r="C611" s="12"/>
      <c r="D611" s="33"/>
    </row>
    <row r="612" spans="1:4" ht="27.75" customHeight="1" x14ac:dyDescent="0.25">
      <c r="A612" s="18">
        <v>611</v>
      </c>
      <c r="B612" s="32" t="s">
        <v>635</v>
      </c>
      <c r="C612" s="12"/>
      <c r="D612" s="33"/>
    </row>
    <row r="613" spans="1:4" ht="27.75" customHeight="1" x14ac:dyDescent="0.25">
      <c r="A613" s="18">
        <v>612</v>
      </c>
      <c r="B613" s="32" t="s">
        <v>636</v>
      </c>
      <c r="C613" s="12"/>
      <c r="D613" s="33"/>
    </row>
    <row r="614" spans="1:4" ht="27.75" customHeight="1" x14ac:dyDescent="0.25">
      <c r="A614" s="18">
        <v>613</v>
      </c>
      <c r="B614" s="32" t="s">
        <v>637</v>
      </c>
      <c r="C614" s="12"/>
      <c r="D614" s="33"/>
    </row>
    <row r="615" spans="1:4" ht="27.75" customHeight="1" x14ac:dyDescent="0.25">
      <c r="A615" s="18">
        <v>614</v>
      </c>
      <c r="B615" s="32" t="s">
        <v>638</v>
      </c>
      <c r="C615" s="12"/>
      <c r="D615" s="33"/>
    </row>
    <row r="616" spans="1:4" ht="27.75" customHeight="1" x14ac:dyDescent="0.25">
      <c r="A616" s="18">
        <v>615</v>
      </c>
      <c r="B616" s="32" t="s">
        <v>639</v>
      </c>
      <c r="C616" s="12" t="s">
        <v>206</v>
      </c>
      <c r="D616" s="33"/>
    </row>
    <row r="617" spans="1:4" ht="27.75" customHeight="1" x14ac:dyDescent="0.25">
      <c r="A617" s="18">
        <v>616</v>
      </c>
      <c r="B617" s="32" t="s">
        <v>640</v>
      </c>
      <c r="C617" s="12"/>
      <c r="D617" s="33"/>
    </row>
    <row r="618" spans="1:4" ht="27.75" customHeight="1" x14ac:dyDescent="0.25">
      <c r="A618" s="18">
        <v>617</v>
      </c>
      <c r="B618" s="32" t="s">
        <v>641</v>
      </c>
      <c r="C618" s="12"/>
      <c r="D618" s="33"/>
    </row>
    <row r="619" spans="1:4" ht="27.75" customHeight="1" x14ac:dyDescent="0.25">
      <c r="A619" s="18">
        <v>618</v>
      </c>
      <c r="B619" s="32" t="s">
        <v>642</v>
      </c>
      <c r="C619" s="12"/>
      <c r="D619" s="33"/>
    </row>
    <row r="620" spans="1:4" ht="27.75" customHeight="1" x14ac:dyDescent="0.25">
      <c r="A620" s="18">
        <v>619</v>
      </c>
      <c r="B620" s="32" t="s">
        <v>643</v>
      </c>
      <c r="C620" s="12"/>
      <c r="D620" s="33"/>
    </row>
    <row r="621" spans="1:4" ht="27.75" customHeight="1" x14ac:dyDescent="0.25">
      <c r="A621" s="18">
        <v>620</v>
      </c>
      <c r="B621" s="32" t="s">
        <v>644</v>
      </c>
      <c r="C621" s="12"/>
      <c r="D621" s="33"/>
    </row>
    <row r="622" spans="1:4" ht="27.75" customHeight="1" x14ac:dyDescent="0.25">
      <c r="A622" s="18">
        <v>621</v>
      </c>
      <c r="B622" s="32" t="s">
        <v>645</v>
      </c>
      <c r="C622" s="12"/>
      <c r="D622" s="33"/>
    </row>
    <row r="623" spans="1:4" ht="27.75" customHeight="1" x14ac:dyDescent="0.25">
      <c r="A623" s="18">
        <v>622</v>
      </c>
      <c r="B623" s="32" t="s">
        <v>646</v>
      </c>
      <c r="C623" s="12"/>
      <c r="D623" s="33"/>
    </row>
    <row r="624" spans="1:4" ht="27.75" customHeight="1" x14ac:dyDescent="0.25">
      <c r="A624" s="18">
        <v>623</v>
      </c>
      <c r="B624" s="32" t="s">
        <v>647</v>
      </c>
      <c r="C624" s="12"/>
      <c r="D624" s="33"/>
    </row>
    <row r="625" spans="1:4" ht="27.75" customHeight="1" x14ac:dyDescent="0.25">
      <c r="A625" s="18">
        <v>624</v>
      </c>
      <c r="B625" s="32" t="s">
        <v>648</v>
      </c>
      <c r="C625" s="12" t="s">
        <v>206</v>
      </c>
      <c r="D625" s="33"/>
    </row>
    <row r="626" spans="1:4" ht="27.75" customHeight="1" x14ac:dyDescent="0.25">
      <c r="A626" s="18">
        <v>625</v>
      </c>
      <c r="B626" s="32" t="s">
        <v>649</v>
      </c>
      <c r="C626" s="12" t="s">
        <v>206</v>
      </c>
      <c r="D626" s="33"/>
    </row>
    <row r="627" spans="1:4" ht="27.75" customHeight="1" x14ac:dyDescent="0.25">
      <c r="A627" s="18">
        <v>626</v>
      </c>
      <c r="B627" s="32" t="s">
        <v>650</v>
      </c>
      <c r="C627" s="12"/>
      <c r="D627" s="33"/>
    </row>
    <row r="628" spans="1:4" ht="27.75" customHeight="1" x14ac:dyDescent="0.25">
      <c r="A628" s="18">
        <v>627</v>
      </c>
      <c r="B628" s="32" t="s">
        <v>651</v>
      </c>
      <c r="C628" s="12"/>
      <c r="D628" s="33"/>
    </row>
    <row r="629" spans="1:4" ht="27.75" customHeight="1" x14ac:dyDescent="0.25">
      <c r="A629" s="18">
        <v>628</v>
      </c>
      <c r="B629" s="32" t="s">
        <v>652</v>
      </c>
      <c r="C629" s="12" t="s">
        <v>208</v>
      </c>
      <c r="D629" s="33"/>
    </row>
    <row r="630" spans="1:4" ht="27.75" customHeight="1" x14ac:dyDescent="0.25">
      <c r="A630" s="18">
        <v>629</v>
      </c>
      <c r="B630" s="32" t="s">
        <v>653</v>
      </c>
      <c r="C630" s="12"/>
      <c r="D630" s="33"/>
    </row>
    <row r="631" spans="1:4" ht="27.75" customHeight="1" x14ac:dyDescent="0.25">
      <c r="A631" s="18">
        <v>630</v>
      </c>
      <c r="B631" s="32" t="s">
        <v>654</v>
      </c>
      <c r="C631" s="12"/>
      <c r="D631" s="33"/>
    </row>
    <row r="632" spans="1:4" ht="27.75" customHeight="1" x14ac:dyDescent="0.25">
      <c r="A632" s="18">
        <v>631</v>
      </c>
      <c r="B632" s="32" t="s">
        <v>655</v>
      </c>
      <c r="C632" s="12"/>
      <c r="D632" s="33"/>
    </row>
    <row r="633" spans="1:4" ht="27.75" customHeight="1" x14ac:dyDescent="0.25">
      <c r="A633" s="18">
        <v>632</v>
      </c>
      <c r="B633" s="32" t="s">
        <v>656</v>
      </c>
      <c r="C633" s="12"/>
      <c r="D633" s="33"/>
    </row>
    <row r="634" spans="1:4" ht="27.75" customHeight="1" x14ac:dyDescent="0.25">
      <c r="A634" s="18">
        <v>633</v>
      </c>
      <c r="B634" s="32" t="s">
        <v>657</v>
      </c>
      <c r="C634" s="12"/>
      <c r="D634" s="33"/>
    </row>
    <row r="635" spans="1:4" ht="27.75" customHeight="1" x14ac:dyDescent="0.25">
      <c r="A635" s="18">
        <v>634</v>
      </c>
      <c r="B635" s="32" t="s">
        <v>658</v>
      </c>
      <c r="C635" s="12"/>
      <c r="D635" s="33"/>
    </row>
    <row r="636" spans="1:4" ht="27.75" customHeight="1" x14ac:dyDescent="0.25">
      <c r="A636" s="18">
        <v>635</v>
      </c>
      <c r="B636" s="32" t="s">
        <v>659</v>
      </c>
      <c r="C636" s="12"/>
      <c r="D636" s="33"/>
    </row>
    <row r="637" spans="1:4" ht="27.75" customHeight="1" x14ac:dyDescent="0.25">
      <c r="A637" s="18">
        <v>636</v>
      </c>
      <c r="B637" s="32" t="s">
        <v>660</v>
      </c>
      <c r="C637" s="12" t="s">
        <v>208</v>
      </c>
      <c r="D637" s="33"/>
    </row>
    <row r="638" spans="1:4" ht="27.75" customHeight="1" x14ac:dyDescent="0.25">
      <c r="A638" s="18">
        <v>637</v>
      </c>
      <c r="B638" s="32" t="s">
        <v>661</v>
      </c>
      <c r="C638" s="12"/>
      <c r="D638" s="33"/>
    </row>
    <row r="639" spans="1:4" ht="27.75" customHeight="1" x14ac:dyDescent="0.25">
      <c r="A639" s="18">
        <v>638</v>
      </c>
      <c r="B639" s="32" t="s">
        <v>662</v>
      </c>
      <c r="C639" s="12"/>
      <c r="D639" s="33"/>
    </row>
    <row r="640" spans="1:4" ht="27.75" customHeight="1" x14ac:dyDescent="0.25">
      <c r="A640" s="18">
        <v>639</v>
      </c>
      <c r="B640" s="32" t="s">
        <v>663</v>
      </c>
      <c r="C640" s="12"/>
      <c r="D640" s="33"/>
    </row>
    <row r="641" spans="1:4" ht="27.75" customHeight="1" x14ac:dyDescent="0.25">
      <c r="A641" s="18">
        <v>640</v>
      </c>
      <c r="B641" s="32" t="s">
        <v>664</v>
      </c>
      <c r="C641" s="12"/>
      <c r="D641" s="33"/>
    </row>
    <row r="642" spans="1:4" ht="27.75" customHeight="1" x14ac:dyDescent="0.25">
      <c r="A642" s="18">
        <v>641</v>
      </c>
      <c r="B642" s="32" t="s">
        <v>665</v>
      </c>
      <c r="C642" s="12"/>
      <c r="D642" s="33"/>
    </row>
    <row r="643" spans="1:4" ht="27.75" customHeight="1" x14ac:dyDescent="0.25">
      <c r="A643" s="18">
        <v>642</v>
      </c>
      <c r="B643" s="32" t="s">
        <v>666</v>
      </c>
      <c r="C643" s="12"/>
      <c r="D643" s="33"/>
    </row>
    <row r="644" spans="1:4" ht="27.75" customHeight="1" x14ac:dyDescent="0.25">
      <c r="A644" s="18">
        <v>643</v>
      </c>
      <c r="B644" s="32" t="s">
        <v>667</v>
      </c>
      <c r="C644" s="12"/>
      <c r="D644" s="33"/>
    </row>
    <row r="645" spans="1:4" ht="27.75" customHeight="1" x14ac:dyDescent="0.25">
      <c r="A645" s="18">
        <v>644</v>
      </c>
      <c r="B645" s="32" t="s">
        <v>668</v>
      </c>
      <c r="C645" s="12" t="s">
        <v>206</v>
      </c>
      <c r="D645" s="33"/>
    </row>
    <row r="646" spans="1:4" ht="27.75" customHeight="1" x14ac:dyDescent="0.25">
      <c r="A646" s="18">
        <v>645</v>
      </c>
      <c r="B646" s="32" t="s">
        <v>669</v>
      </c>
      <c r="C646" s="12"/>
      <c r="D646" s="33"/>
    </row>
    <row r="647" spans="1:4" ht="27.75" customHeight="1" x14ac:dyDescent="0.25">
      <c r="A647" s="18">
        <v>646</v>
      </c>
      <c r="B647" s="32" t="s">
        <v>670</v>
      </c>
      <c r="C647" s="12" t="s">
        <v>208</v>
      </c>
      <c r="D647" s="33"/>
    </row>
    <row r="648" spans="1:4" ht="27.75" customHeight="1" x14ac:dyDescent="0.25">
      <c r="A648" s="18">
        <v>647</v>
      </c>
      <c r="B648" s="32" t="s">
        <v>671</v>
      </c>
      <c r="C648" s="12" t="s">
        <v>206</v>
      </c>
      <c r="D648" s="33"/>
    </row>
    <row r="649" spans="1:4" ht="27.75" customHeight="1" x14ac:dyDescent="0.25">
      <c r="A649" s="18">
        <v>648</v>
      </c>
      <c r="B649" s="32" t="s">
        <v>672</v>
      </c>
      <c r="C649" s="12"/>
      <c r="D649" s="33"/>
    </row>
    <row r="650" spans="1:4" ht="27.75" customHeight="1" x14ac:dyDescent="0.25">
      <c r="A650" s="18">
        <v>649</v>
      </c>
      <c r="B650" s="32" t="s">
        <v>673</v>
      </c>
      <c r="C650" s="12"/>
      <c r="D650" s="33"/>
    </row>
    <row r="651" spans="1:4" ht="27.75" customHeight="1" x14ac:dyDescent="0.25">
      <c r="A651" s="18">
        <v>650</v>
      </c>
      <c r="B651" s="32" t="s">
        <v>674</v>
      </c>
      <c r="C651" s="12"/>
      <c r="D651" s="33"/>
    </row>
    <row r="652" spans="1:4" ht="27.75" customHeight="1" x14ac:dyDescent="0.25">
      <c r="A652" s="18">
        <v>651</v>
      </c>
      <c r="B652" s="32" t="s">
        <v>675</v>
      </c>
      <c r="C652" s="12" t="s">
        <v>206</v>
      </c>
      <c r="D652" s="33"/>
    </row>
    <row r="653" spans="1:4" ht="27.75" customHeight="1" x14ac:dyDescent="0.25">
      <c r="A653" s="18">
        <v>652</v>
      </c>
      <c r="B653" s="32" t="s">
        <v>676</v>
      </c>
      <c r="C653" s="12"/>
      <c r="D653" s="33"/>
    </row>
    <row r="654" spans="1:4" ht="27.75" customHeight="1" x14ac:dyDescent="0.25">
      <c r="A654" s="18">
        <v>653</v>
      </c>
      <c r="B654" s="32" t="s">
        <v>677</v>
      </c>
      <c r="C654" s="12"/>
      <c r="D654" s="33"/>
    </row>
    <row r="655" spans="1:4" ht="27.75" customHeight="1" x14ac:dyDescent="0.25">
      <c r="A655" s="18">
        <v>654</v>
      </c>
      <c r="B655" s="32" t="s">
        <v>678</v>
      </c>
      <c r="C655" s="12"/>
      <c r="D655" s="33"/>
    </row>
    <row r="656" spans="1:4" ht="27.75" customHeight="1" x14ac:dyDescent="0.25">
      <c r="A656" s="18">
        <v>655</v>
      </c>
      <c r="B656" s="32" t="s">
        <v>679</v>
      </c>
      <c r="C656" s="12"/>
      <c r="D656" s="33"/>
    </row>
    <row r="657" spans="1:4" ht="27.75" customHeight="1" x14ac:dyDescent="0.25">
      <c r="A657" s="18">
        <v>656</v>
      </c>
      <c r="B657" s="32" t="s">
        <v>680</v>
      </c>
      <c r="C657" s="12"/>
      <c r="D657" s="33"/>
    </row>
    <row r="658" spans="1:4" ht="27.75" customHeight="1" x14ac:dyDescent="0.25">
      <c r="A658" s="18">
        <v>657</v>
      </c>
      <c r="B658" s="32" t="s">
        <v>681</v>
      </c>
      <c r="C658" s="12"/>
      <c r="D658" s="33"/>
    </row>
    <row r="659" spans="1:4" ht="27.75" customHeight="1" x14ac:dyDescent="0.25">
      <c r="A659" s="18">
        <v>658</v>
      </c>
      <c r="B659" s="32" t="s">
        <v>33</v>
      </c>
      <c r="C659" s="12" t="s">
        <v>208</v>
      </c>
      <c r="D659" s="33"/>
    </row>
    <row r="660" spans="1:4" ht="27.75" customHeight="1" x14ac:dyDescent="0.25">
      <c r="A660" s="18">
        <v>659</v>
      </c>
      <c r="B660" s="32" t="s">
        <v>682</v>
      </c>
      <c r="C660" s="12"/>
      <c r="D660" s="33"/>
    </row>
    <row r="661" spans="1:4" ht="27.75" customHeight="1" x14ac:dyDescent="0.25">
      <c r="A661" s="18">
        <v>660</v>
      </c>
      <c r="B661" s="32" t="s">
        <v>683</v>
      </c>
      <c r="C661" s="12"/>
      <c r="D661" s="33"/>
    </row>
    <row r="662" spans="1:4" ht="27.75" customHeight="1" x14ac:dyDescent="0.25">
      <c r="A662" s="18">
        <v>661</v>
      </c>
      <c r="B662" s="32" t="s">
        <v>684</v>
      </c>
      <c r="C662" s="12"/>
      <c r="D662" s="33"/>
    </row>
    <row r="663" spans="1:4" ht="27.75" customHeight="1" x14ac:dyDescent="0.25">
      <c r="A663" s="18">
        <v>662</v>
      </c>
      <c r="B663" s="32" t="s">
        <v>685</v>
      </c>
      <c r="C663" s="12"/>
      <c r="D663" s="33"/>
    </row>
    <row r="664" spans="1:4" ht="27.75" customHeight="1" x14ac:dyDescent="0.25">
      <c r="A664" s="18">
        <v>663</v>
      </c>
      <c r="B664" s="32" t="s">
        <v>686</v>
      </c>
      <c r="C664" s="12" t="s">
        <v>206</v>
      </c>
      <c r="D664" s="33"/>
    </row>
    <row r="665" spans="1:4" ht="27.75" customHeight="1" x14ac:dyDescent="0.25">
      <c r="A665" s="18">
        <v>664</v>
      </c>
      <c r="B665" s="32" t="s">
        <v>687</v>
      </c>
      <c r="C665" s="12"/>
      <c r="D665" s="33"/>
    </row>
    <row r="666" spans="1:4" ht="27.75" customHeight="1" x14ac:dyDescent="0.25">
      <c r="A666" s="18">
        <v>665</v>
      </c>
      <c r="B666" s="32" t="s">
        <v>688</v>
      </c>
      <c r="C666" s="12"/>
      <c r="D666" s="33"/>
    </row>
    <row r="667" spans="1:4" ht="27.75" customHeight="1" x14ac:dyDescent="0.25">
      <c r="A667" s="18">
        <v>666</v>
      </c>
      <c r="B667" s="32" t="s">
        <v>689</v>
      </c>
      <c r="C667" s="12"/>
      <c r="D667" s="33"/>
    </row>
    <row r="668" spans="1:4" ht="27.75" customHeight="1" x14ac:dyDescent="0.25">
      <c r="A668" s="18">
        <v>667</v>
      </c>
      <c r="B668" s="32" t="s">
        <v>690</v>
      </c>
      <c r="C668" s="12"/>
      <c r="D668" s="33"/>
    </row>
    <row r="669" spans="1:4" ht="27.75" customHeight="1" x14ac:dyDescent="0.25">
      <c r="A669" s="18">
        <v>668</v>
      </c>
      <c r="B669" s="32" t="s">
        <v>691</v>
      </c>
      <c r="C669" s="12" t="s">
        <v>206</v>
      </c>
      <c r="D669" s="33"/>
    </row>
    <row r="670" spans="1:4" ht="27.75" customHeight="1" x14ac:dyDescent="0.25">
      <c r="A670" s="18">
        <v>669</v>
      </c>
      <c r="B670" s="32" t="s">
        <v>692</v>
      </c>
      <c r="C670" s="12"/>
      <c r="D670" s="33"/>
    </row>
    <row r="671" spans="1:4" ht="27.75" customHeight="1" x14ac:dyDescent="0.25">
      <c r="A671" s="18">
        <v>670</v>
      </c>
      <c r="B671" s="32" t="s">
        <v>693</v>
      </c>
      <c r="C671" s="12"/>
      <c r="D671" s="33"/>
    </row>
    <row r="672" spans="1:4" ht="27.75" customHeight="1" x14ac:dyDescent="0.25">
      <c r="A672" s="18">
        <v>671</v>
      </c>
      <c r="B672" s="32" t="s">
        <v>694</v>
      </c>
      <c r="C672" s="12" t="s">
        <v>206</v>
      </c>
      <c r="D672" s="33"/>
    </row>
    <row r="673" spans="1:4" ht="27.75" customHeight="1" x14ac:dyDescent="0.25">
      <c r="A673" s="18">
        <v>672</v>
      </c>
      <c r="B673" s="32" t="s">
        <v>695</v>
      </c>
      <c r="C673" s="12"/>
      <c r="D673" s="33"/>
    </row>
    <row r="674" spans="1:4" ht="27.75" customHeight="1" x14ac:dyDescent="0.25">
      <c r="A674" s="18">
        <v>673</v>
      </c>
      <c r="B674" s="32" t="s">
        <v>696</v>
      </c>
      <c r="C674" s="12" t="s">
        <v>208</v>
      </c>
      <c r="D674" s="33"/>
    </row>
    <row r="675" spans="1:4" ht="27.75" customHeight="1" x14ac:dyDescent="0.25">
      <c r="A675" s="18">
        <v>674</v>
      </c>
      <c r="B675" s="32" t="s">
        <v>697</v>
      </c>
      <c r="C675" s="12"/>
      <c r="D675" s="33"/>
    </row>
    <row r="676" spans="1:4" ht="27.75" customHeight="1" x14ac:dyDescent="0.25">
      <c r="A676" s="18">
        <v>675</v>
      </c>
      <c r="B676" s="32" t="s">
        <v>698</v>
      </c>
      <c r="C676" s="12"/>
      <c r="D676" s="33"/>
    </row>
    <row r="677" spans="1:4" ht="27.75" customHeight="1" x14ac:dyDescent="0.25">
      <c r="A677" s="18">
        <v>676</v>
      </c>
      <c r="B677" s="32" t="s">
        <v>699</v>
      </c>
      <c r="C677" s="12"/>
      <c r="D677" s="33"/>
    </row>
    <row r="678" spans="1:4" ht="27.75" customHeight="1" x14ac:dyDescent="0.25">
      <c r="A678" s="18">
        <v>677</v>
      </c>
      <c r="B678" s="32" t="s">
        <v>700</v>
      </c>
      <c r="C678" s="12"/>
      <c r="D678" s="33"/>
    </row>
    <row r="679" spans="1:4" ht="27.75" customHeight="1" x14ac:dyDescent="0.25">
      <c r="A679" s="18">
        <v>678</v>
      </c>
      <c r="B679" s="32" t="s">
        <v>701</v>
      </c>
      <c r="C679" s="12"/>
      <c r="D679" s="33"/>
    </row>
    <row r="680" spans="1:4" ht="27.75" customHeight="1" x14ac:dyDescent="0.25">
      <c r="A680" s="18">
        <v>679</v>
      </c>
      <c r="B680" s="32" t="s">
        <v>702</v>
      </c>
      <c r="C680" s="12" t="s">
        <v>206</v>
      </c>
      <c r="D680" s="33"/>
    </row>
    <row r="681" spans="1:4" ht="27.75" customHeight="1" x14ac:dyDescent="0.25">
      <c r="A681" s="18">
        <v>680</v>
      </c>
      <c r="B681" s="32" t="s">
        <v>703</v>
      </c>
      <c r="C681" s="12"/>
      <c r="D681" s="33"/>
    </row>
    <row r="682" spans="1:4" ht="27.75" customHeight="1" x14ac:dyDescent="0.25">
      <c r="A682" s="18">
        <v>681</v>
      </c>
      <c r="B682" s="32" t="s">
        <v>704</v>
      </c>
      <c r="C682" s="12"/>
      <c r="D682" s="33"/>
    </row>
    <row r="683" spans="1:4" ht="27.75" customHeight="1" x14ac:dyDescent="0.25">
      <c r="A683" s="18">
        <v>682</v>
      </c>
      <c r="B683" s="32" t="s">
        <v>705</v>
      </c>
      <c r="C683" s="12" t="s">
        <v>206</v>
      </c>
      <c r="D683" s="33"/>
    </row>
    <row r="684" spans="1:4" ht="27.75" customHeight="1" x14ac:dyDescent="0.25">
      <c r="A684" s="18">
        <v>683</v>
      </c>
      <c r="B684" s="32" t="s">
        <v>706</v>
      </c>
      <c r="C684" s="12"/>
      <c r="D684" s="33"/>
    </row>
    <row r="685" spans="1:4" ht="27.75" customHeight="1" x14ac:dyDescent="0.25">
      <c r="A685" s="18">
        <v>684</v>
      </c>
      <c r="B685" s="32" t="s">
        <v>707</v>
      </c>
      <c r="C685" s="12"/>
      <c r="D685" s="33"/>
    </row>
    <row r="686" spans="1:4" ht="27.75" customHeight="1" x14ac:dyDescent="0.25">
      <c r="A686" s="18">
        <v>685</v>
      </c>
      <c r="B686" s="32" t="s">
        <v>708</v>
      </c>
      <c r="C686" s="12"/>
      <c r="D686" s="33"/>
    </row>
    <row r="687" spans="1:4" ht="27.75" customHeight="1" x14ac:dyDescent="0.25">
      <c r="A687" s="18">
        <v>686</v>
      </c>
      <c r="B687" s="32" t="s">
        <v>709</v>
      </c>
      <c r="C687" s="12"/>
      <c r="D687" s="33"/>
    </row>
    <row r="688" spans="1:4" ht="27.75" customHeight="1" x14ac:dyDescent="0.25">
      <c r="A688" s="18">
        <v>687</v>
      </c>
      <c r="B688" s="32" t="s">
        <v>710</v>
      </c>
      <c r="C688" s="12"/>
      <c r="D688" s="33"/>
    </row>
    <row r="689" spans="1:4" ht="27.75" customHeight="1" x14ac:dyDescent="0.25">
      <c r="A689" s="18">
        <v>688</v>
      </c>
      <c r="B689" s="32" t="s">
        <v>711</v>
      </c>
      <c r="C689" s="12"/>
      <c r="D689" s="33"/>
    </row>
    <row r="690" spans="1:4" ht="27.75" customHeight="1" x14ac:dyDescent="0.25">
      <c r="A690" s="18">
        <v>689</v>
      </c>
      <c r="B690" s="32" t="s">
        <v>712</v>
      </c>
      <c r="C690" s="12"/>
      <c r="D690" s="33"/>
    </row>
    <row r="691" spans="1:4" ht="27.75" customHeight="1" x14ac:dyDescent="0.25">
      <c r="A691" s="18">
        <v>690</v>
      </c>
      <c r="B691" s="32" t="s">
        <v>713</v>
      </c>
      <c r="C691" s="12"/>
      <c r="D691" s="33"/>
    </row>
    <row r="692" spans="1:4" ht="27.75" customHeight="1" x14ac:dyDescent="0.25">
      <c r="A692" s="18">
        <v>691</v>
      </c>
      <c r="B692" s="32" t="s">
        <v>714</v>
      </c>
      <c r="C692" s="12"/>
      <c r="D692" s="33"/>
    </row>
    <row r="693" spans="1:4" ht="27.75" customHeight="1" x14ac:dyDescent="0.25">
      <c r="A693" s="18">
        <v>692</v>
      </c>
      <c r="B693" s="32" t="s">
        <v>715</v>
      </c>
      <c r="C693" s="12"/>
      <c r="D693" s="33"/>
    </row>
    <row r="694" spans="1:4" ht="27.75" customHeight="1" x14ac:dyDescent="0.25">
      <c r="A694" s="18">
        <v>693</v>
      </c>
      <c r="B694" s="32" t="s">
        <v>716</v>
      </c>
      <c r="C694" s="12"/>
      <c r="D694" s="33"/>
    </row>
    <row r="695" spans="1:4" ht="27.75" customHeight="1" x14ac:dyDescent="0.25">
      <c r="A695" s="18">
        <v>694</v>
      </c>
      <c r="B695" s="32" t="s">
        <v>717</v>
      </c>
      <c r="C695" s="12"/>
      <c r="D695" s="33"/>
    </row>
    <row r="696" spans="1:4" ht="27.75" customHeight="1" x14ac:dyDescent="0.25">
      <c r="A696" s="18">
        <v>695</v>
      </c>
      <c r="B696" s="32" t="s">
        <v>718</v>
      </c>
      <c r="C696" s="12"/>
      <c r="D696" s="33"/>
    </row>
    <row r="697" spans="1:4" ht="27.75" customHeight="1" x14ac:dyDescent="0.25">
      <c r="A697" s="18">
        <v>696</v>
      </c>
      <c r="B697" s="32" t="s">
        <v>719</v>
      </c>
      <c r="C697" s="12"/>
      <c r="D697" s="33"/>
    </row>
    <row r="698" spans="1:4" ht="27.75" customHeight="1" x14ac:dyDescent="0.25">
      <c r="A698" s="18">
        <v>697</v>
      </c>
      <c r="B698" s="32" t="s">
        <v>720</v>
      </c>
      <c r="C698" s="12"/>
      <c r="D698" s="33"/>
    </row>
    <row r="699" spans="1:4" ht="27.75" customHeight="1" x14ac:dyDescent="0.25">
      <c r="A699" s="18">
        <v>698</v>
      </c>
      <c r="B699" s="32" t="s">
        <v>721</v>
      </c>
      <c r="C699" s="12"/>
      <c r="D699" s="33"/>
    </row>
    <row r="700" spans="1:4" ht="27.75" customHeight="1" x14ac:dyDescent="0.25">
      <c r="A700" s="18">
        <v>699</v>
      </c>
      <c r="B700" s="32" t="s">
        <v>722</v>
      </c>
      <c r="C700" s="12"/>
      <c r="D700" s="33"/>
    </row>
    <row r="701" spans="1:4" ht="27.75" customHeight="1" x14ac:dyDescent="0.25">
      <c r="A701" s="18">
        <v>700</v>
      </c>
      <c r="B701" s="32" t="s">
        <v>723</v>
      </c>
      <c r="C701" s="12"/>
      <c r="D701" s="33"/>
    </row>
    <row r="702" spans="1:4" ht="27.75" customHeight="1" x14ac:dyDescent="0.25">
      <c r="A702" s="18">
        <v>701</v>
      </c>
      <c r="B702" s="32" t="s">
        <v>724</v>
      </c>
      <c r="C702" s="12"/>
      <c r="D702" s="33"/>
    </row>
    <row r="703" spans="1:4" ht="27.75" customHeight="1" x14ac:dyDescent="0.25">
      <c r="A703" s="18">
        <v>702</v>
      </c>
      <c r="B703" s="32" t="s">
        <v>725</v>
      </c>
      <c r="C703" s="12"/>
      <c r="D703" s="33"/>
    </row>
    <row r="704" spans="1:4" ht="27.75" customHeight="1" x14ac:dyDescent="0.25">
      <c r="A704" s="18">
        <v>703</v>
      </c>
      <c r="B704" s="32" t="s">
        <v>726</v>
      </c>
      <c r="C704" s="12"/>
      <c r="D704" s="33"/>
    </row>
    <row r="705" spans="1:4" ht="27.75" customHeight="1" x14ac:dyDescent="0.25">
      <c r="A705" s="18">
        <v>704</v>
      </c>
      <c r="B705" s="32" t="s">
        <v>727</v>
      </c>
      <c r="C705" s="12"/>
      <c r="D705" s="33"/>
    </row>
    <row r="706" spans="1:4" ht="27.75" customHeight="1" x14ac:dyDescent="0.25">
      <c r="A706" s="18">
        <v>705</v>
      </c>
      <c r="B706" s="32" t="s">
        <v>728</v>
      </c>
      <c r="C706" s="12"/>
      <c r="D706" s="33"/>
    </row>
    <row r="707" spans="1:4" ht="27.75" customHeight="1" x14ac:dyDescent="0.25">
      <c r="A707" s="18">
        <v>706</v>
      </c>
      <c r="B707" s="32" t="s">
        <v>729</v>
      </c>
      <c r="C707" s="12"/>
      <c r="D707" s="33"/>
    </row>
    <row r="708" spans="1:4" ht="27.75" customHeight="1" x14ac:dyDescent="0.25">
      <c r="A708" s="18">
        <v>707</v>
      </c>
      <c r="B708" s="32" t="s">
        <v>730</v>
      </c>
      <c r="C708" s="12"/>
      <c r="D708" s="33"/>
    </row>
    <row r="709" spans="1:4" ht="27.75" customHeight="1" x14ac:dyDescent="0.25">
      <c r="A709" s="18">
        <v>708</v>
      </c>
      <c r="B709" s="32" t="s">
        <v>731</v>
      </c>
      <c r="C709" s="12"/>
      <c r="D709" s="33"/>
    </row>
    <row r="710" spans="1:4" ht="27.75" customHeight="1" x14ac:dyDescent="0.25">
      <c r="A710" s="18">
        <v>709</v>
      </c>
      <c r="B710" s="32" t="s">
        <v>732</v>
      </c>
      <c r="C710" s="12"/>
      <c r="D710" s="33"/>
    </row>
    <row r="711" spans="1:4" ht="27.75" customHeight="1" x14ac:dyDescent="0.25">
      <c r="A711" s="18">
        <v>710</v>
      </c>
      <c r="B711" s="32" t="s">
        <v>733</v>
      </c>
      <c r="C711" s="12"/>
      <c r="D711" s="33"/>
    </row>
    <row r="712" spans="1:4" ht="27.75" customHeight="1" x14ac:dyDescent="0.25">
      <c r="A712" s="18">
        <v>711</v>
      </c>
      <c r="B712" s="32" t="s">
        <v>734</v>
      </c>
      <c r="C712" s="12"/>
      <c r="D712" s="33"/>
    </row>
    <row r="713" spans="1:4" ht="27.75" customHeight="1" x14ac:dyDescent="0.25">
      <c r="A713" s="18">
        <v>712</v>
      </c>
      <c r="B713" s="32" t="s">
        <v>735</v>
      </c>
      <c r="C713" s="12"/>
      <c r="D713" s="33"/>
    </row>
    <row r="714" spans="1:4" ht="27.75" customHeight="1" x14ac:dyDescent="0.25">
      <c r="A714" s="18">
        <v>713</v>
      </c>
      <c r="B714" s="32" t="s">
        <v>736</v>
      </c>
      <c r="C714" s="12"/>
      <c r="D714" s="33"/>
    </row>
    <row r="715" spans="1:4" ht="27.75" customHeight="1" x14ac:dyDescent="0.25">
      <c r="A715" s="18">
        <v>714</v>
      </c>
      <c r="B715" s="32" t="s">
        <v>737</v>
      </c>
      <c r="C715" s="12"/>
      <c r="D715" s="33"/>
    </row>
    <row r="716" spans="1:4" ht="27.75" customHeight="1" x14ac:dyDescent="0.25">
      <c r="A716" s="18">
        <v>715</v>
      </c>
      <c r="B716" s="32" t="s">
        <v>738</v>
      </c>
      <c r="C716" s="12"/>
      <c r="D716" s="33"/>
    </row>
    <row r="717" spans="1:4" ht="27.75" customHeight="1" x14ac:dyDescent="0.25">
      <c r="A717" s="18">
        <v>716</v>
      </c>
      <c r="B717" s="32" t="s">
        <v>739</v>
      </c>
      <c r="C717" s="12"/>
      <c r="D717" s="33"/>
    </row>
    <row r="718" spans="1:4" ht="27.75" customHeight="1" x14ac:dyDescent="0.25">
      <c r="A718" s="18">
        <v>717</v>
      </c>
      <c r="B718" s="32" t="s">
        <v>740</v>
      </c>
      <c r="C718" s="12"/>
      <c r="D718" s="33"/>
    </row>
    <row r="719" spans="1:4" ht="27.75" customHeight="1" x14ac:dyDescent="0.25">
      <c r="A719" s="18">
        <v>718</v>
      </c>
      <c r="B719" s="32" t="s">
        <v>741</v>
      </c>
      <c r="C719" s="12"/>
      <c r="D719" s="33"/>
    </row>
    <row r="720" spans="1:4" ht="27.75" customHeight="1" x14ac:dyDescent="0.25">
      <c r="A720" s="18">
        <v>719</v>
      </c>
      <c r="B720" s="32" t="s">
        <v>742</v>
      </c>
      <c r="C720" s="12"/>
      <c r="D720" s="33"/>
    </row>
    <row r="721" spans="1:4" ht="27.75" customHeight="1" x14ac:dyDescent="0.25">
      <c r="A721" s="18">
        <v>720</v>
      </c>
      <c r="B721" s="32" t="s">
        <v>743</v>
      </c>
      <c r="C721" s="12"/>
      <c r="D721" s="33"/>
    </row>
    <row r="722" spans="1:4" ht="27.75" customHeight="1" x14ac:dyDescent="0.25">
      <c r="A722" s="18">
        <v>721</v>
      </c>
      <c r="B722" s="32" t="s">
        <v>744</v>
      </c>
      <c r="C722" s="12"/>
      <c r="D722" s="33"/>
    </row>
    <row r="723" spans="1:4" ht="27.75" customHeight="1" x14ac:dyDescent="0.25">
      <c r="A723" s="18">
        <v>722</v>
      </c>
      <c r="B723" s="32" t="s">
        <v>745</v>
      </c>
      <c r="C723" s="12"/>
      <c r="D723" s="33"/>
    </row>
    <row r="724" spans="1:4" ht="27.75" customHeight="1" x14ac:dyDescent="0.25">
      <c r="A724" s="18">
        <v>723</v>
      </c>
      <c r="B724" s="32" t="s">
        <v>746</v>
      </c>
      <c r="C724" s="12"/>
      <c r="D724" s="33"/>
    </row>
    <row r="725" spans="1:4" ht="27.75" customHeight="1" x14ac:dyDescent="0.25">
      <c r="A725" s="18">
        <v>724</v>
      </c>
      <c r="B725" s="32" t="s">
        <v>747</v>
      </c>
      <c r="C725" s="12"/>
      <c r="D725" s="33"/>
    </row>
    <row r="726" spans="1:4" ht="27.75" customHeight="1" x14ac:dyDescent="0.25">
      <c r="A726" s="18">
        <v>725</v>
      </c>
      <c r="B726" s="32" t="s">
        <v>748</v>
      </c>
      <c r="C726" s="12"/>
      <c r="D726" s="33"/>
    </row>
    <row r="727" spans="1:4" ht="27.75" customHeight="1" x14ac:dyDescent="0.25">
      <c r="A727" s="18">
        <v>726</v>
      </c>
      <c r="B727" s="32" t="s">
        <v>749</v>
      </c>
      <c r="C727" s="12"/>
      <c r="D727" s="33"/>
    </row>
    <row r="728" spans="1:4" ht="27.75" customHeight="1" x14ac:dyDescent="0.25">
      <c r="A728" s="18">
        <v>727</v>
      </c>
      <c r="B728" s="32" t="s">
        <v>750</v>
      </c>
      <c r="C728" s="12"/>
      <c r="D728" s="33"/>
    </row>
    <row r="729" spans="1:4" ht="27.75" customHeight="1" x14ac:dyDescent="0.25">
      <c r="A729" s="18">
        <v>728</v>
      </c>
      <c r="B729" s="32" t="s">
        <v>751</v>
      </c>
      <c r="C729" s="12"/>
      <c r="D729" s="33"/>
    </row>
    <row r="730" spans="1:4" ht="27.75" customHeight="1" x14ac:dyDescent="0.25">
      <c r="A730" s="18">
        <v>729</v>
      </c>
      <c r="B730" s="32" t="s">
        <v>752</v>
      </c>
      <c r="C730" s="12"/>
      <c r="D730" s="33"/>
    </row>
    <row r="731" spans="1:4" ht="27.75" customHeight="1" x14ac:dyDescent="0.25">
      <c r="A731" s="18">
        <v>730</v>
      </c>
      <c r="B731" s="32" t="s">
        <v>753</v>
      </c>
      <c r="C731" s="12"/>
      <c r="D731" s="33"/>
    </row>
    <row r="732" spans="1:4" ht="27.75" customHeight="1" x14ac:dyDescent="0.25">
      <c r="A732" s="18">
        <v>731</v>
      </c>
      <c r="B732" s="32" t="s">
        <v>754</v>
      </c>
      <c r="C732" s="12"/>
      <c r="D732" s="33"/>
    </row>
    <row r="733" spans="1:4" ht="27.75" customHeight="1" x14ac:dyDescent="0.25">
      <c r="A733" s="18">
        <v>732</v>
      </c>
      <c r="B733" s="32" t="s">
        <v>755</v>
      </c>
      <c r="C733" s="12"/>
      <c r="D733" s="33"/>
    </row>
    <row r="734" spans="1:4" ht="27.75" customHeight="1" x14ac:dyDescent="0.25">
      <c r="A734" s="18">
        <v>733</v>
      </c>
      <c r="B734" s="32" t="s">
        <v>756</v>
      </c>
      <c r="C734" s="12"/>
      <c r="D734" s="33"/>
    </row>
    <row r="735" spans="1:4" ht="27.75" customHeight="1" x14ac:dyDescent="0.25">
      <c r="A735" s="18">
        <v>734</v>
      </c>
      <c r="B735" s="32" t="s">
        <v>757</v>
      </c>
      <c r="C735" s="12"/>
      <c r="D735" s="33"/>
    </row>
    <row r="736" spans="1:4" ht="27.75" customHeight="1" x14ac:dyDescent="0.25">
      <c r="A736" s="18">
        <v>735</v>
      </c>
      <c r="B736" s="32" t="s">
        <v>758</v>
      </c>
      <c r="C736" s="12"/>
      <c r="D736" s="33"/>
    </row>
    <row r="737" spans="1:4" ht="27.75" customHeight="1" x14ac:dyDescent="0.25">
      <c r="A737" s="18">
        <v>736</v>
      </c>
      <c r="B737" s="32" t="s">
        <v>759</v>
      </c>
      <c r="C737" s="12"/>
      <c r="D737" s="33"/>
    </row>
    <row r="738" spans="1:4" ht="27.75" customHeight="1" x14ac:dyDescent="0.25">
      <c r="A738" s="18">
        <v>737</v>
      </c>
      <c r="B738" s="32" t="s">
        <v>760</v>
      </c>
      <c r="C738" s="12"/>
      <c r="D738" s="33"/>
    </row>
    <row r="739" spans="1:4" ht="27.75" customHeight="1" x14ac:dyDescent="0.25">
      <c r="A739" s="18">
        <v>738</v>
      </c>
      <c r="B739" s="32" t="s">
        <v>761</v>
      </c>
      <c r="C739" s="12"/>
      <c r="D739" s="33"/>
    </row>
    <row r="740" spans="1:4" ht="27.75" customHeight="1" x14ac:dyDescent="0.25">
      <c r="A740" s="18">
        <v>739</v>
      </c>
      <c r="B740" s="32" t="s">
        <v>762</v>
      </c>
      <c r="C740" s="12"/>
      <c r="D740" s="33"/>
    </row>
    <row r="741" spans="1:4" ht="27.75" customHeight="1" x14ac:dyDescent="0.25">
      <c r="A741" s="18">
        <v>740</v>
      </c>
      <c r="B741" s="32" t="s">
        <v>763</v>
      </c>
      <c r="C741" s="12"/>
      <c r="D741" s="33"/>
    </row>
    <row r="742" spans="1:4" ht="27.75" customHeight="1" x14ac:dyDescent="0.25">
      <c r="A742" s="18">
        <v>741</v>
      </c>
      <c r="B742" s="32" t="s">
        <v>764</v>
      </c>
      <c r="C742" s="12"/>
      <c r="D742" s="33"/>
    </row>
    <row r="743" spans="1:4" ht="27.75" customHeight="1" x14ac:dyDescent="0.25">
      <c r="A743" s="18">
        <v>742</v>
      </c>
      <c r="B743" s="32" t="s">
        <v>765</v>
      </c>
      <c r="C743" s="12"/>
      <c r="D743" s="33"/>
    </row>
    <row r="744" spans="1:4" ht="27.75" customHeight="1" x14ac:dyDescent="0.25">
      <c r="A744" s="18">
        <v>743</v>
      </c>
      <c r="B744" s="32" t="s">
        <v>766</v>
      </c>
      <c r="C744" s="12"/>
      <c r="D744" s="33"/>
    </row>
    <row r="745" spans="1:4" ht="27.75" customHeight="1" x14ac:dyDescent="0.25">
      <c r="A745" s="18">
        <v>744</v>
      </c>
      <c r="B745" s="32" t="s">
        <v>767</v>
      </c>
      <c r="C745" s="12"/>
      <c r="D745" s="33"/>
    </row>
    <row r="746" spans="1:4" ht="27.75" customHeight="1" x14ac:dyDescent="0.25">
      <c r="A746" s="18">
        <v>745</v>
      </c>
      <c r="B746" s="32" t="s">
        <v>768</v>
      </c>
      <c r="C746" s="12"/>
      <c r="D746" s="33"/>
    </row>
    <row r="747" spans="1:4" ht="27.75" customHeight="1" x14ac:dyDescent="0.25">
      <c r="A747" s="18">
        <v>746</v>
      </c>
      <c r="B747" s="32" t="s">
        <v>769</v>
      </c>
      <c r="C747" s="12"/>
      <c r="D747" s="33"/>
    </row>
    <row r="748" spans="1:4" ht="27.75" customHeight="1" x14ac:dyDescent="0.25">
      <c r="A748" s="18">
        <v>747</v>
      </c>
      <c r="B748" s="32" t="s">
        <v>770</v>
      </c>
      <c r="C748" s="12"/>
      <c r="D748" s="33"/>
    </row>
    <row r="749" spans="1:4" ht="27.75" customHeight="1" x14ac:dyDescent="0.25">
      <c r="A749" s="18">
        <v>748</v>
      </c>
      <c r="B749" s="32" t="s">
        <v>771</v>
      </c>
      <c r="C749" s="12"/>
      <c r="D749" s="33"/>
    </row>
    <row r="750" spans="1:4" ht="27.75" customHeight="1" x14ac:dyDescent="0.25">
      <c r="A750" s="18">
        <v>749</v>
      </c>
      <c r="B750" s="32" t="s">
        <v>772</v>
      </c>
      <c r="C750" s="12"/>
      <c r="D750" s="33"/>
    </row>
    <row r="751" spans="1:4" ht="27.75" customHeight="1" x14ac:dyDescent="0.25">
      <c r="A751" s="18">
        <v>750</v>
      </c>
      <c r="B751" s="32" t="s">
        <v>773</v>
      </c>
      <c r="C751" s="12"/>
      <c r="D751" s="33"/>
    </row>
    <row r="752" spans="1:4" ht="27.75" customHeight="1" x14ac:dyDescent="0.25">
      <c r="A752" s="18">
        <v>751</v>
      </c>
      <c r="B752" s="32" t="s">
        <v>774</v>
      </c>
      <c r="C752" s="12"/>
      <c r="D752" s="33"/>
    </row>
    <row r="753" spans="1:4" ht="27.75" customHeight="1" x14ac:dyDescent="0.25">
      <c r="A753" s="18">
        <v>752</v>
      </c>
      <c r="B753" s="32" t="s">
        <v>775</v>
      </c>
      <c r="C753" s="12"/>
      <c r="D753" s="33"/>
    </row>
    <row r="754" spans="1:4" ht="27.75" customHeight="1" x14ac:dyDescent="0.25">
      <c r="A754" s="18">
        <v>753</v>
      </c>
      <c r="B754" s="32" t="s">
        <v>776</v>
      </c>
      <c r="C754" s="12"/>
      <c r="D754" s="33"/>
    </row>
    <row r="755" spans="1:4" ht="27.75" customHeight="1" x14ac:dyDescent="0.25">
      <c r="A755" s="18">
        <v>754</v>
      </c>
      <c r="B755" s="32" t="s">
        <v>777</v>
      </c>
      <c r="C755" s="12"/>
      <c r="D755" s="33"/>
    </row>
    <row r="756" spans="1:4" ht="27.75" customHeight="1" x14ac:dyDescent="0.25">
      <c r="A756" s="18">
        <v>755</v>
      </c>
      <c r="B756" s="32" t="s">
        <v>778</v>
      </c>
      <c r="C756" s="12"/>
      <c r="D756" s="33"/>
    </row>
    <row r="757" spans="1:4" ht="27.75" customHeight="1" x14ac:dyDescent="0.25">
      <c r="A757" s="18">
        <v>756</v>
      </c>
      <c r="B757" s="32" t="s">
        <v>779</v>
      </c>
      <c r="C757" s="12"/>
      <c r="D757" s="33"/>
    </row>
    <row r="758" spans="1:4" ht="27.75" customHeight="1" x14ac:dyDescent="0.25">
      <c r="A758" s="18">
        <v>757</v>
      </c>
      <c r="B758" s="32" t="s">
        <v>780</v>
      </c>
      <c r="C758" s="12"/>
      <c r="D758" s="33"/>
    </row>
    <row r="759" spans="1:4" ht="27.75" customHeight="1" x14ac:dyDescent="0.25">
      <c r="A759" s="18">
        <v>758</v>
      </c>
      <c r="B759" s="32" t="s">
        <v>781</v>
      </c>
      <c r="C759" s="12"/>
      <c r="D759" s="33"/>
    </row>
    <row r="760" spans="1:4" ht="27.75" customHeight="1" x14ac:dyDescent="0.25">
      <c r="A760" s="18">
        <v>759</v>
      </c>
      <c r="B760" s="32" t="s">
        <v>782</v>
      </c>
      <c r="C760" s="12"/>
      <c r="D760" s="33"/>
    </row>
    <row r="761" spans="1:4" ht="27.75" customHeight="1" x14ac:dyDescent="0.25">
      <c r="A761" s="18">
        <v>760</v>
      </c>
      <c r="B761" s="32" t="s">
        <v>783</v>
      </c>
      <c r="C761" s="12"/>
      <c r="D761" s="33"/>
    </row>
    <row r="762" spans="1:4" ht="27.75" customHeight="1" x14ac:dyDescent="0.25">
      <c r="A762" s="18">
        <v>761</v>
      </c>
      <c r="B762" s="32" t="s">
        <v>784</v>
      </c>
      <c r="C762" s="12"/>
      <c r="D762" s="33"/>
    </row>
    <row r="763" spans="1:4" ht="27.75" customHeight="1" x14ac:dyDescent="0.25">
      <c r="A763" s="18">
        <v>762</v>
      </c>
      <c r="B763" s="32" t="s">
        <v>785</v>
      </c>
      <c r="C763" s="12"/>
      <c r="D763" s="33"/>
    </row>
    <row r="764" spans="1:4" ht="27.75" customHeight="1" x14ac:dyDescent="0.25">
      <c r="A764" s="18">
        <v>763</v>
      </c>
      <c r="B764" s="32" t="s">
        <v>786</v>
      </c>
      <c r="C764" s="12"/>
      <c r="D764" s="33"/>
    </row>
    <row r="765" spans="1:4" ht="27.75" customHeight="1" x14ac:dyDescent="0.25">
      <c r="A765" s="18">
        <v>764</v>
      </c>
      <c r="B765" s="32" t="s">
        <v>787</v>
      </c>
      <c r="C765" s="12"/>
      <c r="D765" s="33"/>
    </row>
    <row r="766" spans="1:4" ht="27.75" customHeight="1" x14ac:dyDescent="0.25">
      <c r="A766" s="18">
        <v>765</v>
      </c>
      <c r="B766" s="32" t="s">
        <v>788</v>
      </c>
      <c r="C766" s="12"/>
      <c r="D766" s="33"/>
    </row>
    <row r="767" spans="1:4" ht="27.75" customHeight="1" x14ac:dyDescent="0.25">
      <c r="A767" s="18">
        <v>766</v>
      </c>
      <c r="B767" s="32" t="s">
        <v>789</v>
      </c>
      <c r="C767" s="12"/>
      <c r="D767" s="33"/>
    </row>
    <row r="768" spans="1:4" ht="27.75" customHeight="1" x14ac:dyDescent="0.25">
      <c r="A768" s="18">
        <v>767</v>
      </c>
      <c r="B768" s="32" t="s">
        <v>790</v>
      </c>
      <c r="C768" s="12"/>
      <c r="D768" s="33"/>
    </row>
    <row r="769" spans="1:4" ht="27.75" customHeight="1" x14ac:dyDescent="0.25">
      <c r="A769" s="18">
        <v>768</v>
      </c>
      <c r="B769" s="32" t="s">
        <v>791</v>
      </c>
      <c r="C769" s="12"/>
      <c r="D769" s="33"/>
    </row>
    <row r="770" spans="1:4" ht="27.75" customHeight="1" x14ac:dyDescent="0.25">
      <c r="A770" s="18">
        <v>769</v>
      </c>
      <c r="B770" s="32" t="s">
        <v>792</v>
      </c>
      <c r="C770" s="12"/>
      <c r="D770" s="33"/>
    </row>
    <row r="771" spans="1:4" ht="27.75" customHeight="1" x14ac:dyDescent="0.25">
      <c r="A771" s="18">
        <v>770</v>
      </c>
      <c r="B771" s="32" t="s">
        <v>793</v>
      </c>
      <c r="C771" s="12"/>
      <c r="D771" s="33"/>
    </row>
    <row r="772" spans="1:4" ht="27.75" customHeight="1" x14ac:dyDescent="0.25">
      <c r="A772" s="18">
        <v>771</v>
      </c>
      <c r="B772" s="32" t="s">
        <v>794</v>
      </c>
      <c r="C772" s="12"/>
      <c r="D772" s="33"/>
    </row>
    <row r="773" spans="1:4" ht="27.75" customHeight="1" x14ac:dyDescent="0.25">
      <c r="A773" s="18">
        <v>772</v>
      </c>
      <c r="B773" s="32" t="s">
        <v>795</v>
      </c>
      <c r="C773" s="12"/>
      <c r="D773" s="33"/>
    </row>
    <row r="774" spans="1:4" ht="27.75" customHeight="1" x14ac:dyDescent="0.25">
      <c r="A774" s="18">
        <v>773</v>
      </c>
      <c r="B774" s="32" t="s">
        <v>796</v>
      </c>
      <c r="C774" s="12"/>
      <c r="D774" s="33"/>
    </row>
    <row r="775" spans="1:4" ht="27.75" customHeight="1" x14ac:dyDescent="0.25">
      <c r="A775" s="18">
        <v>774</v>
      </c>
      <c r="B775" s="32" t="s">
        <v>797</v>
      </c>
      <c r="C775" s="12"/>
      <c r="D775" s="33"/>
    </row>
    <row r="776" spans="1:4" ht="27.75" customHeight="1" x14ac:dyDescent="0.25">
      <c r="A776" s="18">
        <v>775</v>
      </c>
      <c r="B776" s="32" t="s">
        <v>798</v>
      </c>
      <c r="C776" s="12"/>
      <c r="D776" s="33"/>
    </row>
    <row r="777" spans="1:4" ht="27.75" customHeight="1" x14ac:dyDescent="0.25">
      <c r="A777" s="18">
        <v>776</v>
      </c>
      <c r="B777" s="32" t="s">
        <v>799</v>
      </c>
      <c r="C777" s="12"/>
      <c r="D777" s="33"/>
    </row>
    <row r="778" spans="1:4" ht="27.75" customHeight="1" x14ac:dyDescent="0.25">
      <c r="A778" s="18">
        <v>777</v>
      </c>
      <c r="B778" s="32" t="s">
        <v>800</v>
      </c>
      <c r="C778" s="12"/>
      <c r="D778" s="33"/>
    </row>
    <row r="779" spans="1:4" ht="27.75" customHeight="1" x14ac:dyDescent="0.25">
      <c r="A779" s="18">
        <v>778</v>
      </c>
      <c r="B779" s="32" t="s">
        <v>801</v>
      </c>
      <c r="C779" s="12"/>
      <c r="D779" s="33"/>
    </row>
    <row r="780" spans="1:4" ht="27.75" customHeight="1" x14ac:dyDescent="0.25">
      <c r="A780" s="18">
        <v>779</v>
      </c>
      <c r="B780" s="32" t="s">
        <v>802</v>
      </c>
      <c r="C780" s="12"/>
      <c r="D780" s="33"/>
    </row>
    <row r="781" spans="1:4" ht="27.75" customHeight="1" x14ac:dyDescent="0.25">
      <c r="A781" s="18">
        <v>780</v>
      </c>
      <c r="B781" s="32" t="s">
        <v>803</v>
      </c>
      <c r="C781" s="12"/>
      <c r="D781" s="33"/>
    </row>
    <row r="782" spans="1:4" ht="27.75" customHeight="1" x14ac:dyDescent="0.25">
      <c r="A782" s="18">
        <v>781</v>
      </c>
      <c r="B782" s="32" t="s">
        <v>804</v>
      </c>
      <c r="C782" s="12"/>
      <c r="D782" s="33"/>
    </row>
    <row r="783" spans="1:4" ht="27.75" customHeight="1" x14ac:dyDescent="0.25">
      <c r="A783" s="18">
        <v>782</v>
      </c>
      <c r="B783" s="32" t="s">
        <v>805</v>
      </c>
      <c r="C783" s="12"/>
      <c r="D783" s="33"/>
    </row>
    <row r="784" spans="1:4" ht="27.75" customHeight="1" x14ac:dyDescent="0.25">
      <c r="A784" s="18">
        <v>783</v>
      </c>
      <c r="B784" s="32" t="s">
        <v>806</v>
      </c>
      <c r="C784" s="12"/>
      <c r="D784" s="33"/>
    </row>
    <row r="785" spans="1:4" ht="27.75" customHeight="1" x14ac:dyDescent="0.25">
      <c r="A785" s="18">
        <v>784</v>
      </c>
      <c r="B785" s="32" t="s">
        <v>807</v>
      </c>
      <c r="C785" s="12"/>
      <c r="D785" s="33"/>
    </row>
    <row r="786" spans="1:4" ht="27.75" customHeight="1" x14ac:dyDescent="0.25">
      <c r="A786" s="18">
        <v>785</v>
      </c>
      <c r="B786" s="32" t="s">
        <v>808</v>
      </c>
      <c r="C786" s="12" t="s">
        <v>208</v>
      </c>
      <c r="D786" s="33"/>
    </row>
    <row r="787" spans="1:4" ht="27.75" customHeight="1" x14ac:dyDescent="0.25">
      <c r="A787" s="18">
        <v>786</v>
      </c>
      <c r="B787" s="32" t="s">
        <v>809</v>
      </c>
      <c r="C787" s="12"/>
      <c r="D787" s="33"/>
    </row>
    <row r="788" spans="1:4" ht="27.75" customHeight="1" x14ac:dyDescent="0.25">
      <c r="A788" s="18">
        <v>787</v>
      </c>
      <c r="B788" s="32" t="s">
        <v>810</v>
      </c>
      <c r="C788" s="12" t="s">
        <v>206</v>
      </c>
      <c r="D788" s="33"/>
    </row>
    <row r="789" spans="1:4" ht="27.75" customHeight="1" x14ac:dyDescent="0.25">
      <c r="A789" s="18">
        <v>788</v>
      </c>
      <c r="B789" s="32" t="s">
        <v>811</v>
      </c>
      <c r="C789" s="12" t="s">
        <v>208</v>
      </c>
      <c r="D789" s="33"/>
    </row>
    <row r="790" spans="1:4" ht="27.75" customHeight="1" x14ac:dyDescent="0.25">
      <c r="A790" s="18">
        <v>789</v>
      </c>
      <c r="B790" s="32" t="s">
        <v>812</v>
      </c>
      <c r="C790" s="12"/>
      <c r="D790" s="33"/>
    </row>
    <row r="791" spans="1:4" ht="27.75" customHeight="1" x14ac:dyDescent="0.25">
      <c r="A791" s="18">
        <v>790</v>
      </c>
      <c r="B791" s="32" t="s">
        <v>813</v>
      </c>
      <c r="C791" s="12" t="s">
        <v>206</v>
      </c>
      <c r="D791" s="33"/>
    </row>
    <row r="792" spans="1:4" ht="27.75" customHeight="1" x14ac:dyDescent="0.25">
      <c r="A792" s="18">
        <v>791</v>
      </c>
      <c r="B792" s="32" t="s">
        <v>814</v>
      </c>
      <c r="C792" s="12"/>
      <c r="D792" s="33"/>
    </row>
    <row r="793" spans="1:4" ht="27.75" customHeight="1" x14ac:dyDescent="0.25">
      <c r="A793" s="18">
        <v>792</v>
      </c>
      <c r="B793" s="32" t="s">
        <v>815</v>
      </c>
      <c r="C793" s="12"/>
      <c r="D793" s="33"/>
    </row>
    <row r="794" spans="1:4" ht="27.75" customHeight="1" x14ac:dyDescent="0.25">
      <c r="A794" s="18">
        <v>793</v>
      </c>
      <c r="B794" s="32" t="s">
        <v>816</v>
      </c>
      <c r="C794" s="12"/>
      <c r="D794" s="33"/>
    </row>
    <row r="795" spans="1:4" ht="27.75" customHeight="1" x14ac:dyDescent="0.25">
      <c r="A795" s="18">
        <v>794</v>
      </c>
      <c r="B795" s="32" t="s">
        <v>817</v>
      </c>
      <c r="C795" s="12"/>
      <c r="D795" s="33"/>
    </row>
    <row r="796" spans="1:4" ht="27.75" customHeight="1" x14ac:dyDescent="0.25">
      <c r="A796" s="18">
        <v>795</v>
      </c>
      <c r="B796" s="32" t="s">
        <v>31</v>
      </c>
      <c r="C796" s="12" t="s">
        <v>206</v>
      </c>
      <c r="D796" s="33"/>
    </row>
    <row r="797" spans="1:4" ht="27.75" customHeight="1" x14ac:dyDescent="0.25">
      <c r="A797" s="18">
        <v>796</v>
      </c>
      <c r="B797" s="32" t="s">
        <v>818</v>
      </c>
      <c r="C797" s="12" t="s">
        <v>208</v>
      </c>
      <c r="D797" s="33"/>
    </row>
    <row r="798" spans="1:4" ht="27.75" customHeight="1" x14ac:dyDescent="0.25">
      <c r="A798" s="18">
        <v>797</v>
      </c>
      <c r="B798" s="32" t="s">
        <v>819</v>
      </c>
      <c r="C798" s="12"/>
      <c r="D798" s="33"/>
    </row>
    <row r="799" spans="1:4" ht="27.75" customHeight="1" x14ac:dyDescent="0.25">
      <c r="A799" s="18">
        <v>798</v>
      </c>
      <c r="B799" s="32" t="s">
        <v>820</v>
      </c>
      <c r="C799" s="12"/>
      <c r="D799" s="33"/>
    </row>
    <row r="800" spans="1:4" ht="27.75" customHeight="1" x14ac:dyDescent="0.25">
      <c r="A800" s="18">
        <v>799</v>
      </c>
      <c r="B800" s="32" t="s">
        <v>821</v>
      </c>
      <c r="C800" s="12"/>
      <c r="D800" s="33"/>
    </row>
    <row r="801" spans="1:4" ht="27.75" customHeight="1" x14ac:dyDescent="0.25">
      <c r="A801" s="18">
        <v>800</v>
      </c>
      <c r="B801" s="32" t="s">
        <v>822</v>
      </c>
      <c r="C801" s="12"/>
      <c r="D801" s="33"/>
    </row>
    <row r="802" spans="1:4" ht="27.75" customHeight="1" x14ac:dyDescent="0.25">
      <c r="A802" s="18">
        <v>801</v>
      </c>
      <c r="B802" s="32" t="s">
        <v>823</v>
      </c>
      <c r="C802" s="12" t="s">
        <v>206</v>
      </c>
      <c r="D802" s="33"/>
    </row>
    <row r="803" spans="1:4" ht="27.75" customHeight="1" x14ac:dyDescent="0.25">
      <c r="A803" s="18">
        <v>802</v>
      </c>
      <c r="B803" s="32" t="s">
        <v>824</v>
      </c>
      <c r="C803" s="12"/>
      <c r="D803" s="33"/>
    </row>
    <row r="804" spans="1:4" ht="27.75" customHeight="1" x14ac:dyDescent="0.25">
      <c r="A804" s="18">
        <v>803</v>
      </c>
      <c r="B804" s="32" t="s">
        <v>825</v>
      </c>
      <c r="C804" s="12" t="s">
        <v>208</v>
      </c>
      <c r="D804" s="33"/>
    </row>
    <row r="805" spans="1:4" ht="27.75" customHeight="1" x14ac:dyDescent="0.25">
      <c r="A805" s="18">
        <v>804</v>
      </c>
      <c r="B805" s="32" t="s">
        <v>826</v>
      </c>
      <c r="C805" s="12"/>
      <c r="D805" s="33"/>
    </row>
    <row r="806" spans="1:4" ht="27.75" customHeight="1" x14ac:dyDescent="0.25">
      <c r="A806" s="18">
        <v>805</v>
      </c>
      <c r="B806" s="32" t="s">
        <v>827</v>
      </c>
      <c r="C806" s="12"/>
      <c r="D806" s="33"/>
    </row>
    <row r="807" spans="1:4" ht="27.75" customHeight="1" x14ac:dyDescent="0.25">
      <c r="A807" s="18">
        <v>806</v>
      </c>
      <c r="B807" s="32" t="s">
        <v>828</v>
      </c>
      <c r="C807" s="12"/>
      <c r="D807" s="33"/>
    </row>
    <row r="808" spans="1:4" ht="27.75" customHeight="1" x14ac:dyDescent="0.25">
      <c r="A808" s="18">
        <v>807</v>
      </c>
      <c r="B808" s="32" t="s">
        <v>829</v>
      </c>
      <c r="C808" s="12"/>
      <c r="D808" s="33"/>
    </row>
    <row r="809" spans="1:4" ht="27.75" customHeight="1" x14ac:dyDescent="0.25">
      <c r="A809" s="18">
        <v>808</v>
      </c>
      <c r="B809" s="32" t="s">
        <v>830</v>
      </c>
      <c r="C809" s="12"/>
      <c r="D809" s="33"/>
    </row>
    <row r="810" spans="1:4" ht="27.75" customHeight="1" x14ac:dyDescent="0.25">
      <c r="A810" s="18">
        <v>809</v>
      </c>
      <c r="B810" s="32" t="s">
        <v>831</v>
      </c>
      <c r="C810" s="12"/>
      <c r="D810" s="33"/>
    </row>
    <row r="811" spans="1:4" ht="27.75" customHeight="1" x14ac:dyDescent="0.25">
      <c r="A811" s="18">
        <v>810</v>
      </c>
      <c r="B811" s="32" t="s">
        <v>832</v>
      </c>
      <c r="C811" s="12"/>
      <c r="D811" s="33"/>
    </row>
    <row r="812" spans="1:4" ht="27.75" customHeight="1" x14ac:dyDescent="0.25">
      <c r="A812" s="18">
        <v>811</v>
      </c>
      <c r="B812" s="32" t="s">
        <v>833</v>
      </c>
      <c r="C812" s="12"/>
      <c r="D812" s="33"/>
    </row>
    <row r="813" spans="1:4" ht="27.75" customHeight="1" x14ac:dyDescent="0.25">
      <c r="A813" s="18">
        <v>812</v>
      </c>
      <c r="B813" s="32" t="s">
        <v>834</v>
      </c>
      <c r="C813" s="12"/>
      <c r="D813" s="33"/>
    </row>
    <row r="814" spans="1:4" ht="27.75" customHeight="1" x14ac:dyDescent="0.25">
      <c r="A814" s="18">
        <v>813</v>
      </c>
      <c r="B814" s="32" t="s">
        <v>835</v>
      </c>
      <c r="C814" s="12" t="s">
        <v>206</v>
      </c>
      <c r="D814" s="33"/>
    </row>
    <row r="815" spans="1:4" ht="27.75" customHeight="1" x14ac:dyDescent="0.25">
      <c r="A815" s="18">
        <v>814</v>
      </c>
      <c r="B815" s="32" t="s">
        <v>836</v>
      </c>
      <c r="C815" s="12"/>
      <c r="D815" s="33"/>
    </row>
    <row r="816" spans="1:4" ht="27.75" customHeight="1" x14ac:dyDescent="0.25">
      <c r="A816" s="18">
        <v>815</v>
      </c>
      <c r="B816" s="32" t="s">
        <v>837</v>
      </c>
      <c r="C816" s="12" t="s">
        <v>206</v>
      </c>
      <c r="D816" s="33"/>
    </row>
    <row r="817" spans="1:4" ht="27.75" customHeight="1" x14ac:dyDescent="0.25">
      <c r="A817" s="18">
        <v>816</v>
      </c>
      <c r="B817" s="32" t="s">
        <v>838</v>
      </c>
      <c r="C817" s="12"/>
      <c r="D817" s="33"/>
    </row>
    <row r="818" spans="1:4" ht="27.75" customHeight="1" x14ac:dyDescent="0.25">
      <c r="A818" s="18">
        <v>817</v>
      </c>
      <c r="B818" s="32" t="s">
        <v>20</v>
      </c>
      <c r="C818" s="12" t="s">
        <v>208</v>
      </c>
      <c r="D818" s="33"/>
    </row>
    <row r="819" spans="1:4" ht="27.75" customHeight="1" x14ac:dyDescent="0.25">
      <c r="A819" s="18">
        <v>818</v>
      </c>
      <c r="B819" s="32" t="s">
        <v>839</v>
      </c>
      <c r="C819" s="12"/>
      <c r="D819" s="33"/>
    </row>
    <row r="820" spans="1:4" ht="27.75" customHeight="1" x14ac:dyDescent="0.25">
      <c r="A820" s="18">
        <v>819</v>
      </c>
      <c r="B820" s="32" t="s">
        <v>840</v>
      </c>
      <c r="C820" s="12"/>
      <c r="D820" s="33"/>
    </row>
    <row r="821" spans="1:4" ht="27.75" customHeight="1" x14ac:dyDescent="0.25">
      <c r="A821" s="18">
        <v>820</v>
      </c>
      <c r="B821" s="32" t="s">
        <v>841</v>
      </c>
      <c r="C821" s="12"/>
      <c r="D821" s="33"/>
    </row>
    <row r="822" spans="1:4" ht="27.75" customHeight="1" x14ac:dyDescent="0.25">
      <c r="A822" s="18">
        <v>821</v>
      </c>
      <c r="B822" s="32" t="s">
        <v>842</v>
      </c>
      <c r="C822" s="12"/>
      <c r="D822" s="33"/>
    </row>
    <row r="823" spans="1:4" ht="27.75" customHeight="1" x14ac:dyDescent="0.25">
      <c r="A823" s="18">
        <v>822</v>
      </c>
      <c r="B823" s="32" t="s">
        <v>843</v>
      </c>
      <c r="C823" s="12"/>
      <c r="D823" s="33"/>
    </row>
    <row r="824" spans="1:4" ht="27.75" customHeight="1" x14ac:dyDescent="0.25">
      <c r="A824" s="18">
        <v>823</v>
      </c>
      <c r="B824" s="32" t="s">
        <v>844</v>
      </c>
      <c r="C824" s="12" t="s">
        <v>206</v>
      </c>
      <c r="D824" s="33"/>
    </row>
    <row r="825" spans="1:4" ht="27.75" customHeight="1" x14ac:dyDescent="0.25">
      <c r="A825" s="18">
        <v>824</v>
      </c>
      <c r="B825" s="32" t="s">
        <v>845</v>
      </c>
      <c r="C825" s="12"/>
      <c r="D825" s="33"/>
    </row>
    <row r="826" spans="1:4" ht="27.75" customHeight="1" x14ac:dyDescent="0.25">
      <c r="A826" s="18">
        <v>825</v>
      </c>
      <c r="B826" s="32" t="s">
        <v>846</v>
      </c>
      <c r="C826" s="12"/>
      <c r="D826" s="33"/>
    </row>
    <row r="827" spans="1:4" ht="27.75" customHeight="1" x14ac:dyDescent="0.25">
      <c r="A827" s="18">
        <v>826</v>
      </c>
      <c r="B827" s="32" t="s">
        <v>847</v>
      </c>
      <c r="C827" s="12" t="s">
        <v>208</v>
      </c>
      <c r="D827" s="33"/>
    </row>
    <row r="828" spans="1:4" ht="27.75" customHeight="1" x14ac:dyDescent="0.25">
      <c r="A828" s="18">
        <v>827</v>
      </c>
      <c r="B828" s="32" t="s">
        <v>848</v>
      </c>
      <c r="C828" s="12" t="s">
        <v>206</v>
      </c>
      <c r="D828" s="33"/>
    </row>
    <row r="829" spans="1:4" ht="27.75" customHeight="1" x14ac:dyDescent="0.25">
      <c r="A829" s="18">
        <v>828</v>
      </c>
      <c r="B829" s="32" t="s">
        <v>849</v>
      </c>
      <c r="C829" s="12"/>
      <c r="D829" s="33"/>
    </row>
    <row r="830" spans="1:4" ht="27.75" customHeight="1" x14ac:dyDescent="0.25">
      <c r="A830" s="18">
        <v>829</v>
      </c>
      <c r="B830" s="32" t="s">
        <v>850</v>
      </c>
      <c r="C830" s="12"/>
      <c r="D830" s="33"/>
    </row>
    <row r="831" spans="1:4" ht="27.75" customHeight="1" x14ac:dyDescent="0.25">
      <c r="A831" s="18">
        <v>830</v>
      </c>
      <c r="B831" s="32" t="s">
        <v>34</v>
      </c>
      <c r="C831" s="12" t="s">
        <v>208</v>
      </c>
      <c r="D831" s="33"/>
    </row>
    <row r="832" spans="1:4" ht="27.75" customHeight="1" x14ac:dyDescent="0.25">
      <c r="A832" s="18">
        <v>831</v>
      </c>
      <c r="B832" s="32" t="s">
        <v>851</v>
      </c>
      <c r="C832" s="12"/>
      <c r="D832" s="33"/>
    </row>
    <row r="833" spans="1:4" ht="27.75" customHeight="1" x14ac:dyDescent="0.25">
      <c r="A833" s="18">
        <v>832</v>
      </c>
      <c r="B833" s="32" t="s">
        <v>852</v>
      </c>
      <c r="C833" s="12"/>
      <c r="D833" s="33"/>
    </row>
    <row r="834" spans="1:4" ht="27.75" customHeight="1" x14ac:dyDescent="0.25">
      <c r="A834" s="18">
        <v>833</v>
      </c>
      <c r="B834" s="32" t="s">
        <v>853</v>
      </c>
      <c r="C834" s="12"/>
      <c r="D834" s="33"/>
    </row>
    <row r="835" spans="1:4" ht="27.75" customHeight="1" x14ac:dyDescent="0.25">
      <c r="A835" s="18">
        <v>834</v>
      </c>
      <c r="B835" s="32" t="s">
        <v>854</v>
      </c>
      <c r="C835" s="12"/>
      <c r="D835" s="33"/>
    </row>
    <row r="836" spans="1:4" ht="27.75" customHeight="1" x14ac:dyDescent="0.25">
      <c r="A836" s="18">
        <v>835</v>
      </c>
      <c r="B836" s="32" t="s">
        <v>855</v>
      </c>
      <c r="C836" s="12"/>
      <c r="D836" s="33"/>
    </row>
    <row r="837" spans="1:4" ht="27.75" customHeight="1" x14ac:dyDescent="0.25">
      <c r="A837" s="18">
        <v>836</v>
      </c>
      <c r="B837" s="32" t="s">
        <v>856</v>
      </c>
      <c r="C837" s="12" t="s">
        <v>206</v>
      </c>
      <c r="D837" s="33"/>
    </row>
    <row r="838" spans="1:4" ht="27.75" customHeight="1" x14ac:dyDescent="0.25">
      <c r="A838" s="18">
        <v>837</v>
      </c>
      <c r="B838" s="32" t="s">
        <v>857</v>
      </c>
      <c r="C838" s="12"/>
      <c r="D838" s="33"/>
    </row>
    <row r="839" spans="1:4" ht="27.75" customHeight="1" x14ac:dyDescent="0.25">
      <c r="A839" s="18">
        <v>838</v>
      </c>
      <c r="B839" s="32" t="s">
        <v>858</v>
      </c>
      <c r="C839" s="12"/>
      <c r="D839" s="33"/>
    </row>
    <row r="840" spans="1:4" ht="27.75" customHeight="1" x14ac:dyDescent="0.25">
      <c r="A840" s="18">
        <v>839</v>
      </c>
      <c r="B840" s="32" t="s">
        <v>859</v>
      </c>
      <c r="C840" s="12"/>
      <c r="D840" s="33"/>
    </row>
    <row r="841" spans="1:4" ht="27.75" customHeight="1" x14ac:dyDescent="0.25">
      <c r="A841" s="18">
        <v>840</v>
      </c>
      <c r="B841" s="32" t="s">
        <v>860</v>
      </c>
      <c r="C841" s="12"/>
      <c r="D841" s="33"/>
    </row>
    <row r="842" spans="1:4" ht="27.75" customHeight="1" x14ac:dyDescent="0.25">
      <c r="A842" s="18">
        <v>841</v>
      </c>
      <c r="B842" s="32" t="s">
        <v>861</v>
      </c>
      <c r="C842" s="12"/>
      <c r="D842" s="33"/>
    </row>
    <row r="843" spans="1:4" ht="27.75" customHeight="1" x14ac:dyDescent="0.25">
      <c r="A843" s="18">
        <v>842</v>
      </c>
      <c r="B843" s="32" t="s">
        <v>862</v>
      </c>
      <c r="C843" s="12"/>
      <c r="D843" s="33"/>
    </row>
    <row r="844" spans="1:4" ht="27.75" customHeight="1" x14ac:dyDescent="0.25">
      <c r="A844" s="18">
        <v>843</v>
      </c>
      <c r="B844" s="32" t="s">
        <v>863</v>
      </c>
      <c r="C844" s="12"/>
      <c r="D844" s="33"/>
    </row>
    <row r="845" spans="1:4" ht="27.75" customHeight="1" x14ac:dyDescent="0.25">
      <c r="A845" s="18">
        <v>844</v>
      </c>
      <c r="B845" s="32" t="s">
        <v>864</v>
      </c>
      <c r="C845" s="12" t="s">
        <v>206</v>
      </c>
      <c r="D845" s="33"/>
    </row>
    <row r="846" spans="1:4" ht="27.75" customHeight="1" x14ac:dyDescent="0.25">
      <c r="A846" s="18">
        <v>845</v>
      </c>
      <c r="B846" s="32" t="s">
        <v>865</v>
      </c>
      <c r="C846" s="12"/>
      <c r="D846" s="33"/>
    </row>
    <row r="847" spans="1:4" ht="27.75" customHeight="1" x14ac:dyDescent="0.25">
      <c r="A847" s="18">
        <v>846</v>
      </c>
      <c r="B847" s="32" t="s">
        <v>866</v>
      </c>
      <c r="C847" s="12"/>
      <c r="D847" s="33"/>
    </row>
    <row r="848" spans="1:4" ht="27.75" customHeight="1" x14ac:dyDescent="0.25">
      <c r="A848" s="18">
        <v>847</v>
      </c>
      <c r="B848" s="32" t="s">
        <v>867</v>
      </c>
      <c r="C848" s="12"/>
      <c r="D848" s="33"/>
    </row>
    <row r="849" spans="1:4" ht="27.75" customHeight="1" x14ac:dyDescent="0.25">
      <c r="A849" s="18">
        <v>848</v>
      </c>
      <c r="B849" s="32" t="s">
        <v>868</v>
      </c>
      <c r="C849" s="12" t="s">
        <v>206</v>
      </c>
      <c r="D849" s="33"/>
    </row>
    <row r="850" spans="1:4" ht="27.75" customHeight="1" x14ac:dyDescent="0.25">
      <c r="A850" s="18">
        <v>849</v>
      </c>
      <c r="B850" s="32" t="s">
        <v>869</v>
      </c>
      <c r="C850" s="12"/>
      <c r="D850" s="33"/>
    </row>
    <row r="851" spans="1:4" ht="27.75" customHeight="1" x14ac:dyDescent="0.25">
      <c r="A851" s="18">
        <v>850</v>
      </c>
      <c r="B851" s="32" t="s">
        <v>870</v>
      </c>
      <c r="C851" s="12"/>
      <c r="D851" s="33"/>
    </row>
    <row r="852" spans="1:4" ht="27.75" customHeight="1" x14ac:dyDescent="0.25">
      <c r="A852" s="18">
        <v>851</v>
      </c>
      <c r="B852" s="32" t="s">
        <v>871</v>
      </c>
      <c r="C852" s="12"/>
      <c r="D852" s="33"/>
    </row>
    <row r="853" spans="1:4" ht="27.75" customHeight="1" x14ac:dyDescent="0.25">
      <c r="A853" s="18">
        <v>852</v>
      </c>
      <c r="B853" s="32" t="s">
        <v>872</v>
      </c>
      <c r="C853" s="12"/>
      <c r="D853" s="33"/>
    </row>
    <row r="854" spans="1:4" ht="27.75" customHeight="1" x14ac:dyDescent="0.25">
      <c r="A854" s="18">
        <v>853</v>
      </c>
      <c r="B854" s="32" t="s">
        <v>873</v>
      </c>
      <c r="C854" s="12" t="s">
        <v>206</v>
      </c>
      <c r="D854" s="33"/>
    </row>
    <row r="855" spans="1:4" ht="27.75" customHeight="1" x14ac:dyDescent="0.25">
      <c r="A855" s="18">
        <v>854</v>
      </c>
      <c r="B855" s="32" t="s">
        <v>874</v>
      </c>
      <c r="C855" s="12"/>
      <c r="D855" s="33"/>
    </row>
    <row r="856" spans="1:4" ht="27.75" customHeight="1" x14ac:dyDescent="0.25">
      <c r="A856" s="18">
        <v>855</v>
      </c>
      <c r="B856" s="32" t="s">
        <v>875</v>
      </c>
      <c r="C856" s="12"/>
      <c r="D856" s="33"/>
    </row>
    <row r="857" spans="1:4" ht="27.75" customHeight="1" x14ac:dyDescent="0.25">
      <c r="A857" s="18">
        <v>856</v>
      </c>
      <c r="B857" s="32" t="s">
        <v>876</v>
      </c>
      <c r="C857" s="12"/>
      <c r="D857" s="33"/>
    </row>
    <row r="858" spans="1:4" ht="27.75" customHeight="1" x14ac:dyDescent="0.25">
      <c r="A858" s="18">
        <v>857</v>
      </c>
      <c r="B858" s="32" t="s">
        <v>877</v>
      </c>
      <c r="C858" s="12"/>
      <c r="D858" s="33"/>
    </row>
    <row r="859" spans="1:4" ht="27.75" customHeight="1" x14ac:dyDescent="0.25">
      <c r="A859" s="18">
        <v>858</v>
      </c>
      <c r="B859" s="32" t="s">
        <v>878</v>
      </c>
      <c r="C859" s="12"/>
      <c r="D859" s="33"/>
    </row>
    <row r="860" spans="1:4" ht="27.75" customHeight="1" x14ac:dyDescent="0.25">
      <c r="A860" s="18">
        <v>859</v>
      </c>
      <c r="B860" s="32" t="s">
        <v>879</v>
      </c>
      <c r="C860" s="12"/>
      <c r="D860" s="33"/>
    </row>
    <row r="861" spans="1:4" ht="27.75" customHeight="1" x14ac:dyDescent="0.25">
      <c r="A861" s="18">
        <v>860</v>
      </c>
      <c r="B861" s="32" t="s">
        <v>880</v>
      </c>
      <c r="C861" s="12" t="s">
        <v>208</v>
      </c>
      <c r="D861" s="33"/>
    </row>
    <row r="862" spans="1:4" ht="27.75" customHeight="1" x14ac:dyDescent="0.25">
      <c r="A862" s="18">
        <v>861</v>
      </c>
      <c r="B862" s="32" t="s">
        <v>881</v>
      </c>
      <c r="C862" s="12" t="s">
        <v>206</v>
      </c>
      <c r="D862" s="33"/>
    </row>
    <row r="863" spans="1:4" ht="27.75" customHeight="1" x14ac:dyDescent="0.25">
      <c r="A863" s="18">
        <v>862</v>
      </c>
      <c r="B863" s="32" t="s">
        <v>882</v>
      </c>
      <c r="C863" s="12"/>
      <c r="D863" s="33"/>
    </row>
    <row r="864" spans="1:4" ht="27.75" customHeight="1" x14ac:dyDescent="0.25">
      <c r="A864" s="18">
        <v>863</v>
      </c>
      <c r="B864" s="32" t="s">
        <v>883</v>
      </c>
      <c r="C864" s="12"/>
      <c r="D864" s="33"/>
    </row>
    <row r="865" spans="1:4" ht="27.75" customHeight="1" x14ac:dyDescent="0.25">
      <c r="A865" s="18">
        <v>864</v>
      </c>
      <c r="B865" s="32" t="s">
        <v>884</v>
      </c>
      <c r="C865" s="12"/>
      <c r="D865" s="33"/>
    </row>
    <row r="866" spans="1:4" ht="27.75" customHeight="1" x14ac:dyDescent="0.25">
      <c r="A866" s="18">
        <v>865</v>
      </c>
      <c r="B866" s="32" t="s">
        <v>885</v>
      </c>
      <c r="C866" s="12"/>
      <c r="D866" s="33"/>
    </row>
    <row r="867" spans="1:4" ht="27.75" customHeight="1" x14ac:dyDescent="0.25">
      <c r="A867" s="18">
        <v>866</v>
      </c>
      <c r="B867" s="32" t="s">
        <v>886</v>
      </c>
      <c r="C867" s="12" t="s">
        <v>206</v>
      </c>
      <c r="D867" s="33"/>
    </row>
    <row r="868" spans="1:4" ht="27.75" customHeight="1" x14ac:dyDescent="0.25">
      <c r="A868" s="18">
        <v>867</v>
      </c>
      <c r="B868" s="32" t="s">
        <v>887</v>
      </c>
      <c r="C868" s="12" t="s">
        <v>206</v>
      </c>
      <c r="D868" s="33"/>
    </row>
    <row r="869" spans="1:4" ht="27.75" customHeight="1" x14ac:dyDescent="0.25">
      <c r="A869" s="18">
        <v>868</v>
      </c>
      <c r="B869" s="32" t="s">
        <v>888</v>
      </c>
      <c r="C869" s="12" t="s">
        <v>208</v>
      </c>
      <c r="D869" s="33"/>
    </row>
    <row r="870" spans="1:4" ht="27.75" customHeight="1" x14ac:dyDescent="0.25">
      <c r="A870" s="18">
        <v>869</v>
      </c>
      <c r="B870" s="32" t="s">
        <v>889</v>
      </c>
      <c r="C870" s="12"/>
      <c r="D870" s="33"/>
    </row>
    <row r="871" spans="1:4" ht="27.75" customHeight="1" x14ac:dyDescent="0.25">
      <c r="A871" s="18">
        <v>870</v>
      </c>
      <c r="B871" s="32" t="s">
        <v>890</v>
      </c>
      <c r="C871" s="12" t="s">
        <v>208</v>
      </c>
      <c r="D871" s="33"/>
    </row>
    <row r="872" spans="1:4" ht="27.75" customHeight="1" x14ac:dyDescent="0.25">
      <c r="A872" s="18">
        <v>871</v>
      </c>
      <c r="B872" s="32" t="s">
        <v>891</v>
      </c>
      <c r="C872" s="12"/>
      <c r="D872" s="33"/>
    </row>
    <row r="873" spans="1:4" ht="27.75" customHeight="1" x14ac:dyDescent="0.25">
      <c r="A873" s="18">
        <v>872</v>
      </c>
      <c r="B873" s="32" t="s">
        <v>892</v>
      </c>
      <c r="C873" s="12"/>
      <c r="D873" s="33"/>
    </row>
    <row r="874" spans="1:4" ht="27.75" customHeight="1" x14ac:dyDescent="0.25">
      <c r="A874" s="18">
        <v>873</v>
      </c>
      <c r="B874" s="32" t="s">
        <v>893</v>
      </c>
      <c r="C874" s="12"/>
      <c r="D874" s="33"/>
    </row>
    <row r="875" spans="1:4" ht="27.75" customHeight="1" x14ac:dyDescent="0.25">
      <c r="A875" s="18">
        <v>874</v>
      </c>
      <c r="B875" s="32" t="s">
        <v>894</v>
      </c>
      <c r="C875" s="12"/>
      <c r="D875" s="33"/>
    </row>
    <row r="876" spans="1:4" ht="27.75" customHeight="1" x14ac:dyDescent="0.25">
      <c r="A876" s="18">
        <v>875</v>
      </c>
      <c r="B876" s="32" t="s">
        <v>895</v>
      </c>
      <c r="C876" s="12"/>
      <c r="D876" s="33"/>
    </row>
    <row r="877" spans="1:4" ht="27.75" customHeight="1" x14ac:dyDescent="0.25">
      <c r="A877" s="18">
        <v>876</v>
      </c>
      <c r="B877" s="32" t="s">
        <v>896</v>
      </c>
      <c r="C877" s="12"/>
      <c r="D877" s="33"/>
    </row>
    <row r="878" spans="1:4" ht="27.75" customHeight="1" x14ac:dyDescent="0.25">
      <c r="A878" s="18">
        <v>877</v>
      </c>
      <c r="B878" s="32" t="s">
        <v>897</v>
      </c>
      <c r="C878" s="12" t="s">
        <v>208</v>
      </c>
      <c r="D878" s="33"/>
    </row>
    <row r="879" spans="1:4" ht="27.75" customHeight="1" x14ac:dyDescent="0.25">
      <c r="A879" s="18">
        <v>878</v>
      </c>
      <c r="B879" s="32" t="s">
        <v>898</v>
      </c>
      <c r="C879" s="12"/>
      <c r="D879" s="33"/>
    </row>
    <row r="880" spans="1:4" ht="27.75" customHeight="1" x14ac:dyDescent="0.25">
      <c r="A880" s="18">
        <v>879</v>
      </c>
      <c r="B880" s="32" t="s">
        <v>899</v>
      </c>
      <c r="C880" s="12"/>
      <c r="D880" s="33"/>
    </row>
    <row r="881" spans="1:4" ht="27.75" customHeight="1" x14ac:dyDescent="0.25">
      <c r="A881" s="18">
        <v>880</v>
      </c>
      <c r="B881" s="32" t="s">
        <v>900</v>
      </c>
      <c r="C881" s="12" t="s">
        <v>206</v>
      </c>
      <c r="D881" s="33"/>
    </row>
    <row r="882" spans="1:4" ht="27.75" customHeight="1" x14ac:dyDescent="0.25">
      <c r="A882" s="18">
        <v>881</v>
      </c>
      <c r="B882" s="32" t="s">
        <v>901</v>
      </c>
      <c r="C882" s="12"/>
      <c r="D882" s="33"/>
    </row>
    <row r="883" spans="1:4" ht="27.75" customHeight="1" x14ac:dyDescent="0.25">
      <c r="A883" s="18">
        <v>882</v>
      </c>
      <c r="B883" s="32" t="s">
        <v>902</v>
      </c>
      <c r="C883" s="12"/>
      <c r="D883" s="33"/>
    </row>
    <row r="884" spans="1:4" ht="27.75" customHeight="1" x14ac:dyDescent="0.25">
      <c r="A884" s="18">
        <v>883</v>
      </c>
      <c r="B884" s="32" t="s">
        <v>903</v>
      </c>
      <c r="C884" s="12"/>
      <c r="D884" s="33"/>
    </row>
    <row r="885" spans="1:4" ht="27.75" customHeight="1" x14ac:dyDescent="0.25">
      <c r="A885" s="18">
        <v>884</v>
      </c>
      <c r="B885" s="32" t="s">
        <v>904</v>
      </c>
      <c r="C885" s="12" t="s">
        <v>206</v>
      </c>
      <c r="D885" s="33"/>
    </row>
    <row r="886" spans="1:4" ht="27.75" customHeight="1" x14ac:dyDescent="0.25">
      <c r="A886" s="18">
        <v>885</v>
      </c>
      <c r="B886" s="32" t="s">
        <v>905</v>
      </c>
      <c r="C886" s="12"/>
      <c r="D886" s="33"/>
    </row>
    <row r="887" spans="1:4" ht="27.75" customHeight="1" x14ac:dyDescent="0.25">
      <c r="A887" s="18">
        <v>886</v>
      </c>
      <c r="B887" s="32" t="s">
        <v>906</v>
      </c>
      <c r="C887" s="12"/>
      <c r="D887" s="33"/>
    </row>
    <row r="888" spans="1:4" ht="27.75" customHeight="1" x14ac:dyDescent="0.25">
      <c r="A888" s="18">
        <v>887</v>
      </c>
      <c r="B888" s="32" t="s">
        <v>907</v>
      </c>
      <c r="C888" s="12" t="s">
        <v>208</v>
      </c>
      <c r="D888" s="33"/>
    </row>
    <row r="889" spans="1:4" ht="27.75" customHeight="1" x14ac:dyDescent="0.25">
      <c r="A889" s="18">
        <v>888</v>
      </c>
      <c r="B889" s="32" t="s">
        <v>908</v>
      </c>
      <c r="C889" s="12"/>
      <c r="D889" s="33"/>
    </row>
    <row r="890" spans="1:4" ht="27.75" customHeight="1" x14ac:dyDescent="0.25">
      <c r="A890" s="18">
        <v>889</v>
      </c>
      <c r="B890" s="32" t="s">
        <v>909</v>
      </c>
      <c r="C890" s="12" t="s">
        <v>206</v>
      </c>
      <c r="D890" s="33"/>
    </row>
    <row r="891" spans="1:4" ht="27.75" customHeight="1" x14ac:dyDescent="0.25">
      <c r="A891" s="18">
        <v>890</v>
      </c>
      <c r="B891" s="32" t="s">
        <v>910</v>
      </c>
      <c r="C891" s="12"/>
      <c r="D891" s="33"/>
    </row>
    <row r="892" spans="1:4" ht="27.75" customHeight="1" x14ac:dyDescent="0.25">
      <c r="A892" s="18">
        <v>891</v>
      </c>
      <c r="B892" s="32" t="s">
        <v>911</v>
      </c>
      <c r="C892" s="12"/>
      <c r="D892" s="33"/>
    </row>
    <row r="893" spans="1:4" ht="27.75" customHeight="1" x14ac:dyDescent="0.25">
      <c r="A893" s="18">
        <v>892</v>
      </c>
      <c r="B893" s="32" t="s">
        <v>912</v>
      </c>
      <c r="C893" s="12" t="s">
        <v>206</v>
      </c>
      <c r="D893" s="33"/>
    </row>
    <row r="894" spans="1:4" ht="27.75" customHeight="1" x14ac:dyDescent="0.25">
      <c r="A894" s="18">
        <v>893</v>
      </c>
      <c r="B894" s="32" t="s">
        <v>913</v>
      </c>
      <c r="C894" s="12" t="s">
        <v>206</v>
      </c>
      <c r="D894" s="33"/>
    </row>
    <row r="895" spans="1:4" ht="27.75" customHeight="1" x14ac:dyDescent="0.25">
      <c r="A895" s="18">
        <v>894</v>
      </c>
      <c r="B895" s="32" t="s">
        <v>914</v>
      </c>
      <c r="C895" s="12"/>
      <c r="D895" s="33"/>
    </row>
    <row r="896" spans="1:4" ht="27.75" customHeight="1" x14ac:dyDescent="0.25">
      <c r="A896" s="18">
        <v>895</v>
      </c>
      <c r="B896" s="32" t="s">
        <v>915</v>
      </c>
      <c r="C896" s="12" t="s">
        <v>206</v>
      </c>
      <c r="D896" s="33"/>
    </row>
    <row r="897" spans="1:4" ht="27.75" customHeight="1" x14ac:dyDescent="0.25">
      <c r="A897" s="18">
        <v>896</v>
      </c>
      <c r="B897" s="32" t="s">
        <v>916</v>
      </c>
      <c r="C897" s="12"/>
      <c r="D897" s="33"/>
    </row>
    <row r="898" spans="1:4" ht="27.75" customHeight="1" x14ac:dyDescent="0.25">
      <c r="A898" s="18">
        <v>897</v>
      </c>
      <c r="B898" s="32" t="s">
        <v>917</v>
      </c>
      <c r="C898" s="12"/>
      <c r="D898" s="33"/>
    </row>
    <row r="899" spans="1:4" ht="27.75" customHeight="1" x14ac:dyDescent="0.25">
      <c r="A899" s="18">
        <v>898</v>
      </c>
      <c r="B899" s="32" t="s">
        <v>918</v>
      </c>
      <c r="C899" s="12"/>
      <c r="D899" s="33"/>
    </row>
    <row r="900" spans="1:4" ht="27.75" customHeight="1" x14ac:dyDescent="0.25">
      <c r="A900" s="18">
        <v>899</v>
      </c>
      <c r="B900" s="32" t="s">
        <v>919</v>
      </c>
      <c r="C900" s="12"/>
      <c r="D900" s="33"/>
    </row>
    <row r="901" spans="1:4" ht="27.75" customHeight="1" x14ac:dyDescent="0.25">
      <c r="A901" s="18">
        <v>900</v>
      </c>
      <c r="B901" s="32" t="s">
        <v>920</v>
      </c>
      <c r="C901" s="12"/>
      <c r="D901" s="33"/>
    </row>
    <row r="902" spans="1:4" ht="27.75" customHeight="1" x14ac:dyDescent="0.25">
      <c r="A902" s="18">
        <v>901</v>
      </c>
      <c r="B902" s="32" t="s">
        <v>921</v>
      </c>
      <c r="C902" s="12"/>
      <c r="D902" s="33"/>
    </row>
    <row r="903" spans="1:4" ht="27.75" customHeight="1" x14ac:dyDescent="0.25">
      <c r="A903" s="18">
        <v>902</v>
      </c>
      <c r="B903" s="32" t="s">
        <v>922</v>
      </c>
      <c r="C903" s="12"/>
      <c r="D903" s="33"/>
    </row>
    <row r="904" spans="1:4" ht="27.75" customHeight="1" x14ac:dyDescent="0.25">
      <c r="A904" s="18">
        <v>903</v>
      </c>
      <c r="B904" s="32" t="s">
        <v>923</v>
      </c>
      <c r="C904" s="12"/>
      <c r="D904" s="33"/>
    </row>
    <row r="905" spans="1:4" ht="27.75" customHeight="1" x14ac:dyDescent="0.25">
      <c r="A905" s="18">
        <v>904</v>
      </c>
      <c r="B905" s="32" t="s">
        <v>924</v>
      </c>
      <c r="C905" s="12"/>
      <c r="D905" s="33"/>
    </row>
    <row r="906" spans="1:4" ht="27.75" customHeight="1" x14ac:dyDescent="0.25">
      <c r="A906" s="18">
        <v>905</v>
      </c>
      <c r="B906" s="32" t="s">
        <v>11</v>
      </c>
      <c r="C906" s="12"/>
      <c r="D906" s="33"/>
    </row>
    <row r="907" spans="1:4" ht="27.75" customHeight="1" x14ac:dyDescent="0.25">
      <c r="A907" s="18">
        <v>906</v>
      </c>
      <c r="B907" s="32" t="s">
        <v>925</v>
      </c>
      <c r="C907" s="12"/>
      <c r="D907" s="33"/>
    </row>
    <row r="908" spans="1:4" ht="27.75" customHeight="1" x14ac:dyDescent="0.25">
      <c r="A908" s="18">
        <v>907</v>
      </c>
      <c r="B908" s="32" t="s">
        <v>926</v>
      </c>
      <c r="C908" s="12"/>
      <c r="D908" s="33"/>
    </row>
    <row r="909" spans="1:4" ht="27.75" customHeight="1" x14ac:dyDescent="0.25">
      <c r="A909" s="18">
        <v>908</v>
      </c>
      <c r="B909" s="32" t="s">
        <v>927</v>
      </c>
      <c r="C909" s="12"/>
      <c r="D909" s="33"/>
    </row>
    <row r="910" spans="1:4" ht="27.75" customHeight="1" x14ac:dyDescent="0.25">
      <c r="A910" s="18">
        <v>909</v>
      </c>
      <c r="B910" s="32" t="s">
        <v>928</v>
      </c>
      <c r="C910" s="12"/>
      <c r="D910" s="33"/>
    </row>
    <row r="911" spans="1:4" ht="27.75" customHeight="1" x14ac:dyDescent="0.25">
      <c r="A911" s="18">
        <v>910</v>
      </c>
      <c r="B911" s="32" t="s">
        <v>929</v>
      </c>
      <c r="C911" s="12"/>
      <c r="D911" s="33"/>
    </row>
    <row r="912" spans="1:4" ht="27.75" customHeight="1" x14ac:dyDescent="0.25">
      <c r="A912" s="18">
        <v>911</v>
      </c>
      <c r="B912" s="32" t="s">
        <v>930</v>
      </c>
      <c r="C912" s="12"/>
      <c r="D912" s="33"/>
    </row>
    <row r="913" spans="1:4" ht="27.75" customHeight="1" x14ac:dyDescent="0.25">
      <c r="A913" s="18">
        <v>912</v>
      </c>
      <c r="B913" s="32" t="s">
        <v>931</v>
      </c>
      <c r="C913" s="12"/>
      <c r="D913" s="33"/>
    </row>
    <row r="914" spans="1:4" ht="27.75" customHeight="1" x14ac:dyDescent="0.25">
      <c r="A914" s="18">
        <v>913</v>
      </c>
      <c r="B914" s="32" t="s">
        <v>932</v>
      </c>
      <c r="C914" s="12"/>
      <c r="D914" s="33"/>
    </row>
    <row r="915" spans="1:4" ht="27.75" customHeight="1" x14ac:dyDescent="0.25">
      <c r="A915" s="18">
        <v>914</v>
      </c>
      <c r="B915" s="32" t="s">
        <v>933</v>
      </c>
      <c r="C915" s="12"/>
      <c r="D915" s="33"/>
    </row>
    <row r="916" spans="1:4" ht="27.75" customHeight="1" x14ac:dyDescent="0.25">
      <c r="A916" s="18">
        <v>915</v>
      </c>
      <c r="B916" s="32" t="s">
        <v>934</v>
      </c>
      <c r="C916" s="12"/>
      <c r="D916" s="33"/>
    </row>
    <row r="917" spans="1:4" ht="27.75" customHeight="1" x14ac:dyDescent="0.25">
      <c r="A917" s="18">
        <v>916</v>
      </c>
      <c r="B917" s="32" t="s">
        <v>935</v>
      </c>
      <c r="C917" s="12"/>
      <c r="D917" s="33"/>
    </row>
    <row r="918" spans="1:4" ht="27.75" customHeight="1" x14ac:dyDescent="0.25">
      <c r="A918" s="18">
        <v>917</v>
      </c>
      <c r="B918" s="32" t="s">
        <v>936</v>
      </c>
      <c r="C918" s="12"/>
      <c r="D918" s="33"/>
    </row>
    <row r="919" spans="1:4" ht="27.75" customHeight="1" x14ac:dyDescent="0.25">
      <c r="A919" s="18">
        <v>918</v>
      </c>
      <c r="B919" s="32" t="s">
        <v>937</v>
      </c>
      <c r="C919" s="12"/>
      <c r="D919" s="33"/>
    </row>
    <row r="920" spans="1:4" ht="27.75" customHeight="1" x14ac:dyDescent="0.25">
      <c r="A920" s="18">
        <v>919</v>
      </c>
      <c r="B920" s="32" t="s">
        <v>938</v>
      </c>
      <c r="C920" s="12"/>
      <c r="D920" s="33"/>
    </row>
    <row r="921" spans="1:4" ht="27.75" customHeight="1" x14ac:dyDescent="0.25">
      <c r="A921" s="18">
        <v>920</v>
      </c>
      <c r="B921" s="32" t="s">
        <v>939</v>
      </c>
      <c r="C921" s="12"/>
      <c r="D921" s="33"/>
    </row>
    <row r="922" spans="1:4" ht="27.75" customHeight="1" x14ac:dyDescent="0.25">
      <c r="A922" s="18">
        <v>921</v>
      </c>
      <c r="B922" s="32" t="s">
        <v>940</v>
      </c>
      <c r="C922" s="12"/>
      <c r="D922" s="33"/>
    </row>
    <row r="923" spans="1:4" ht="27.75" customHeight="1" x14ac:dyDescent="0.25">
      <c r="A923" s="18">
        <v>922</v>
      </c>
      <c r="B923" s="32" t="s">
        <v>941</v>
      </c>
      <c r="C923" s="12"/>
      <c r="D923" s="33"/>
    </row>
    <row r="924" spans="1:4" ht="27.75" customHeight="1" x14ac:dyDescent="0.25">
      <c r="A924" s="18">
        <v>923</v>
      </c>
      <c r="B924" s="32" t="s">
        <v>942</v>
      </c>
      <c r="C924" s="12"/>
      <c r="D924" s="33"/>
    </row>
    <row r="925" spans="1:4" ht="27.75" customHeight="1" x14ac:dyDescent="0.25">
      <c r="A925" s="18">
        <v>924</v>
      </c>
      <c r="B925" s="32" t="s">
        <v>943</v>
      </c>
      <c r="C925" s="12"/>
      <c r="D925" s="33"/>
    </row>
    <row r="926" spans="1:4" ht="27.75" customHeight="1" x14ac:dyDescent="0.25">
      <c r="A926" s="18">
        <v>925</v>
      </c>
      <c r="B926" s="32" t="s">
        <v>944</v>
      </c>
      <c r="C926" s="12"/>
      <c r="D926" s="33"/>
    </row>
    <row r="927" spans="1:4" ht="27.75" customHeight="1" x14ac:dyDescent="0.25">
      <c r="A927" s="18">
        <v>926</v>
      </c>
      <c r="B927" s="32" t="s">
        <v>945</v>
      </c>
      <c r="C927" s="12"/>
      <c r="D927" s="33"/>
    </row>
    <row r="928" spans="1:4" ht="27.75" customHeight="1" x14ac:dyDescent="0.25">
      <c r="A928" s="18">
        <v>927</v>
      </c>
      <c r="B928" s="32" t="s">
        <v>946</v>
      </c>
      <c r="C928" s="12"/>
      <c r="D928" s="33"/>
    </row>
    <row r="929" spans="1:4" ht="27.75" customHeight="1" x14ac:dyDescent="0.25">
      <c r="A929" s="18">
        <v>928</v>
      </c>
      <c r="B929" s="32" t="s">
        <v>947</v>
      </c>
      <c r="C929" s="12"/>
      <c r="D929" s="33"/>
    </row>
    <row r="930" spans="1:4" ht="27.75" customHeight="1" x14ac:dyDescent="0.25">
      <c r="A930" s="18">
        <v>929</v>
      </c>
      <c r="B930" s="32" t="s">
        <v>948</v>
      </c>
      <c r="C930" s="12"/>
      <c r="D930" s="33"/>
    </row>
    <row r="931" spans="1:4" ht="27.75" customHeight="1" x14ac:dyDescent="0.25">
      <c r="A931" s="18">
        <v>930</v>
      </c>
      <c r="B931" s="32" t="s">
        <v>949</v>
      </c>
      <c r="C931" s="12"/>
      <c r="D931" s="33"/>
    </row>
    <row r="932" spans="1:4" ht="27.75" customHeight="1" x14ac:dyDescent="0.25">
      <c r="A932" s="18">
        <v>931</v>
      </c>
      <c r="B932" s="32" t="s">
        <v>950</v>
      </c>
      <c r="C932" s="12"/>
      <c r="D932" s="33"/>
    </row>
    <row r="933" spans="1:4" ht="27.75" customHeight="1" x14ac:dyDescent="0.25">
      <c r="A933" s="18">
        <v>932</v>
      </c>
      <c r="B933" s="32" t="s">
        <v>951</v>
      </c>
      <c r="C933" s="12"/>
      <c r="D933" s="33"/>
    </row>
    <row r="934" spans="1:4" ht="27.75" customHeight="1" x14ac:dyDescent="0.25">
      <c r="A934" s="18">
        <v>933</v>
      </c>
      <c r="B934" s="32" t="s">
        <v>952</v>
      </c>
      <c r="C934" s="12"/>
      <c r="D934" s="33"/>
    </row>
    <row r="935" spans="1:4" ht="27.75" customHeight="1" x14ac:dyDescent="0.25">
      <c r="A935" s="18">
        <v>934</v>
      </c>
      <c r="B935" s="32" t="s">
        <v>953</v>
      </c>
      <c r="C935" s="12"/>
      <c r="D935" s="33"/>
    </row>
    <row r="936" spans="1:4" ht="27.75" customHeight="1" x14ac:dyDescent="0.25">
      <c r="A936" s="18">
        <v>935</v>
      </c>
      <c r="B936" s="32" t="s">
        <v>954</v>
      </c>
      <c r="C936" s="12"/>
      <c r="D936" s="33"/>
    </row>
    <row r="937" spans="1:4" ht="27.75" customHeight="1" x14ac:dyDescent="0.25">
      <c r="A937" s="18">
        <v>936</v>
      </c>
      <c r="B937" s="32" t="s">
        <v>955</v>
      </c>
      <c r="C937" s="12"/>
      <c r="D937" s="33"/>
    </row>
    <row r="938" spans="1:4" ht="27.75" customHeight="1" x14ac:dyDescent="0.25">
      <c r="A938" s="18">
        <v>937</v>
      </c>
      <c r="B938" s="32" t="s">
        <v>956</v>
      </c>
      <c r="C938" s="12"/>
      <c r="D938" s="33"/>
    </row>
    <row r="939" spans="1:4" ht="27.75" customHeight="1" x14ac:dyDescent="0.25">
      <c r="A939" s="18">
        <v>938</v>
      </c>
      <c r="B939" s="32" t="s">
        <v>957</v>
      </c>
      <c r="C939" s="12"/>
      <c r="D939" s="33"/>
    </row>
    <row r="940" spans="1:4" ht="27.75" customHeight="1" x14ac:dyDescent="0.25">
      <c r="A940" s="18">
        <v>939</v>
      </c>
      <c r="B940" s="32" t="s">
        <v>958</v>
      </c>
      <c r="C940" s="12"/>
      <c r="D940" s="33"/>
    </row>
    <row r="941" spans="1:4" ht="27.75" customHeight="1" x14ac:dyDescent="0.25">
      <c r="A941" s="18">
        <v>940</v>
      </c>
      <c r="B941" s="32" t="s">
        <v>959</v>
      </c>
      <c r="C941" s="12"/>
      <c r="D941" s="33"/>
    </row>
    <row r="942" spans="1:4" ht="27.75" customHeight="1" x14ac:dyDescent="0.25">
      <c r="A942" s="18">
        <v>941</v>
      </c>
      <c r="B942" s="32" t="s">
        <v>960</v>
      </c>
      <c r="C942" s="12"/>
      <c r="D942" s="33"/>
    </row>
    <row r="943" spans="1:4" ht="27.75" customHeight="1" x14ac:dyDescent="0.25">
      <c r="A943" s="18">
        <v>942</v>
      </c>
      <c r="B943" s="32" t="s">
        <v>961</v>
      </c>
      <c r="C943" s="12"/>
      <c r="D943" s="33"/>
    </row>
    <row r="944" spans="1:4" ht="27.75" customHeight="1" x14ac:dyDescent="0.25">
      <c r="A944" s="18">
        <v>943</v>
      </c>
      <c r="B944" s="32" t="s">
        <v>962</v>
      </c>
      <c r="C944" s="12"/>
      <c r="D944" s="33"/>
    </row>
    <row r="945" spans="1:4" ht="27.75" customHeight="1" x14ac:dyDescent="0.25">
      <c r="A945" s="18">
        <v>944</v>
      </c>
      <c r="B945" s="32" t="s">
        <v>963</v>
      </c>
      <c r="C945" s="12"/>
      <c r="D945" s="33"/>
    </row>
    <row r="946" spans="1:4" ht="27.75" customHeight="1" x14ac:dyDescent="0.25">
      <c r="A946" s="18">
        <v>945</v>
      </c>
      <c r="B946" s="32" t="s">
        <v>964</v>
      </c>
      <c r="C946" s="12"/>
      <c r="D946" s="33"/>
    </row>
    <row r="947" spans="1:4" ht="27.75" customHeight="1" x14ac:dyDescent="0.25">
      <c r="A947" s="18">
        <v>946</v>
      </c>
      <c r="B947" s="32" t="s">
        <v>965</v>
      </c>
      <c r="C947" s="12"/>
      <c r="D947" s="33"/>
    </row>
    <row r="948" spans="1:4" ht="27.75" customHeight="1" x14ac:dyDescent="0.25">
      <c r="A948" s="18">
        <v>947</v>
      </c>
      <c r="B948" s="32" t="s">
        <v>966</v>
      </c>
      <c r="C948" s="12"/>
      <c r="D948" s="33"/>
    </row>
    <row r="949" spans="1:4" ht="27.75" customHeight="1" x14ac:dyDescent="0.25">
      <c r="A949" s="18">
        <v>948</v>
      </c>
      <c r="B949" s="32" t="s">
        <v>967</v>
      </c>
      <c r="C949" s="12"/>
      <c r="D949" s="33"/>
    </row>
    <row r="950" spans="1:4" ht="27.75" customHeight="1" x14ac:dyDescent="0.25">
      <c r="A950" s="18">
        <v>949</v>
      </c>
      <c r="B950" s="32" t="s">
        <v>968</v>
      </c>
      <c r="C950" s="12"/>
      <c r="D950" s="33"/>
    </row>
    <row r="951" spans="1:4" ht="27.75" customHeight="1" x14ac:dyDescent="0.25">
      <c r="A951" s="18">
        <v>950</v>
      </c>
      <c r="B951" s="32" t="s">
        <v>969</v>
      </c>
      <c r="C951" s="12"/>
      <c r="D951" s="33"/>
    </row>
    <row r="952" spans="1:4" ht="27.75" customHeight="1" x14ac:dyDescent="0.25">
      <c r="A952" s="18">
        <v>951</v>
      </c>
      <c r="B952" s="32" t="s">
        <v>970</v>
      </c>
      <c r="C952" s="12"/>
      <c r="D952" s="33"/>
    </row>
    <row r="953" spans="1:4" ht="27.75" customHeight="1" x14ac:dyDescent="0.25">
      <c r="A953" s="18">
        <v>952</v>
      </c>
      <c r="B953" s="32" t="s">
        <v>971</v>
      </c>
      <c r="C953" s="12"/>
      <c r="D953" s="33"/>
    </row>
    <row r="954" spans="1:4" ht="27.75" customHeight="1" x14ac:dyDescent="0.25">
      <c r="A954" s="18">
        <v>953</v>
      </c>
      <c r="B954" s="32" t="s">
        <v>972</v>
      </c>
      <c r="C954" s="12"/>
      <c r="D954" s="33"/>
    </row>
    <row r="955" spans="1:4" ht="27.75" customHeight="1" x14ac:dyDescent="0.25">
      <c r="A955" s="18">
        <v>954</v>
      </c>
      <c r="B955" s="32" t="s">
        <v>973</v>
      </c>
      <c r="C955" s="12"/>
      <c r="D955" s="33"/>
    </row>
    <row r="956" spans="1:4" ht="27.75" customHeight="1" x14ac:dyDescent="0.25">
      <c r="A956" s="18">
        <v>955</v>
      </c>
      <c r="B956" s="32" t="s">
        <v>974</v>
      </c>
      <c r="C956" s="12"/>
      <c r="D956" s="33"/>
    </row>
    <row r="957" spans="1:4" ht="27.75" customHeight="1" x14ac:dyDescent="0.25">
      <c r="A957" s="18">
        <v>956</v>
      </c>
      <c r="B957" s="32" t="s">
        <v>975</v>
      </c>
      <c r="C957" s="12"/>
      <c r="D957" s="33"/>
    </row>
    <row r="958" spans="1:4" ht="27.75" customHeight="1" x14ac:dyDescent="0.25">
      <c r="A958" s="18">
        <v>957</v>
      </c>
      <c r="B958" s="32" t="s">
        <v>976</v>
      </c>
      <c r="C958" s="12"/>
      <c r="D958" s="33"/>
    </row>
    <row r="959" spans="1:4" ht="27.75" customHeight="1" x14ac:dyDescent="0.25">
      <c r="A959" s="18">
        <v>958</v>
      </c>
      <c r="B959" s="32" t="s">
        <v>977</v>
      </c>
      <c r="C959" s="12"/>
      <c r="D959" s="33"/>
    </row>
    <row r="960" spans="1:4" ht="27.75" customHeight="1" x14ac:dyDescent="0.25">
      <c r="A960" s="18">
        <v>959</v>
      </c>
      <c r="B960" s="32" t="s">
        <v>978</v>
      </c>
      <c r="C960" s="12"/>
      <c r="D960" s="33"/>
    </row>
    <row r="961" spans="1:4" ht="27.75" customHeight="1" x14ac:dyDescent="0.25">
      <c r="A961" s="18">
        <v>960</v>
      </c>
      <c r="B961" s="32" t="s">
        <v>979</v>
      </c>
      <c r="C961" s="12"/>
      <c r="D961" s="33"/>
    </row>
    <row r="962" spans="1:4" ht="27.75" customHeight="1" x14ac:dyDescent="0.25">
      <c r="A962" s="18">
        <v>961</v>
      </c>
      <c r="B962" s="32" t="s">
        <v>980</v>
      </c>
      <c r="C962" s="12"/>
      <c r="D962" s="33"/>
    </row>
    <row r="963" spans="1:4" ht="27.75" customHeight="1" x14ac:dyDescent="0.25">
      <c r="A963" s="18">
        <v>962</v>
      </c>
      <c r="B963" s="32" t="s">
        <v>21</v>
      </c>
      <c r="C963" s="12"/>
      <c r="D963" s="33"/>
    </row>
    <row r="964" spans="1:4" ht="27.75" customHeight="1" x14ac:dyDescent="0.25">
      <c r="A964" s="18">
        <v>963</v>
      </c>
      <c r="B964" s="32" t="s">
        <v>981</v>
      </c>
      <c r="C964" s="12"/>
      <c r="D964" s="33"/>
    </row>
    <row r="965" spans="1:4" ht="27.75" customHeight="1" x14ac:dyDescent="0.25">
      <c r="A965" s="18">
        <v>964</v>
      </c>
      <c r="B965" s="32" t="s">
        <v>982</v>
      </c>
      <c r="C965" s="12"/>
      <c r="D965" s="33"/>
    </row>
    <row r="966" spans="1:4" ht="27.75" customHeight="1" x14ac:dyDescent="0.25">
      <c r="A966" s="18">
        <v>965</v>
      </c>
      <c r="B966" s="32" t="s">
        <v>983</v>
      </c>
      <c r="C966" s="12"/>
      <c r="D966" s="33"/>
    </row>
    <row r="967" spans="1:4" ht="27.75" customHeight="1" x14ac:dyDescent="0.25">
      <c r="A967" s="18">
        <v>966</v>
      </c>
      <c r="B967" s="32" t="s">
        <v>984</v>
      </c>
      <c r="C967" s="12"/>
      <c r="D967" s="33"/>
    </row>
    <row r="968" spans="1:4" ht="27.75" customHeight="1" x14ac:dyDescent="0.25">
      <c r="A968" s="18">
        <v>967</v>
      </c>
      <c r="B968" s="32" t="s">
        <v>985</v>
      </c>
      <c r="C968" s="12"/>
      <c r="D968" s="33"/>
    </row>
    <row r="969" spans="1:4" ht="27.75" customHeight="1" x14ac:dyDescent="0.25">
      <c r="A969" s="18">
        <v>968</v>
      </c>
      <c r="B969" s="32" t="s">
        <v>986</v>
      </c>
      <c r="C969" s="12"/>
      <c r="D969" s="33"/>
    </row>
    <row r="970" spans="1:4" ht="27.75" customHeight="1" x14ac:dyDescent="0.25">
      <c r="A970" s="18">
        <v>969</v>
      </c>
      <c r="B970" s="32" t="s">
        <v>987</v>
      </c>
      <c r="C970" s="12"/>
      <c r="D970" s="33"/>
    </row>
    <row r="971" spans="1:4" ht="27.75" customHeight="1" x14ac:dyDescent="0.25">
      <c r="A971" s="18">
        <v>970</v>
      </c>
      <c r="B971" s="32" t="s">
        <v>988</v>
      </c>
      <c r="C971" s="12"/>
      <c r="D971" s="33"/>
    </row>
    <row r="972" spans="1:4" ht="27.75" customHeight="1" x14ac:dyDescent="0.25">
      <c r="A972" s="18">
        <v>971</v>
      </c>
      <c r="B972" s="32" t="s">
        <v>989</v>
      </c>
      <c r="C972" s="12"/>
      <c r="D972" s="33"/>
    </row>
    <row r="973" spans="1:4" ht="27.75" customHeight="1" x14ac:dyDescent="0.25">
      <c r="A973" s="18">
        <v>972</v>
      </c>
      <c r="B973" s="32" t="s">
        <v>990</v>
      </c>
      <c r="C973" s="12"/>
      <c r="D973" s="33"/>
    </row>
    <row r="974" spans="1:4" ht="27.75" customHeight="1" x14ac:dyDescent="0.25">
      <c r="A974" s="18">
        <v>973</v>
      </c>
      <c r="B974" s="32" t="s">
        <v>991</v>
      </c>
      <c r="C974" s="12"/>
      <c r="D974" s="33"/>
    </row>
    <row r="975" spans="1:4" ht="27.75" customHeight="1" x14ac:dyDescent="0.25">
      <c r="A975" s="18">
        <v>974</v>
      </c>
      <c r="B975" s="32" t="s">
        <v>992</v>
      </c>
      <c r="C975" s="12"/>
      <c r="D975" s="33"/>
    </row>
    <row r="976" spans="1:4" ht="27.75" customHeight="1" x14ac:dyDescent="0.25">
      <c r="A976" s="18">
        <v>975</v>
      </c>
      <c r="B976" s="32" t="s">
        <v>993</v>
      </c>
      <c r="C976" s="12"/>
      <c r="D976" s="33"/>
    </row>
    <row r="977" spans="1:4" ht="27.75" customHeight="1" x14ac:dyDescent="0.25">
      <c r="A977" s="18">
        <v>976</v>
      </c>
      <c r="B977" s="32" t="s">
        <v>994</v>
      </c>
      <c r="C977" s="12"/>
      <c r="D977" s="33"/>
    </row>
    <row r="978" spans="1:4" ht="27.75" customHeight="1" x14ac:dyDescent="0.25">
      <c r="A978" s="18">
        <v>977</v>
      </c>
      <c r="B978" s="32" t="s">
        <v>995</v>
      </c>
      <c r="C978" s="12"/>
      <c r="D978" s="33"/>
    </row>
    <row r="979" spans="1:4" ht="27.75" customHeight="1" x14ac:dyDescent="0.25">
      <c r="A979" s="18">
        <v>978</v>
      </c>
      <c r="B979" s="32" t="s">
        <v>996</v>
      </c>
      <c r="C979" s="12"/>
      <c r="D979" s="33"/>
    </row>
    <row r="980" spans="1:4" ht="27.75" customHeight="1" x14ac:dyDescent="0.25">
      <c r="A980" s="18">
        <v>979</v>
      </c>
      <c r="B980" s="32" t="s">
        <v>997</v>
      </c>
      <c r="C980" s="12"/>
      <c r="D980" s="33"/>
    </row>
    <row r="981" spans="1:4" ht="27.75" customHeight="1" x14ac:dyDescent="0.25">
      <c r="A981" s="18">
        <v>980</v>
      </c>
      <c r="B981" s="32" t="s">
        <v>998</v>
      </c>
      <c r="C981" s="12"/>
      <c r="D981" s="33"/>
    </row>
    <row r="982" spans="1:4" ht="27.75" customHeight="1" x14ac:dyDescent="0.25">
      <c r="A982" s="18">
        <v>981</v>
      </c>
      <c r="B982" s="32" t="s">
        <v>999</v>
      </c>
      <c r="C982" s="12"/>
      <c r="D982" s="33"/>
    </row>
    <row r="983" spans="1:4" ht="27.75" customHeight="1" x14ac:dyDescent="0.25">
      <c r="A983" s="18">
        <v>982</v>
      </c>
      <c r="B983" s="32" t="s">
        <v>1000</v>
      </c>
      <c r="C983" s="12"/>
      <c r="D983" s="33"/>
    </row>
    <row r="984" spans="1:4" ht="27.75" customHeight="1" x14ac:dyDescent="0.25">
      <c r="A984" s="18">
        <v>983</v>
      </c>
      <c r="B984" s="32" t="s">
        <v>1001</v>
      </c>
      <c r="C984" s="12"/>
      <c r="D984" s="33"/>
    </row>
    <row r="985" spans="1:4" ht="27.75" customHeight="1" x14ac:dyDescent="0.25">
      <c r="A985" s="18">
        <v>984</v>
      </c>
      <c r="B985" s="32" t="s">
        <v>1002</v>
      </c>
      <c r="C985" s="12"/>
      <c r="D985" s="33"/>
    </row>
    <row r="986" spans="1:4" ht="27.75" customHeight="1" x14ac:dyDescent="0.25">
      <c r="A986" s="18">
        <v>985</v>
      </c>
      <c r="B986" s="32" t="s">
        <v>1003</v>
      </c>
      <c r="C986" s="12"/>
      <c r="D986" s="33"/>
    </row>
    <row r="987" spans="1:4" ht="27.75" customHeight="1" x14ac:dyDescent="0.25">
      <c r="A987" s="18">
        <v>986</v>
      </c>
      <c r="B987" s="32" t="s">
        <v>35</v>
      </c>
      <c r="C987" s="12"/>
      <c r="D987" s="33"/>
    </row>
    <row r="988" spans="1:4" ht="27.75" customHeight="1" x14ac:dyDescent="0.25">
      <c r="A988" s="18">
        <v>987</v>
      </c>
      <c r="B988" s="32" t="s">
        <v>1004</v>
      </c>
      <c r="C988" s="12"/>
      <c r="D988" s="33"/>
    </row>
    <row r="989" spans="1:4" ht="27.75" customHeight="1" x14ac:dyDescent="0.25">
      <c r="A989" s="18">
        <v>988</v>
      </c>
      <c r="B989" s="32" t="s">
        <v>1005</v>
      </c>
      <c r="C989" s="12"/>
      <c r="D989" s="33"/>
    </row>
    <row r="990" spans="1:4" ht="27.75" customHeight="1" x14ac:dyDescent="0.25">
      <c r="A990" s="18">
        <v>989</v>
      </c>
      <c r="B990" s="32" t="s">
        <v>1006</v>
      </c>
      <c r="C990" s="12"/>
      <c r="D990" s="33"/>
    </row>
    <row r="991" spans="1:4" ht="27.75" customHeight="1" x14ac:dyDescent="0.25">
      <c r="A991" s="18">
        <v>990</v>
      </c>
      <c r="B991" s="32" t="s">
        <v>1007</v>
      </c>
      <c r="C991" s="12"/>
      <c r="D991" s="33"/>
    </row>
    <row r="992" spans="1:4" ht="27.75" customHeight="1" x14ac:dyDescent="0.25">
      <c r="A992" s="18">
        <v>991</v>
      </c>
      <c r="B992" s="32" t="s">
        <v>1008</v>
      </c>
      <c r="C992" s="12"/>
      <c r="D992" s="33"/>
    </row>
    <row r="993" spans="1:4" ht="27.75" customHeight="1" x14ac:dyDescent="0.25">
      <c r="A993" s="18">
        <v>992</v>
      </c>
      <c r="B993" s="32" t="s">
        <v>1009</v>
      </c>
      <c r="C993" s="12"/>
      <c r="D993" s="33"/>
    </row>
    <row r="994" spans="1:4" ht="27.75" customHeight="1" x14ac:dyDescent="0.25">
      <c r="A994" s="18">
        <v>993</v>
      </c>
      <c r="B994" s="32" t="s">
        <v>1010</v>
      </c>
      <c r="C994" s="12"/>
      <c r="D994" s="33"/>
    </row>
    <row r="995" spans="1:4" ht="27.75" customHeight="1" x14ac:dyDescent="0.25">
      <c r="A995" s="18">
        <v>994</v>
      </c>
      <c r="B995" s="32" t="s">
        <v>1011</v>
      </c>
      <c r="C995" s="12"/>
      <c r="D995" s="33"/>
    </row>
    <row r="996" spans="1:4" ht="27.75" customHeight="1" x14ac:dyDescent="0.25">
      <c r="A996" s="18">
        <v>995</v>
      </c>
      <c r="B996" s="32" t="s">
        <v>1012</v>
      </c>
      <c r="C996" s="12"/>
      <c r="D996" s="33"/>
    </row>
    <row r="997" spans="1:4" ht="27.75" customHeight="1" x14ac:dyDescent="0.25">
      <c r="A997" s="18">
        <v>996</v>
      </c>
      <c r="B997" s="32" t="s">
        <v>1013</v>
      </c>
      <c r="C997" s="12"/>
      <c r="D997" s="33"/>
    </row>
    <row r="998" spans="1:4" ht="27.75" customHeight="1" x14ac:dyDescent="0.25">
      <c r="A998" s="18">
        <v>997</v>
      </c>
      <c r="B998" s="32" t="s">
        <v>1014</v>
      </c>
      <c r="C998" s="12"/>
      <c r="D998" s="33"/>
    </row>
    <row r="999" spans="1:4" ht="27.75" customHeight="1" x14ac:dyDescent="0.25">
      <c r="A999" s="18">
        <v>998</v>
      </c>
      <c r="B999" s="32" t="s">
        <v>1015</v>
      </c>
      <c r="C999" s="12"/>
      <c r="D999" s="33"/>
    </row>
    <row r="1000" spans="1:4" ht="27.75" customHeight="1" x14ac:dyDescent="0.25">
      <c r="A1000" s="18">
        <v>999</v>
      </c>
      <c r="B1000" s="32" t="s">
        <v>1016</v>
      </c>
      <c r="C1000" s="12"/>
      <c r="D1000" s="33"/>
    </row>
    <row r="1001" spans="1:4" ht="27.75" customHeight="1" x14ac:dyDescent="0.25">
      <c r="A1001" s="18">
        <v>1000</v>
      </c>
      <c r="B1001" s="32" t="s">
        <v>1017</v>
      </c>
      <c r="C1001" s="12"/>
      <c r="D1001" s="33"/>
    </row>
    <row r="1002" spans="1:4" ht="27.75" customHeight="1" x14ac:dyDescent="0.25">
      <c r="A1002" s="18">
        <v>1001</v>
      </c>
      <c r="B1002" s="32" t="s">
        <v>1018</v>
      </c>
      <c r="C1002" s="12"/>
      <c r="D1002" s="33"/>
    </row>
    <row r="1003" spans="1:4" ht="27.75" customHeight="1" x14ac:dyDescent="0.25">
      <c r="A1003" s="18">
        <v>1002</v>
      </c>
      <c r="B1003" s="32" t="s">
        <v>1019</v>
      </c>
      <c r="C1003" s="12"/>
      <c r="D1003" s="33"/>
    </row>
    <row r="1004" spans="1:4" ht="27.75" customHeight="1" x14ac:dyDescent="0.25">
      <c r="A1004" s="18">
        <v>1003</v>
      </c>
      <c r="B1004" s="32" t="s">
        <v>7</v>
      </c>
      <c r="C1004" s="12"/>
      <c r="D1004" s="33"/>
    </row>
    <row r="1005" spans="1:4" ht="27.75" customHeight="1" x14ac:dyDescent="0.25">
      <c r="A1005" s="18">
        <v>1004</v>
      </c>
      <c r="B1005" s="32" t="s">
        <v>1020</v>
      </c>
      <c r="C1005" s="12"/>
      <c r="D1005" s="33"/>
    </row>
    <row r="1006" spans="1:4" ht="27.75" customHeight="1" x14ac:dyDescent="0.25">
      <c r="A1006" s="18">
        <v>1005</v>
      </c>
      <c r="B1006" s="32" t="s">
        <v>1021</v>
      </c>
      <c r="C1006" s="12"/>
      <c r="D1006" s="33"/>
    </row>
    <row r="1007" spans="1:4" ht="27.75" customHeight="1" x14ac:dyDescent="0.25">
      <c r="A1007" s="18">
        <v>1006</v>
      </c>
      <c r="B1007" s="32" t="s">
        <v>1022</v>
      </c>
      <c r="C1007" s="12"/>
      <c r="D1007" s="33"/>
    </row>
    <row r="1008" spans="1:4" ht="27.75" customHeight="1" x14ac:dyDescent="0.25">
      <c r="A1008" s="18">
        <v>1007</v>
      </c>
      <c r="B1008" s="32" t="s">
        <v>1023</v>
      </c>
      <c r="C1008" s="12"/>
      <c r="D1008" s="33"/>
    </row>
    <row r="1009" spans="1:4" ht="27.75" customHeight="1" x14ac:dyDescent="0.25">
      <c r="A1009" s="18">
        <v>1008</v>
      </c>
      <c r="B1009" s="32" t="s">
        <v>1024</v>
      </c>
      <c r="C1009" s="12"/>
      <c r="D1009" s="33"/>
    </row>
    <row r="1010" spans="1:4" ht="27.75" customHeight="1" x14ac:dyDescent="0.25">
      <c r="A1010" s="18">
        <v>1009</v>
      </c>
      <c r="B1010" s="32" t="s">
        <v>1025</v>
      </c>
      <c r="C1010" s="12"/>
      <c r="D1010" s="33"/>
    </row>
    <row r="1011" spans="1:4" ht="27.75" customHeight="1" x14ac:dyDescent="0.25">
      <c r="A1011" s="18">
        <v>1010</v>
      </c>
      <c r="B1011" s="32" t="s">
        <v>1026</v>
      </c>
      <c r="C1011" s="12"/>
      <c r="D1011" s="33"/>
    </row>
    <row r="1012" spans="1:4" ht="27.75" customHeight="1" x14ac:dyDescent="0.25">
      <c r="A1012" s="18">
        <v>1011</v>
      </c>
      <c r="B1012" s="32" t="s">
        <v>1027</v>
      </c>
      <c r="C1012" s="12"/>
      <c r="D1012" s="33"/>
    </row>
    <row r="1013" spans="1:4" ht="27.75" customHeight="1" x14ac:dyDescent="0.25">
      <c r="A1013" s="18">
        <v>1012</v>
      </c>
      <c r="B1013" s="32" t="s">
        <v>1028</v>
      </c>
      <c r="C1013" s="12"/>
      <c r="D1013" s="33"/>
    </row>
    <row r="1014" spans="1:4" ht="27.75" customHeight="1" x14ac:dyDescent="0.25">
      <c r="A1014" s="18">
        <v>1013</v>
      </c>
      <c r="B1014" s="32" t="s">
        <v>1029</v>
      </c>
      <c r="C1014" s="12"/>
      <c r="D1014" s="33"/>
    </row>
    <row r="1015" spans="1:4" ht="27.75" customHeight="1" x14ac:dyDescent="0.25">
      <c r="A1015" s="18">
        <v>1014</v>
      </c>
      <c r="B1015" s="32" t="s">
        <v>1030</v>
      </c>
      <c r="C1015" s="12"/>
      <c r="D1015" s="33"/>
    </row>
    <row r="1016" spans="1:4" ht="27.75" customHeight="1" x14ac:dyDescent="0.25">
      <c r="A1016" s="18">
        <v>1015</v>
      </c>
      <c r="B1016" s="32" t="s">
        <v>1031</v>
      </c>
      <c r="C1016" s="12"/>
      <c r="D1016" s="33"/>
    </row>
    <row r="1017" spans="1:4" ht="27.75" customHeight="1" x14ac:dyDescent="0.25">
      <c r="A1017" s="18">
        <v>1016</v>
      </c>
      <c r="B1017" s="32" t="s">
        <v>1032</v>
      </c>
      <c r="C1017" s="12"/>
      <c r="D1017" s="33"/>
    </row>
    <row r="1018" spans="1:4" ht="27.75" customHeight="1" x14ac:dyDescent="0.25">
      <c r="A1018" s="18">
        <v>1017</v>
      </c>
      <c r="B1018" s="32" t="s">
        <v>1033</v>
      </c>
      <c r="C1018" s="12"/>
      <c r="D1018" s="33"/>
    </row>
    <row r="1019" spans="1:4" ht="27.75" customHeight="1" x14ac:dyDescent="0.25">
      <c r="A1019" s="18">
        <v>1018</v>
      </c>
      <c r="B1019" s="32" t="s">
        <v>1034</v>
      </c>
      <c r="C1019" s="12"/>
      <c r="D1019" s="33"/>
    </row>
    <row r="1020" spans="1:4" ht="27.75" customHeight="1" x14ac:dyDescent="0.25">
      <c r="A1020" s="18">
        <v>1019</v>
      </c>
      <c r="B1020" s="32" t="s">
        <v>1035</v>
      </c>
      <c r="C1020" s="12"/>
      <c r="D1020" s="33"/>
    </row>
    <row r="1021" spans="1:4" ht="27.75" customHeight="1" x14ac:dyDescent="0.25">
      <c r="A1021" s="18">
        <v>1020</v>
      </c>
      <c r="B1021" s="32" t="s">
        <v>1036</v>
      </c>
      <c r="C1021" s="12"/>
      <c r="D1021" s="33"/>
    </row>
    <row r="1022" spans="1:4" ht="27.75" customHeight="1" x14ac:dyDescent="0.25">
      <c r="A1022" s="18">
        <v>1021</v>
      </c>
      <c r="B1022" s="32" t="s">
        <v>1037</v>
      </c>
      <c r="C1022" s="12"/>
      <c r="D1022" s="33"/>
    </row>
    <row r="1023" spans="1:4" ht="27.75" customHeight="1" x14ac:dyDescent="0.25">
      <c r="A1023" s="18">
        <v>1022</v>
      </c>
      <c r="B1023" s="32" t="s">
        <v>1038</v>
      </c>
      <c r="C1023" s="12"/>
      <c r="D1023" s="33"/>
    </row>
    <row r="1024" spans="1:4" ht="27.75" customHeight="1" x14ac:dyDescent="0.25">
      <c r="A1024" s="18">
        <v>1023</v>
      </c>
      <c r="B1024" s="32" t="s">
        <v>1039</v>
      </c>
      <c r="C1024" s="12"/>
      <c r="D1024" s="33"/>
    </row>
    <row r="1025" spans="1:4" ht="27.75" customHeight="1" x14ac:dyDescent="0.25">
      <c r="A1025" s="18">
        <v>1024</v>
      </c>
      <c r="B1025" s="32" t="s">
        <v>14</v>
      </c>
      <c r="C1025" s="12"/>
      <c r="D1025" s="33"/>
    </row>
    <row r="1026" spans="1:4" ht="27.75" customHeight="1" x14ac:dyDescent="0.25">
      <c r="A1026" s="18">
        <v>1025</v>
      </c>
      <c r="B1026" s="32" t="s">
        <v>1040</v>
      </c>
      <c r="C1026" s="12"/>
      <c r="D1026" s="33"/>
    </row>
    <row r="1027" spans="1:4" ht="27.75" customHeight="1" x14ac:dyDescent="0.25">
      <c r="A1027" s="18">
        <v>1026</v>
      </c>
      <c r="B1027" s="32" t="s">
        <v>1041</v>
      </c>
      <c r="C1027" s="12"/>
      <c r="D1027" s="33"/>
    </row>
    <row r="1028" spans="1:4" ht="27.75" customHeight="1" x14ac:dyDescent="0.25">
      <c r="A1028" s="18">
        <v>1027</v>
      </c>
      <c r="B1028" s="32" t="s">
        <v>1042</v>
      </c>
      <c r="C1028" s="12"/>
      <c r="D1028" s="33"/>
    </row>
    <row r="1029" spans="1:4" ht="27.75" customHeight="1" x14ac:dyDescent="0.25">
      <c r="A1029" s="18">
        <v>1028</v>
      </c>
      <c r="B1029" s="32" t="s">
        <v>1043</v>
      </c>
      <c r="C1029" s="12"/>
      <c r="D1029" s="33"/>
    </row>
    <row r="1030" spans="1:4" ht="27.75" customHeight="1" x14ac:dyDescent="0.25">
      <c r="A1030" s="18">
        <v>1029</v>
      </c>
      <c r="B1030" s="32" t="s">
        <v>23</v>
      </c>
      <c r="C1030" s="12"/>
      <c r="D1030" s="33"/>
    </row>
    <row r="1031" spans="1:4" ht="27.75" customHeight="1" x14ac:dyDescent="0.25">
      <c r="A1031" s="18">
        <v>1030</v>
      </c>
      <c r="B1031" s="32" t="s">
        <v>1044</v>
      </c>
      <c r="C1031" s="12"/>
      <c r="D1031" s="33"/>
    </row>
    <row r="1032" spans="1:4" ht="27.75" customHeight="1" x14ac:dyDescent="0.25">
      <c r="A1032" s="18">
        <v>1031</v>
      </c>
      <c r="B1032" s="32" t="s">
        <v>1045</v>
      </c>
      <c r="C1032" s="12"/>
      <c r="D1032" s="33"/>
    </row>
    <row r="1033" spans="1:4" ht="27.75" customHeight="1" x14ac:dyDescent="0.25">
      <c r="A1033" s="18">
        <v>1032</v>
      </c>
      <c r="B1033" s="32" t="s">
        <v>1046</v>
      </c>
      <c r="C1033" s="12"/>
      <c r="D1033" s="33"/>
    </row>
    <row r="1034" spans="1:4" ht="27.75" customHeight="1" x14ac:dyDescent="0.25">
      <c r="A1034" s="18">
        <v>1033</v>
      </c>
      <c r="B1034" s="32" t="s">
        <v>1047</v>
      </c>
      <c r="C1034" s="12"/>
      <c r="D1034" s="33"/>
    </row>
    <row r="1035" spans="1:4" ht="27.75" customHeight="1" x14ac:dyDescent="0.25">
      <c r="A1035" s="18">
        <v>1034</v>
      </c>
      <c r="B1035" s="32" t="s">
        <v>1048</v>
      </c>
      <c r="C1035" s="12"/>
      <c r="D1035" s="33"/>
    </row>
    <row r="1036" spans="1:4" ht="27.75" customHeight="1" x14ac:dyDescent="0.25">
      <c r="A1036" s="18">
        <v>1035</v>
      </c>
      <c r="B1036" s="32" t="s">
        <v>1049</v>
      </c>
      <c r="C1036" s="12"/>
      <c r="D1036" s="33"/>
    </row>
    <row r="1037" spans="1:4" ht="27.75" customHeight="1" x14ac:dyDescent="0.25">
      <c r="A1037" s="18">
        <v>1036</v>
      </c>
      <c r="B1037" s="32" t="s">
        <v>1050</v>
      </c>
      <c r="C1037" s="12"/>
      <c r="D1037" s="33"/>
    </row>
    <row r="1038" spans="1:4" ht="27.75" customHeight="1" x14ac:dyDescent="0.25">
      <c r="A1038" s="18">
        <v>1037</v>
      </c>
      <c r="B1038" s="32" t="s">
        <v>1051</v>
      </c>
      <c r="C1038" s="12"/>
      <c r="D1038" s="33"/>
    </row>
    <row r="1039" spans="1:4" ht="27.75" customHeight="1" x14ac:dyDescent="0.25">
      <c r="A1039" s="18">
        <v>1038</v>
      </c>
      <c r="B1039" s="32" t="s">
        <v>1052</v>
      </c>
      <c r="C1039" s="12"/>
      <c r="D1039" s="33"/>
    </row>
    <row r="1040" spans="1:4" ht="27.75" customHeight="1" x14ac:dyDescent="0.25">
      <c r="A1040" s="18">
        <v>1039</v>
      </c>
      <c r="B1040" s="32" t="s">
        <v>1053</v>
      </c>
      <c r="C1040" s="12"/>
      <c r="D1040" s="33"/>
    </row>
    <row r="1041" spans="1:4" ht="27.75" customHeight="1" x14ac:dyDescent="0.25">
      <c r="A1041" s="18">
        <v>1040</v>
      </c>
      <c r="B1041" s="32" t="s">
        <v>1054</v>
      </c>
      <c r="C1041" s="12"/>
      <c r="D1041" s="33"/>
    </row>
    <row r="1042" spans="1:4" ht="27.75" customHeight="1" x14ac:dyDescent="0.25">
      <c r="A1042" s="18">
        <v>1041</v>
      </c>
      <c r="B1042" s="32" t="s">
        <v>1055</v>
      </c>
      <c r="C1042" s="12"/>
      <c r="D1042" s="33"/>
    </row>
    <row r="1043" spans="1:4" ht="27.75" customHeight="1" x14ac:dyDescent="0.25">
      <c r="A1043" s="18">
        <v>1042</v>
      </c>
      <c r="B1043" s="32" t="s">
        <v>1056</v>
      </c>
      <c r="C1043" s="12"/>
      <c r="D1043" s="33"/>
    </row>
    <row r="1044" spans="1:4" ht="27.75" customHeight="1" x14ac:dyDescent="0.25">
      <c r="A1044" s="18">
        <v>1043</v>
      </c>
      <c r="B1044" s="32" t="s">
        <v>1057</v>
      </c>
      <c r="C1044" s="12"/>
      <c r="D1044" s="33"/>
    </row>
    <row r="1045" spans="1:4" ht="27.75" customHeight="1" x14ac:dyDescent="0.25">
      <c r="A1045" s="18">
        <v>1044</v>
      </c>
      <c r="B1045" s="32" t="s">
        <v>1058</v>
      </c>
      <c r="C1045" s="12"/>
      <c r="D1045" s="33"/>
    </row>
    <row r="1046" spans="1:4" ht="27.75" customHeight="1" x14ac:dyDescent="0.25">
      <c r="A1046" s="18">
        <v>1045</v>
      </c>
      <c r="B1046" s="32" t="s">
        <v>1059</v>
      </c>
      <c r="C1046" s="12"/>
      <c r="D1046" s="33"/>
    </row>
    <row r="1047" spans="1:4" ht="27.75" customHeight="1" x14ac:dyDescent="0.25">
      <c r="A1047" s="18">
        <v>1046</v>
      </c>
      <c r="B1047" s="32" t="s">
        <v>1060</v>
      </c>
      <c r="C1047" s="12"/>
      <c r="D1047" s="33"/>
    </row>
    <row r="1048" spans="1:4" ht="27.75" customHeight="1" x14ac:dyDescent="0.25">
      <c r="A1048" s="18">
        <v>1047</v>
      </c>
      <c r="B1048" s="32" t="s">
        <v>1061</v>
      </c>
      <c r="C1048" s="12"/>
      <c r="D1048" s="33"/>
    </row>
    <row r="1049" spans="1:4" ht="27.75" customHeight="1" x14ac:dyDescent="0.25">
      <c r="A1049" s="18">
        <v>1048</v>
      </c>
      <c r="B1049" s="32" t="s">
        <v>1062</v>
      </c>
      <c r="C1049" s="12"/>
      <c r="D1049" s="33"/>
    </row>
    <row r="1050" spans="1:4" ht="27.75" customHeight="1" x14ac:dyDescent="0.25">
      <c r="A1050" s="18">
        <v>1049</v>
      </c>
      <c r="B1050" s="32" t="s">
        <v>1063</v>
      </c>
      <c r="C1050" s="12"/>
      <c r="D1050" s="33"/>
    </row>
    <row r="1051" spans="1:4" ht="27.75" customHeight="1" x14ac:dyDescent="0.25">
      <c r="A1051" s="18">
        <v>1050</v>
      </c>
      <c r="B1051" s="32" t="s">
        <v>1064</v>
      </c>
      <c r="C1051" s="12"/>
      <c r="D1051" s="33"/>
    </row>
    <row r="1052" spans="1:4" ht="27.75" customHeight="1" x14ac:dyDescent="0.25">
      <c r="A1052" s="18">
        <v>1051</v>
      </c>
      <c r="B1052" s="32" t="s">
        <v>1065</v>
      </c>
      <c r="C1052" s="12"/>
      <c r="D1052" s="33"/>
    </row>
    <row r="1053" spans="1:4" ht="27.75" customHeight="1" x14ac:dyDescent="0.25">
      <c r="A1053" s="18">
        <v>1052</v>
      </c>
      <c r="B1053" s="32" t="s">
        <v>1066</v>
      </c>
      <c r="C1053" s="12"/>
      <c r="D1053" s="33"/>
    </row>
    <row r="1054" spans="1:4" ht="27.75" customHeight="1" x14ac:dyDescent="0.25">
      <c r="A1054" s="18">
        <v>1053</v>
      </c>
      <c r="B1054" s="32" t="s">
        <v>1067</v>
      </c>
      <c r="C1054" s="12"/>
      <c r="D1054" s="33"/>
    </row>
    <row r="1055" spans="1:4" ht="27.75" customHeight="1" x14ac:dyDescent="0.25">
      <c r="A1055" s="18">
        <v>1054</v>
      </c>
      <c r="B1055" s="32" t="s">
        <v>1068</v>
      </c>
      <c r="C1055" s="12"/>
      <c r="D1055" s="33"/>
    </row>
    <row r="1056" spans="1:4" ht="27.75" customHeight="1" x14ac:dyDescent="0.25">
      <c r="A1056" s="18">
        <v>1055</v>
      </c>
      <c r="B1056" s="32" t="s">
        <v>1069</v>
      </c>
      <c r="C1056" s="12"/>
      <c r="D1056" s="33"/>
    </row>
    <row r="1057" spans="1:4" ht="27.75" customHeight="1" x14ac:dyDescent="0.25">
      <c r="A1057" s="18">
        <v>1056</v>
      </c>
      <c r="B1057" s="32" t="s">
        <v>1070</v>
      </c>
      <c r="C1057" s="12"/>
      <c r="D1057" s="33"/>
    </row>
    <row r="1058" spans="1:4" ht="27.75" customHeight="1" x14ac:dyDescent="0.25">
      <c r="A1058" s="18">
        <v>1057</v>
      </c>
      <c r="B1058" s="32" t="s">
        <v>1071</v>
      </c>
      <c r="C1058" s="12"/>
      <c r="D1058" s="33"/>
    </row>
    <row r="1059" spans="1:4" ht="27.75" customHeight="1" x14ac:dyDescent="0.25">
      <c r="A1059" s="18">
        <v>1058</v>
      </c>
      <c r="B1059" s="32" t="s">
        <v>1072</v>
      </c>
      <c r="C1059" s="12"/>
      <c r="D1059" s="33"/>
    </row>
    <row r="1060" spans="1:4" ht="27.75" customHeight="1" x14ac:dyDescent="0.25">
      <c r="A1060" s="18">
        <v>1059</v>
      </c>
      <c r="B1060" s="32" t="s">
        <v>1073</v>
      </c>
      <c r="C1060" s="12"/>
      <c r="D1060" s="33"/>
    </row>
    <row r="1061" spans="1:4" ht="27.75" customHeight="1" x14ac:dyDescent="0.25">
      <c r="A1061" s="18">
        <v>1060</v>
      </c>
      <c r="B1061" s="32" t="s">
        <v>1074</v>
      </c>
      <c r="C1061" s="12"/>
      <c r="D1061" s="33"/>
    </row>
    <row r="1062" spans="1:4" ht="27.75" customHeight="1" x14ac:dyDescent="0.25">
      <c r="A1062" s="18">
        <v>1061</v>
      </c>
      <c r="B1062" s="32" t="s">
        <v>1075</v>
      </c>
      <c r="C1062" s="12"/>
      <c r="D1062" s="33"/>
    </row>
    <row r="1063" spans="1:4" ht="27.75" customHeight="1" x14ac:dyDescent="0.25">
      <c r="A1063" s="18">
        <v>1062</v>
      </c>
      <c r="B1063" s="32" t="s">
        <v>1076</v>
      </c>
      <c r="C1063" s="12"/>
      <c r="D1063" s="33"/>
    </row>
    <row r="1064" spans="1:4" ht="27.75" customHeight="1" x14ac:dyDescent="0.25">
      <c r="A1064" s="18">
        <v>1063</v>
      </c>
      <c r="B1064" s="32" t="s">
        <v>1077</v>
      </c>
      <c r="C1064" s="12"/>
      <c r="D1064" s="33"/>
    </row>
    <row r="1065" spans="1:4" ht="27.75" customHeight="1" x14ac:dyDescent="0.25">
      <c r="A1065" s="18">
        <v>1064</v>
      </c>
      <c r="B1065" s="32" t="s">
        <v>1078</v>
      </c>
      <c r="C1065" s="12"/>
      <c r="D1065" s="33"/>
    </row>
    <row r="1066" spans="1:4" ht="27.75" customHeight="1" x14ac:dyDescent="0.25">
      <c r="A1066" s="18">
        <v>1065</v>
      </c>
      <c r="B1066" s="32" t="s">
        <v>1079</v>
      </c>
      <c r="C1066" s="12"/>
      <c r="D1066" s="33"/>
    </row>
    <row r="1067" spans="1:4" ht="27.75" customHeight="1" x14ac:dyDescent="0.25">
      <c r="A1067" s="18">
        <v>1066</v>
      </c>
      <c r="B1067" s="32" t="s">
        <v>1080</v>
      </c>
      <c r="C1067" s="12"/>
      <c r="D1067" s="33"/>
    </row>
    <row r="1068" spans="1:4" ht="27.75" customHeight="1" x14ac:dyDescent="0.25">
      <c r="A1068" s="18">
        <v>1067</v>
      </c>
      <c r="B1068" s="32" t="s">
        <v>1081</v>
      </c>
      <c r="C1068" s="12"/>
      <c r="D1068" s="33"/>
    </row>
    <row r="1069" spans="1:4" ht="27.75" customHeight="1" x14ac:dyDescent="0.25">
      <c r="A1069" s="18">
        <v>1068</v>
      </c>
      <c r="B1069" s="32" t="s">
        <v>1082</v>
      </c>
      <c r="C1069" s="12"/>
      <c r="D1069" s="33"/>
    </row>
    <row r="1070" spans="1:4" ht="27.75" customHeight="1" x14ac:dyDescent="0.25">
      <c r="A1070" s="18">
        <v>1069</v>
      </c>
      <c r="B1070" s="32" t="s">
        <v>1083</v>
      </c>
      <c r="C1070" s="12"/>
      <c r="D1070" s="33"/>
    </row>
    <row r="1071" spans="1:4" ht="27.75" customHeight="1" x14ac:dyDescent="0.25">
      <c r="A1071" s="18">
        <v>1070</v>
      </c>
      <c r="B1071" s="32" t="s">
        <v>1084</v>
      </c>
      <c r="C1071" s="12"/>
      <c r="D1071" s="33"/>
    </row>
    <row r="1072" spans="1:4" ht="27.75" customHeight="1" x14ac:dyDescent="0.25">
      <c r="A1072" s="18">
        <v>1071</v>
      </c>
      <c r="B1072" s="32" t="s">
        <v>1085</v>
      </c>
      <c r="C1072" s="12"/>
      <c r="D1072" s="33"/>
    </row>
    <row r="1073" spans="1:4" ht="27.75" customHeight="1" x14ac:dyDescent="0.25">
      <c r="A1073" s="18">
        <v>1072</v>
      </c>
      <c r="B1073" s="32" t="s">
        <v>1086</v>
      </c>
      <c r="C1073" s="12"/>
      <c r="D1073" s="33"/>
    </row>
    <row r="1074" spans="1:4" ht="27.75" customHeight="1" x14ac:dyDescent="0.25">
      <c r="A1074" s="18">
        <v>1073</v>
      </c>
      <c r="B1074" s="32" t="s">
        <v>1087</v>
      </c>
      <c r="C1074" s="12"/>
      <c r="D1074" s="33"/>
    </row>
    <row r="1075" spans="1:4" ht="27.75" customHeight="1" x14ac:dyDescent="0.25">
      <c r="A1075" s="18">
        <v>1074</v>
      </c>
      <c r="B1075" s="32" t="s">
        <v>1088</v>
      </c>
      <c r="C1075" s="12"/>
      <c r="D1075" s="33"/>
    </row>
    <row r="1076" spans="1:4" ht="27.75" customHeight="1" x14ac:dyDescent="0.25">
      <c r="A1076" s="18">
        <v>1075</v>
      </c>
      <c r="B1076" s="32" t="s">
        <v>1089</v>
      </c>
      <c r="C1076" s="12"/>
      <c r="D1076" s="33"/>
    </row>
    <row r="1077" spans="1:4" ht="27.75" customHeight="1" x14ac:dyDescent="0.25">
      <c r="A1077" s="18">
        <v>1076</v>
      </c>
      <c r="B1077" s="32" t="s">
        <v>1090</v>
      </c>
      <c r="C1077" s="12"/>
      <c r="D1077" s="33"/>
    </row>
    <row r="1078" spans="1:4" ht="27.75" customHeight="1" x14ac:dyDescent="0.25">
      <c r="A1078" s="18">
        <v>1077</v>
      </c>
      <c r="B1078" s="32" t="s">
        <v>1091</v>
      </c>
      <c r="C1078" s="12"/>
      <c r="D1078" s="33"/>
    </row>
    <row r="1079" spans="1:4" ht="27.75" customHeight="1" x14ac:dyDescent="0.25">
      <c r="A1079" s="18">
        <v>1078</v>
      </c>
      <c r="B1079" s="32" t="s">
        <v>1092</v>
      </c>
      <c r="C1079" s="12"/>
      <c r="D1079" s="33"/>
    </row>
    <row r="1080" spans="1:4" ht="27.75" customHeight="1" x14ac:dyDescent="0.25">
      <c r="A1080" s="18">
        <v>1079</v>
      </c>
      <c r="B1080" s="32" t="s">
        <v>1093</v>
      </c>
      <c r="C1080" s="12"/>
      <c r="D1080" s="33"/>
    </row>
    <row r="1081" spans="1:4" ht="27.75" customHeight="1" x14ac:dyDescent="0.25">
      <c r="A1081" s="18">
        <v>1080</v>
      </c>
      <c r="B1081" s="32" t="s">
        <v>1094</v>
      </c>
      <c r="C1081" s="12"/>
      <c r="D1081" s="33"/>
    </row>
    <row r="1082" spans="1:4" ht="27.75" customHeight="1" x14ac:dyDescent="0.25">
      <c r="A1082" s="18">
        <v>1081</v>
      </c>
      <c r="B1082" s="32" t="s">
        <v>1095</v>
      </c>
      <c r="C1082" s="12"/>
      <c r="D1082" s="33"/>
    </row>
    <row r="1083" spans="1:4" ht="27.75" customHeight="1" x14ac:dyDescent="0.25">
      <c r="A1083" s="18">
        <v>1082</v>
      </c>
      <c r="B1083" s="32" t="s">
        <v>1096</v>
      </c>
      <c r="C1083" s="12"/>
      <c r="D1083" s="33"/>
    </row>
    <row r="1084" spans="1:4" ht="27.75" customHeight="1" x14ac:dyDescent="0.25">
      <c r="A1084" s="18">
        <v>1083</v>
      </c>
      <c r="B1084" s="32" t="s">
        <v>1097</v>
      </c>
      <c r="C1084" s="12"/>
      <c r="D1084" s="33"/>
    </row>
    <row r="1085" spans="1:4" ht="27.75" customHeight="1" x14ac:dyDescent="0.25">
      <c r="A1085" s="18">
        <v>1084</v>
      </c>
      <c r="B1085" s="32" t="s">
        <v>1098</v>
      </c>
      <c r="C1085" s="12"/>
      <c r="D1085" s="33"/>
    </row>
    <row r="1086" spans="1:4" ht="27.75" customHeight="1" x14ac:dyDescent="0.25">
      <c r="A1086" s="18">
        <v>1085</v>
      </c>
      <c r="B1086" s="32" t="s">
        <v>1099</v>
      </c>
      <c r="C1086" s="12"/>
      <c r="D1086" s="33"/>
    </row>
    <row r="1087" spans="1:4" ht="27.75" customHeight="1" x14ac:dyDescent="0.25">
      <c r="A1087" s="18">
        <v>1086</v>
      </c>
      <c r="B1087" s="32" t="s">
        <v>1100</v>
      </c>
      <c r="C1087" s="12"/>
      <c r="D1087" s="33"/>
    </row>
    <row r="1088" spans="1:4" ht="27.75" customHeight="1" x14ac:dyDescent="0.25">
      <c r="A1088" s="18">
        <v>1087</v>
      </c>
      <c r="B1088" s="32" t="s">
        <v>1101</v>
      </c>
      <c r="C1088" s="12"/>
      <c r="D1088" s="33"/>
    </row>
    <row r="1089" spans="1:4" ht="27.75" customHeight="1" x14ac:dyDescent="0.25">
      <c r="A1089" s="18">
        <v>1088</v>
      </c>
      <c r="B1089" s="32" t="s">
        <v>1102</v>
      </c>
      <c r="C1089" s="12"/>
      <c r="D1089" s="33"/>
    </row>
    <row r="1090" spans="1:4" ht="27.75" customHeight="1" x14ac:dyDescent="0.25">
      <c r="A1090" s="18">
        <v>1089</v>
      </c>
      <c r="B1090" s="32" t="s">
        <v>1103</v>
      </c>
      <c r="C1090" s="12"/>
      <c r="D1090" s="33"/>
    </row>
    <row r="1091" spans="1:4" ht="27.75" customHeight="1" x14ac:dyDescent="0.25">
      <c r="A1091" s="18">
        <v>1090</v>
      </c>
      <c r="B1091" s="32" t="s">
        <v>1104</v>
      </c>
      <c r="C1091" s="12"/>
      <c r="D1091" s="33"/>
    </row>
    <row r="1092" spans="1:4" ht="27.75" customHeight="1" x14ac:dyDescent="0.25">
      <c r="A1092" s="18">
        <v>1091</v>
      </c>
      <c r="B1092" s="32" t="s">
        <v>1105</v>
      </c>
      <c r="C1092" s="12"/>
      <c r="D1092" s="33"/>
    </row>
    <row r="1093" spans="1:4" ht="27.75" customHeight="1" x14ac:dyDescent="0.25">
      <c r="A1093" s="18">
        <v>1092</v>
      </c>
      <c r="B1093" s="32" t="s">
        <v>1106</v>
      </c>
      <c r="C1093" s="12"/>
      <c r="D1093" s="33"/>
    </row>
    <row r="1094" spans="1:4" ht="27.75" customHeight="1" x14ac:dyDescent="0.25">
      <c r="A1094" s="18">
        <v>1093</v>
      </c>
      <c r="B1094" s="32" t="s">
        <v>1107</v>
      </c>
      <c r="C1094" s="12"/>
      <c r="D1094" s="33"/>
    </row>
    <row r="1095" spans="1:4" ht="27.75" customHeight="1" x14ac:dyDescent="0.25">
      <c r="A1095" s="18">
        <v>1094</v>
      </c>
      <c r="B1095" s="32" t="s">
        <v>3</v>
      </c>
      <c r="C1095" s="12"/>
      <c r="D1095" s="33"/>
    </row>
    <row r="1096" spans="1:4" ht="27.75" customHeight="1" x14ac:dyDescent="0.25">
      <c r="A1096" s="18">
        <v>1095</v>
      </c>
      <c r="B1096" s="32" t="s">
        <v>1108</v>
      </c>
      <c r="C1096" s="12"/>
      <c r="D1096" s="33"/>
    </row>
    <row r="1097" spans="1:4" ht="27.75" customHeight="1" x14ac:dyDescent="0.25">
      <c r="A1097" s="18">
        <v>1096</v>
      </c>
      <c r="B1097" s="32" t="s">
        <v>1109</v>
      </c>
      <c r="C1097" s="12"/>
      <c r="D1097" s="33"/>
    </row>
    <row r="1098" spans="1:4" ht="27.75" customHeight="1" x14ac:dyDescent="0.25">
      <c r="A1098" s="18">
        <v>1097</v>
      </c>
      <c r="B1098" s="32" t="s">
        <v>1110</v>
      </c>
      <c r="C1098" s="12"/>
      <c r="D1098" s="33"/>
    </row>
    <row r="1099" spans="1:4" ht="27.75" customHeight="1" x14ac:dyDescent="0.25">
      <c r="A1099" s="18">
        <v>1098</v>
      </c>
      <c r="B1099" s="32" t="s">
        <v>1111</v>
      </c>
      <c r="C1099" s="12"/>
      <c r="D1099" s="33"/>
    </row>
    <row r="1100" spans="1:4" ht="27.75" customHeight="1" x14ac:dyDescent="0.25">
      <c r="A1100" s="18">
        <v>1099</v>
      </c>
      <c r="B1100" s="32" t="s">
        <v>1112</v>
      </c>
      <c r="C1100" s="12"/>
      <c r="D1100" s="33"/>
    </row>
    <row r="1101" spans="1:4" ht="27.75" customHeight="1" x14ac:dyDescent="0.25">
      <c r="A1101" s="18">
        <v>1100</v>
      </c>
      <c r="B1101" s="32" t="s">
        <v>1113</v>
      </c>
      <c r="C1101" s="12"/>
      <c r="D1101" s="33"/>
    </row>
    <row r="1102" spans="1:4" ht="27.75" customHeight="1" x14ac:dyDescent="0.25">
      <c r="A1102" s="18">
        <v>1101</v>
      </c>
      <c r="B1102" s="32" t="s">
        <v>1114</v>
      </c>
      <c r="C1102" s="12"/>
      <c r="D1102" s="33"/>
    </row>
    <row r="1103" spans="1:4" ht="27.75" customHeight="1" x14ac:dyDescent="0.25">
      <c r="A1103" s="18">
        <v>1102</v>
      </c>
      <c r="B1103" s="32" t="s">
        <v>1115</v>
      </c>
      <c r="C1103" s="12"/>
      <c r="D1103" s="33"/>
    </row>
    <row r="1104" spans="1:4" ht="27.75" customHeight="1" x14ac:dyDescent="0.25">
      <c r="A1104" s="18">
        <v>1103</v>
      </c>
      <c r="B1104" s="32" t="s">
        <v>1116</v>
      </c>
      <c r="C1104" s="12"/>
      <c r="D1104" s="33"/>
    </row>
    <row r="1105" spans="1:4" ht="27.75" customHeight="1" x14ac:dyDescent="0.25">
      <c r="A1105" s="18">
        <v>1104</v>
      </c>
      <c r="B1105" s="32" t="s">
        <v>1117</v>
      </c>
      <c r="C1105" s="12"/>
      <c r="D1105" s="33"/>
    </row>
    <row r="1106" spans="1:4" ht="27.75" customHeight="1" x14ac:dyDescent="0.25">
      <c r="A1106" s="18">
        <v>1105</v>
      </c>
      <c r="B1106" s="32" t="s">
        <v>1118</v>
      </c>
      <c r="C1106" s="12"/>
      <c r="D1106" s="33"/>
    </row>
    <row r="1107" spans="1:4" ht="27.75" customHeight="1" x14ac:dyDescent="0.25">
      <c r="A1107" s="18">
        <v>1106</v>
      </c>
      <c r="B1107" s="32" t="s">
        <v>1119</v>
      </c>
      <c r="C1107" s="12"/>
      <c r="D1107" s="33"/>
    </row>
    <row r="1108" spans="1:4" ht="27.75" customHeight="1" x14ac:dyDescent="0.25">
      <c r="A1108" s="18">
        <v>1107</v>
      </c>
      <c r="B1108" s="32" t="s">
        <v>1120</v>
      </c>
      <c r="C1108" s="12"/>
      <c r="D1108" s="33"/>
    </row>
    <row r="1109" spans="1:4" ht="27.75" customHeight="1" x14ac:dyDescent="0.25">
      <c r="A1109" s="18">
        <v>1108</v>
      </c>
      <c r="B1109" s="32" t="s">
        <v>1121</v>
      </c>
      <c r="C1109" s="12"/>
      <c r="D1109" s="33"/>
    </row>
    <row r="1110" spans="1:4" ht="27.75" customHeight="1" x14ac:dyDescent="0.25">
      <c r="A1110" s="18">
        <v>1109</v>
      </c>
      <c r="B1110" s="32" t="s">
        <v>1122</v>
      </c>
      <c r="C1110" s="12"/>
      <c r="D1110" s="33"/>
    </row>
    <row r="1111" spans="1:4" ht="27.75" customHeight="1" x14ac:dyDescent="0.25">
      <c r="A1111" s="18">
        <v>1110</v>
      </c>
      <c r="B1111" s="32" t="s">
        <v>1123</v>
      </c>
      <c r="C1111" s="12"/>
      <c r="D1111" s="33"/>
    </row>
    <row r="1112" spans="1:4" ht="27.75" customHeight="1" x14ac:dyDescent="0.25">
      <c r="A1112" s="18">
        <v>1111</v>
      </c>
      <c r="B1112" s="32" t="s">
        <v>1124</v>
      </c>
      <c r="C1112" s="12"/>
      <c r="D1112" s="33"/>
    </row>
    <row r="1113" spans="1:4" ht="27.75" customHeight="1" x14ac:dyDescent="0.25">
      <c r="A1113" s="18">
        <v>1112</v>
      </c>
      <c r="B1113" s="32" t="s">
        <v>1125</v>
      </c>
      <c r="C1113" s="12"/>
      <c r="D1113" s="33"/>
    </row>
    <row r="1114" spans="1:4" ht="27.75" customHeight="1" x14ac:dyDescent="0.25">
      <c r="A1114" s="18">
        <v>1113</v>
      </c>
      <c r="B1114" s="32" t="s">
        <v>1126</v>
      </c>
      <c r="C1114" s="12"/>
      <c r="D1114" s="33"/>
    </row>
    <row r="1115" spans="1:4" ht="27.75" customHeight="1" x14ac:dyDescent="0.25">
      <c r="A1115" s="18">
        <v>1114</v>
      </c>
      <c r="B1115" s="32" t="s">
        <v>1127</v>
      </c>
      <c r="C1115" s="12"/>
      <c r="D1115" s="33"/>
    </row>
    <row r="1116" spans="1:4" ht="27.75" customHeight="1" x14ac:dyDescent="0.25">
      <c r="A1116" s="18">
        <v>1115</v>
      </c>
      <c r="B1116" s="32" t="s">
        <v>1128</v>
      </c>
      <c r="C1116" s="12"/>
      <c r="D1116" s="33"/>
    </row>
    <row r="1117" spans="1:4" ht="27.75" customHeight="1" x14ac:dyDescent="0.25">
      <c r="A1117" s="18">
        <v>1116</v>
      </c>
      <c r="B1117" s="32" t="s">
        <v>1129</v>
      </c>
      <c r="C1117" s="12"/>
      <c r="D1117" s="33"/>
    </row>
    <row r="1118" spans="1:4" ht="27.75" customHeight="1" x14ac:dyDescent="0.25">
      <c r="A1118" s="18">
        <v>1117</v>
      </c>
      <c r="B1118" s="32" t="s">
        <v>1130</v>
      </c>
      <c r="C1118" s="12"/>
      <c r="D1118" s="33"/>
    </row>
    <row r="1119" spans="1:4" ht="27.75" customHeight="1" x14ac:dyDescent="0.25">
      <c r="A1119" s="18">
        <v>1118</v>
      </c>
      <c r="B1119" s="32" t="s">
        <v>1131</v>
      </c>
      <c r="C1119" s="12"/>
      <c r="D1119" s="33"/>
    </row>
    <row r="1120" spans="1:4" ht="27.75" customHeight="1" x14ac:dyDescent="0.25">
      <c r="A1120" s="18">
        <v>1119</v>
      </c>
      <c r="B1120" s="32" t="s">
        <v>1132</v>
      </c>
      <c r="C1120" s="12"/>
      <c r="D1120" s="33"/>
    </row>
    <row r="1121" spans="1:4" ht="27.75" customHeight="1" x14ac:dyDescent="0.25">
      <c r="A1121" s="18">
        <v>1120</v>
      </c>
      <c r="B1121" s="32" t="s">
        <v>1133</v>
      </c>
      <c r="C1121" s="12"/>
      <c r="D1121" s="33"/>
    </row>
    <row r="1122" spans="1:4" ht="27.75" customHeight="1" x14ac:dyDescent="0.25">
      <c r="A1122" s="18">
        <v>1121</v>
      </c>
      <c r="B1122" s="32" t="s">
        <v>1134</v>
      </c>
      <c r="C1122" s="12"/>
      <c r="D1122" s="33"/>
    </row>
    <row r="1123" spans="1:4" ht="27.75" customHeight="1" x14ac:dyDescent="0.25">
      <c r="A1123" s="18">
        <v>1122</v>
      </c>
      <c r="B1123" s="32" t="s">
        <v>1135</v>
      </c>
      <c r="C1123" s="12"/>
      <c r="D1123" s="33"/>
    </row>
    <row r="1124" spans="1:4" ht="27.75" customHeight="1" x14ac:dyDescent="0.25">
      <c r="A1124" s="18">
        <v>1123</v>
      </c>
      <c r="B1124" s="32" t="s">
        <v>1136</v>
      </c>
      <c r="C1124" s="12"/>
      <c r="D1124" s="33"/>
    </row>
    <row r="1125" spans="1:4" ht="27.75" customHeight="1" x14ac:dyDescent="0.25">
      <c r="A1125" s="18">
        <v>1124</v>
      </c>
      <c r="B1125" s="32" t="s">
        <v>1137</v>
      </c>
      <c r="C1125" s="12"/>
      <c r="D1125" s="33"/>
    </row>
    <row r="1126" spans="1:4" ht="27.75" customHeight="1" x14ac:dyDescent="0.25">
      <c r="A1126" s="18">
        <v>1125</v>
      </c>
      <c r="B1126" s="32" t="s">
        <v>1138</v>
      </c>
      <c r="C1126" s="12"/>
      <c r="D1126" s="33"/>
    </row>
    <row r="1127" spans="1:4" ht="27.75" customHeight="1" x14ac:dyDescent="0.25">
      <c r="A1127" s="18">
        <v>1126</v>
      </c>
      <c r="B1127" s="32" t="s">
        <v>1139</v>
      </c>
      <c r="C1127" s="12"/>
      <c r="D1127" s="33"/>
    </row>
    <row r="1128" spans="1:4" ht="27.75" customHeight="1" x14ac:dyDescent="0.25">
      <c r="A1128" s="18">
        <v>1127</v>
      </c>
      <c r="B1128" s="32" t="s">
        <v>1140</v>
      </c>
      <c r="C1128" s="12"/>
      <c r="D1128" s="33"/>
    </row>
    <row r="1129" spans="1:4" ht="27.75" customHeight="1" x14ac:dyDescent="0.25">
      <c r="A1129" s="18">
        <v>1128</v>
      </c>
      <c r="B1129" s="32" t="s">
        <v>1141</v>
      </c>
      <c r="C1129" s="12"/>
      <c r="D1129" s="33"/>
    </row>
    <row r="1130" spans="1:4" ht="27.75" customHeight="1" x14ac:dyDescent="0.25">
      <c r="A1130" s="18">
        <v>1129</v>
      </c>
      <c r="B1130" s="32" t="s">
        <v>1142</v>
      </c>
      <c r="C1130" s="12"/>
      <c r="D1130" s="33"/>
    </row>
    <row r="1131" spans="1:4" ht="27.75" customHeight="1" x14ac:dyDescent="0.25">
      <c r="A1131" s="18">
        <v>1130</v>
      </c>
      <c r="B1131" s="32" t="s">
        <v>4</v>
      </c>
      <c r="C1131" s="12"/>
      <c r="D1131" s="33"/>
    </row>
    <row r="1132" spans="1:4" ht="27.75" customHeight="1" x14ac:dyDescent="0.25">
      <c r="A1132" s="18">
        <v>1131</v>
      </c>
      <c r="B1132" s="32" t="s">
        <v>1143</v>
      </c>
      <c r="C1132" s="12"/>
      <c r="D1132" s="33"/>
    </row>
    <row r="1133" spans="1:4" ht="27.75" customHeight="1" x14ac:dyDescent="0.25">
      <c r="A1133" s="18">
        <v>1132</v>
      </c>
      <c r="B1133" s="32" t="s">
        <v>1144</v>
      </c>
      <c r="C1133" s="12"/>
      <c r="D1133" s="33"/>
    </row>
    <row r="1134" spans="1:4" ht="27.75" customHeight="1" x14ac:dyDescent="0.25">
      <c r="A1134" s="18">
        <v>1133</v>
      </c>
      <c r="B1134" s="32" t="s">
        <v>1145</v>
      </c>
      <c r="C1134" s="12"/>
      <c r="D1134" s="33"/>
    </row>
    <row r="1135" spans="1:4" ht="27.75" customHeight="1" x14ac:dyDescent="0.25">
      <c r="A1135" s="18">
        <v>1134</v>
      </c>
      <c r="B1135" s="32" t="s">
        <v>1146</v>
      </c>
      <c r="C1135" s="12"/>
      <c r="D1135" s="33"/>
    </row>
    <row r="1136" spans="1:4" ht="27.75" customHeight="1" x14ac:dyDescent="0.25">
      <c r="A1136" s="18">
        <v>1135</v>
      </c>
      <c r="B1136" s="32" t="s">
        <v>1147</v>
      </c>
      <c r="C1136" s="12"/>
      <c r="D1136" s="33"/>
    </row>
    <row r="1137" spans="1:4" ht="27.75" customHeight="1" x14ac:dyDescent="0.25">
      <c r="A1137" s="18">
        <v>1136</v>
      </c>
      <c r="B1137" s="32" t="s">
        <v>1148</v>
      </c>
      <c r="C1137" s="12"/>
      <c r="D1137" s="33"/>
    </row>
    <row r="1138" spans="1:4" ht="27.75" customHeight="1" x14ac:dyDescent="0.25">
      <c r="A1138" s="18">
        <v>1137</v>
      </c>
      <c r="B1138" s="32" t="s">
        <v>1149</v>
      </c>
      <c r="C1138" s="12"/>
      <c r="D1138" s="33"/>
    </row>
    <row r="1139" spans="1:4" ht="27.75" customHeight="1" x14ac:dyDescent="0.25">
      <c r="A1139" s="18">
        <v>1138</v>
      </c>
      <c r="B1139" s="32" t="s">
        <v>1150</v>
      </c>
      <c r="C1139" s="12"/>
      <c r="D1139" s="33"/>
    </row>
    <row r="1140" spans="1:4" ht="27.75" customHeight="1" x14ac:dyDescent="0.25">
      <c r="A1140" s="18">
        <v>1139</v>
      </c>
      <c r="B1140" s="32" t="s">
        <v>1151</v>
      </c>
      <c r="C1140" s="12"/>
      <c r="D1140" s="33"/>
    </row>
    <row r="1141" spans="1:4" ht="27.75" customHeight="1" x14ac:dyDescent="0.25">
      <c r="A1141" s="18">
        <v>1140</v>
      </c>
      <c r="B1141" s="32" t="s">
        <v>1152</v>
      </c>
      <c r="C1141" s="12"/>
      <c r="D1141" s="33"/>
    </row>
    <row r="1142" spans="1:4" ht="27.75" customHeight="1" x14ac:dyDescent="0.25">
      <c r="A1142" s="18">
        <v>1141</v>
      </c>
      <c r="B1142" s="32" t="s">
        <v>1153</v>
      </c>
      <c r="C1142" s="12"/>
      <c r="D1142" s="33"/>
    </row>
    <row r="1143" spans="1:4" ht="27.75" customHeight="1" x14ac:dyDescent="0.25">
      <c r="A1143" s="18">
        <v>1142</v>
      </c>
      <c r="B1143" s="32" t="s">
        <v>1154</v>
      </c>
      <c r="C1143" s="12"/>
      <c r="D1143" s="33"/>
    </row>
    <row r="1144" spans="1:4" ht="27.75" customHeight="1" x14ac:dyDescent="0.25">
      <c r="A1144" s="18">
        <v>1143</v>
      </c>
      <c r="B1144" s="32" t="s">
        <v>1155</v>
      </c>
      <c r="C1144" s="12"/>
      <c r="D1144" s="33"/>
    </row>
    <row r="1145" spans="1:4" ht="27.75" customHeight="1" x14ac:dyDescent="0.25">
      <c r="A1145" s="18">
        <v>1144</v>
      </c>
      <c r="B1145" s="32" t="s">
        <v>1156</v>
      </c>
      <c r="C1145" s="12"/>
      <c r="D1145" s="33"/>
    </row>
    <row r="1146" spans="1:4" ht="27.75" customHeight="1" x14ac:dyDescent="0.25">
      <c r="A1146" s="18">
        <v>1145</v>
      </c>
      <c r="B1146" s="32" t="s">
        <v>1157</v>
      </c>
      <c r="C1146" s="12"/>
      <c r="D1146" s="33"/>
    </row>
    <row r="1147" spans="1:4" ht="27.75" customHeight="1" x14ac:dyDescent="0.25">
      <c r="A1147" s="18">
        <v>1146</v>
      </c>
      <c r="B1147" s="32" t="s">
        <v>1158</v>
      </c>
      <c r="C1147" s="12"/>
      <c r="D1147" s="33"/>
    </row>
    <row r="1148" spans="1:4" ht="27.75" customHeight="1" x14ac:dyDescent="0.25">
      <c r="A1148" s="18">
        <v>1147</v>
      </c>
      <c r="B1148" s="32" t="s">
        <v>1159</v>
      </c>
      <c r="C1148" s="12"/>
      <c r="D1148" s="33"/>
    </row>
    <row r="1149" spans="1:4" ht="27.75" customHeight="1" x14ac:dyDescent="0.25">
      <c r="A1149" s="18">
        <v>1148</v>
      </c>
      <c r="B1149" s="32" t="s">
        <v>1160</v>
      </c>
      <c r="C1149" s="12"/>
      <c r="D1149" s="33"/>
    </row>
    <row r="1150" spans="1:4" ht="27.75" customHeight="1" x14ac:dyDescent="0.25">
      <c r="A1150" s="18">
        <v>1149</v>
      </c>
      <c r="B1150" s="32" t="s">
        <v>1161</v>
      </c>
      <c r="C1150" s="12"/>
      <c r="D1150" s="33"/>
    </row>
    <row r="1151" spans="1:4" ht="27.75" customHeight="1" x14ac:dyDescent="0.25">
      <c r="A1151" s="18">
        <v>1150</v>
      </c>
      <c r="B1151" s="32" t="s">
        <v>1162</v>
      </c>
      <c r="C1151" s="12"/>
      <c r="D1151" s="33"/>
    </row>
    <row r="1152" spans="1:4" ht="27.75" customHeight="1" x14ac:dyDescent="0.25">
      <c r="A1152" s="18">
        <v>1151</v>
      </c>
      <c r="B1152" s="32" t="s">
        <v>1163</v>
      </c>
      <c r="C1152" s="12"/>
      <c r="D1152" s="33"/>
    </row>
    <row r="1153" spans="1:4" ht="27.75" customHeight="1" x14ac:dyDescent="0.25">
      <c r="A1153" s="18">
        <v>1152</v>
      </c>
      <c r="B1153" s="32" t="s">
        <v>1164</v>
      </c>
      <c r="C1153" s="12"/>
      <c r="D1153" s="33"/>
    </row>
    <row r="1154" spans="1:4" ht="27.75" customHeight="1" x14ac:dyDescent="0.25">
      <c r="A1154" s="18">
        <v>1153</v>
      </c>
      <c r="B1154" s="32" t="s">
        <v>1165</v>
      </c>
      <c r="C1154" s="12"/>
      <c r="D1154" s="33"/>
    </row>
    <row r="1155" spans="1:4" ht="27.75" customHeight="1" x14ac:dyDescent="0.25">
      <c r="A1155" s="18">
        <v>1154</v>
      </c>
      <c r="B1155" s="32" t="s">
        <v>1166</v>
      </c>
      <c r="C1155" s="12"/>
      <c r="D1155" s="33"/>
    </row>
    <row r="1156" spans="1:4" ht="27.75" customHeight="1" x14ac:dyDescent="0.25">
      <c r="A1156" s="18">
        <v>1155</v>
      </c>
      <c r="B1156" s="32" t="s">
        <v>1167</v>
      </c>
      <c r="C1156" s="12"/>
      <c r="D1156" s="33"/>
    </row>
    <row r="1157" spans="1:4" ht="27.75" customHeight="1" x14ac:dyDescent="0.25">
      <c r="A1157" s="18">
        <v>1156</v>
      </c>
      <c r="B1157" s="32" t="s">
        <v>1168</v>
      </c>
      <c r="C1157" s="12"/>
      <c r="D1157" s="33"/>
    </row>
    <row r="1158" spans="1:4" ht="27.75" customHeight="1" x14ac:dyDescent="0.25">
      <c r="A1158" s="18">
        <v>1157</v>
      </c>
      <c r="B1158" s="32" t="s">
        <v>1169</v>
      </c>
      <c r="C1158" s="12"/>
      <c r="D1158" s="33"/>
    </row>
    <row r="1159" spans="1:4" ht="27.75" customHeight="1" x14ac:dyDescent="0.25">
      <c r="A1159" s="18">
        <v>1158</v>
      </c>
      <c r="B1159" s="32" t="s">
        <v>1170</v>
      </c>
      <c r="C1159" s="12"/>
      <c r="D1159" s="33"/>
    </row>
    <row r="1160" spans="1:4" ht="27.75" customHeight="1" x14ac:dyDescent="0.25">
      <c r="A1160" s="18">
        <v>1159</v>
      </c>
      <c r="B1160" s="32" t="s">
        <v>1171</v>
      </c>
      <c r="C1160" s="12"/>
      <c r="D1160" s="33"/>
    </row>
    <row r="1161" spans="1:4" ht="27.75" customHeight="1" x14ac:dyDescent="0.25">
      <c r="A1161" s="18">
        <v>1160</v>
      </c>
      <c r="B1161" s="32" t="s">
        <v>1172</v>
      </c>
      <c r="C1161" s="12"/>
      <c r="D1161" s="33"/>
    </row>
    <row r="1162" spans="1:4" ht="27.75" customHeight="1" x14ac:dyDescent="0.25">
      <c r="A1162" s="18">
        <v>1161</v>
      </c>
      <c r="B1162" s="32" t="s">
        <v>1173</v>
      </c>
      <c r="C1162" s="12"/>
      <c r="D1162" s="33"/>
    </row>
    <row r="1163" spans="1:4" ht="27.75" customHeight="1" x14ac:dyDescent="0.25">
      <c r="A1163" s="18">
        <v>1162</v>
      </c>
      <c r="B1163" s="32" t="s">
        <v>1174</v>
      </c>
      <c r="C1163" s="12"/>
      <c r="D1163" s="33"/>
    </row>
    <row r="1164" spans="1:4" ht="27.75" customHeight="1" x14ac:dyDescent="0.25">
      <c r="A1164" s="18">
        <v>1163</v>
      </c>
      <c r="B1164" s="32" t="s">
        <v>1175</v>
      </c>
      <c r="C1164" s="12"/>
      <c r="D1164" s="33"/>
    </row>
    <row r="1165" spans="1:4" ht="27.75" customHeight="1" x14ac:dyDescent="0.25">
      <c r="A1165" s="18">
        <v>1164</v>
      </c>
      <c r="B1165" s="32" t="s">
        <v>1176</v>
      </c>
      <c r="C1165" s="12"/>
      <c r="D1165" s="33"/>
    </row>
    <row r="1166" spans="1:4" ht="27.75" customHeight="1" x14ac:dyDescent="0.25">
      <c r="A1166" s="18">
        <v>1165</v>
      </c>
      <c r="B1166" s="32" t="s">
        <v>1177</v>
      </c>
      <c r="C1166" s="12"/>
      <c r="D1166" s="33"/>
    </row>
    <row r="1167" spans="1:4" ht="27.75" customHeight="1" x14ac:dyDescent="0.25">
      <c r="A1167" s="18">
        <v>1166</v>
      </c>
      <c r="B1167" s="32" t="s">
        <v>1178</v>
      </c>
      <c r="C1167" s="12"/>
      <c r="D1167" s="33"/>
    </row>
    <row r="1168" spans="1:4" ht="27.75" customHeight="1" x14ac:dyDescent="0.25">
      <c r="A1168" s="18">
        <v>1167</v>
      </c>
      <c r="B1168" s="32" t="s">
        <v>1179</v>
      </c>
      <c r="C1168" s="12"/>
      <c r="D1168" s="33"/>
    </row>
    <row r="1169" spans="1:4" ht="27.75" customHeight="1" x14ac:dyDescent="0.25">
      <c r="A1169" s="18">
        <v>1168</v>
      </c>
      <c r="B1169" s="32" t="s">
        <v>1180</v>
      </c>
      <c r="C1169" s="12"/>
      <c r="D1169" s="33"/>
    </row>
    <row r="1170" spans="1:4" ht="27.75" customHeight="1" x14ac:dyDescent="0.25">
      <c r="A1170" s="18">
        <v>1169</v>
      </c>
      <c r="B1170" s="32" t="s">
        <v>1181</v>
      </c>
      <c r="C1170" s="12"/>
      <c r="D1170" s="33"/>
    </row>
    <row r="1171" spans="1:4" ht="27.75" customHeight="1" x14ac:dyDescent="0.25">
      <c r="A1171" s="18">
        <v>1170</v>
      </c>
      <c r="B1171" s="32" t="s">
        <v>1182</v>
      </c>
      <c r="C1171" s="12"/>
      <c r="D1171" s="33"/>
    </row>
    <row r="1172" spans="1:4" ht="27.75" customHeight="1" x14ac:dyDescent="0.25">
      <c r="A1172" s="18">
        <v>1171</v>
      </c>
      <c r="B1172" s="32" t="s">
        <v>1183</v>
      </c>
      <c r="C1172" s="12"/>
      <c r="D1172" s="33"/>
    </row>
    <row r="1173" spans="1:4" ht="27.75" customHeight="1" x14ac:dyDescent="0.25">
      <c r="A1173" s="18">
        <v>1172</v>
      </c>
      <c r="B1173" s="32" t="s">
        <v>1184</v>
      </c>
      <c r="C1173" s="12"/>
      <c r="D1173" s="33"/>
    </row>
    <row r="1174" spans="1:4" ht="27.75" customHeight="1" x14ac:dyDescent="0.25">
      <c r="A1174" s="18">
        <v>1173</v>
      </c>
      <c r="B1174" s="32" t="s">
        <v>1185</v>
      </c>
      <c r="C1174" s="12"/>
      <c r="D1174" s="33"/>
    </row>
    <row r="1175" spans="1:4" ht="27.75" customHeight="1" x14ac:dyDescent="0.25">
      <c r="A1175" s="18">
        <v>1174</v>
      </c>
      <c r="B1175" s="32" t="s">
        <v>1186</v>
      </c>
      <c r="C1175" s="12"/>
      <c r="D1175" s="33"/>
    </row>
    <row r="1176" spans="1:4" ht="27.75" customHeight="1" x14ac:dyDescent="0.25">
      <c r="A1176" s="18">
        <v>1175</v>
      </c>
      <c r="B1176" s="32" t="s">
        <v>1187</v>
      </c>
      <c r="C1176" s="12"/>
      <c r="D1176" s="33"/>
    </row>
    <row r="1177" spans="1:4" ht="27.75" customHeight="1" x14ac:dyDescent="0.25">
      <c r="A1177" s="18">
        <v>1176</v>
      </c>
      <c r="B1177" s="32" t="s">
        <v>1188</v>
      </c>
      <c r="C1177" s="12"/>
      <c r="D1177" s="33"/>
    </row>
    <row r="1178" spans="1:4" ht="27.75" customHeight="1" x14ac:dyDescent="0.25">
      <c r="A1178" s="18">
        <v>1177</v>
      </c>
      <c r="B1178" s="32" t="s">
        <v>1189</v>
      </c>
      <c r="C1178" s="12"/>
      <c r="D1178" s="33"/>
    </row>
    <row r="1179" spans="1:4" ht="27.75" customHeight="1" x14ac:dyDescent="0.25">
      <c r="A1179" s="18">
        <v>1178</v>
      </c>
      <c r="B1179" s="32" t="s">
        <v>1190</v>
      </c>
      <c r="C1179" s="12"/>
      <c r="D1179" s="33"/>
    </row>
    <row r="1180" spans="1:4" ht="27.75" customHeight="1" x14ac:dyDescent="0.25">
      <c r="A1180" s="18">
        <v>1179</v>
      </c>
      <c r="B1180" s="32" t="s">
        <v>1191</v>
      </c>
      <c r="C1180" s="12"/>
      <c r="D1180" s="33"/>
    </row>
    <row r="1181" spans="1:4" ht="27.75" customHeight="1" x14ac:dyDescent="0.25">
      <c r="A1181" s="18">
        <v>1180</v>
      </c>
      <c r="B1181" s="32" t="s">
        <v>1192</v>
      </c>
      <c r="C1181" s="12"/>
      <c r="D1181" s="33"/>
    </row>
    <row r="1182" spans="1:4" ht="27.75" customHeight="1" x14ac:dyDescent="0.25">
      <c r="A1182" s="18">
        <v>1181</v>
      </c>
      <c r="B1182" s="32" t="s">
        <v>1193</v>
      </c>
      <c r="C1182" s="12"/>
      <c r="D1182" s="33"/>
    </row>
    <row r="1183" spans="1:4" ht="27.75" customHeight="1" x14ac:dyDescent="0.25">
      <c r="A1183" s="18">
        <v>1182</v>
      </c>
      <c r="B1183" s="32" t="s">
        <v>1194</v>
      </c>
      <c r="C1183" s="12"/>
      <c r="D1183" s="33"/>
    </row>
    <row r="1184" spans="1:4" ht="27.75" customHeight="1" x14ac:dyDescent="0.25">
      <c r="A1184" s="18">
        <v>1183</v>
      </c>
      <c r="B1184" s="32" t="s">
        <v>1195</v>
      </c>
      <c r="C1184" s="12"/>
      <c r="D1184" s="33"/>
    </row>
    <row r="1185" spans="1:4" ht="27.75" customHeight="1" x14ac:dyDescent="0.25">
      <c r="A1185" s="18">
        <v>1184</v>
      </c>
      <c r="B1185" s="32" t="s">
        <v>1196</v>
      </c>
      <c r="C1185" s="12"/>
      <c r="D1185" s="33"/>
    </row>
    <row r="1186" spans="1:4" ht="27.75" customHeight="1" x14ac:dyDescent="0.25">
      <c r="A1186" s="18">
        <v>1185</v>
      </c>
      <c r="B1186" s="32" t="s">
        <v>1197</v>
      </c>
      <c r="C1186" s="12"/>
      <c r="D1186" s="33"/>
    </row>
    <row r="1187" spans="1:4" ht="27.75" customHeight="1" x14ac:dyDescent="0.25">
      <c r="A1187" s="18">
        <v>1186</v>
      </c>
      <c r="B1187" s="32" t="s">
        <v>1198</v>
      </c>
      <c r="C1187" s="12"/>
      <c r="D1187" s="33"/>
    </row>
    <row r="1188" spans="1:4" ht="27.75" customHeight="1" x14ac:dyDescent="0.25">
      <c r="A1188" s="18">
        <v>1187</v>
      </c>
      <c r="B1188" s="32" t="s">
        <v>1199</v>
      </c>
      <c r="C1188" s="12"/>
      <c r="D1188" s="33"/>
    </row>
    <row r="1189" spans="1:4" ht="27.75" customHeight="1" x14ac:dyDescent="0.25">
      <c r="A1189" s="18">
        <v>1188</v>
      </c>
      <c r="B1189" s="32" t="s">
        <v>1200</v>
      </c>
      <c r="C1189" s="12"/>
      <c r="D1189" s="33"/>
    </row>
    <row r="1190" spans="1:4" ht="27.75" customHeight="1" x14ac:dyDescent="0.25">
      <c r="A1190" s="18">
        <v>1189</v>
      </c>
      <c r="B1190" s="32" t="s">
        <v>1201</v>
      </c>
      <c r="C1190" s="12"/>
      <c r="D1190" s="33"/>
    </row>
    <row r="1191" spans="1:4" ht="27.75" customHeight="1" x14ac:dyDescent="0.25">
      <c r="A1191" s="18">
        <v>1190</v>
      </c>
      <c r="B1191" s="32" t="s">
        <v>1202</v>
      </c>
      <c r="C1191" s="12"/>
      <c r="D1191" s="33"/>
    </row>
    <row r="1192" spans="1:4" ht="27.75" customHeight="1" x14ac:dyDescent="0.25">
      <c r="A1192" s="18">
        <v>1191</v>
      </c>
      <c r="B1192" s="32" t="s">
        <v>1203</v>
      </c>
      <c r="C1192" s="12"/>
      <c r="D1192" s="33"/>
    </row>
    <row r="1193" spans="1:4" ht="27.75" customHeight="1" x14ac:dyDescent="0.25">
      <c r="A1193" s="18">
        <v>1192</v>
      </c>
      <c r="B1193" s="32" t="s">
        <v>1204</v>
      </c>
      <c r="C1193" s="12"/>
      <c r="D1193" s="33"/>
    </row>
    <row r="1194" spans="1:4" ht="27.75" customHeight="1" x14ac:dyDescent="0.25">
      <c r="A1194" s="18">
        <v>1193</v>
      </c>
      <c r="B1194" s="32" t="s">
        <v>16</v>
      </c>
      <c r="C1194" s="12"/>
      <c r="D1194" s="33"/>
    </row>
    <row r="1195" spans="1:4" ht="27.75" customHeight="1" x14ac:dyDescent="0.25">
      <c r="A1195" s="18">
        <v>1194</v>
      </c>
      <c r="B1195" s="32" t="s">
        <v>1205</v>
      </c>
      <c r="C1195" s="12"/>
      <c r="D1195" s="33"/>
    </row>
    <row r="1196" spans="1:4" ht="27.75" customHeight="1" x14ac:dyDescent="0.25">
      <c r="A1196" s="18">
        <v>1195</v>
      </c>
      <c r="B1196" s="32" t="s">
        <v>1206</v>
      </c>
      <c r="C1196" s="12"/>
      <c r="D1196" s="33"/>
    </row>
    <row r="1197" spans="1:4" ht="27.75" customHeight="1" x14ac:dyDescent="0.25">
      <c r="A1197" s="18">
        <v>1196</v>
      </c>
      <c r="B1197" s="32" t="s">
        <v>1207</v>
      </c>
      <c r="C1197" s="12"/>
      <c r="D1197" s="33"/>
    </row>
    <row r="1198" spans="1:4" ht="27.75" customHeight="1" x14ac:dyDescent="0.25">
      <c r="A1198" s="18">
        <v>1197</v>
      </c>
      <c r="B1198" s="32" t="s">
        <v>1208</v>
      </c>
      <c r="C1198" s="12"/>
      <c r="D1198" s="33"/>
    </row>
    <row r="1199" spans="1:4" ht="27.75" customHeight="1" x14ac:dyDescent="0.25">
      <c r="A1199" s="18">
        <v>1198</v>
      </c>
      <c r="B1199" s="32" t="s">
        <v>1209</v>
      </c>
      <c r="C1199" s="12"/>
      <c r="D1199" s="33"/>
    </row>
    <row r="1200" spans="1:4" ht="27.75" customHeight="1" x14ac:dyDescent="0.25">
      <c r="A1200" s="18">
        <v>1199</v>
      </c>
      <c r="B1200" s="32" t="s">
        <v>1210</v>
      </c>
      <c r="C1200" s="12"/>
      <c r="D1200" s="33"/>
    </row>
    <row r="1201" spans="1:4" ht="27.75" customHeight="1" x14ac:dyDescent="0.25">
      <c r="A1201" s="18">
        <v>1200</v>
      </c>
      <c r="B1201" s="32" t="s">
        <v>1211</v>
      </c>
      <c r="C1201" s="12"/>
      <c r="D1201" s="33"/>
    </row>
    <row r="1202" spans="1:4" ht="27.75" customHeight="1" x14ac:dyDescent="0.25">
      <c r="A1202" s="18">
        <v>1201</v>
      </c>
      <c r="B1202" s="32" t="s">
        <v>1212</v>
      </c>
      <c r="C1202" s="12"/>
      <c r="D1202" s="33"/>
    </row>
    <row r="1203" spans="1:4" ht="27.75" customHeight="1" x14ac:dyDescent="0.25">
      <c r="A1203" s="18">
        <v>1202</v>
      </c>
      <c r="B1203" s="32" t="s">
        <v>1213</v>
      </c>
      <c r="C1203" s="12"/>
      <c r="D1203" s="33"/>
    </row>
    <row r="1204" spans="1:4" ht="27.75" customHeight="1" x14ac:dyDescent="0.25">
      <c r="A1204" s="18">
        <v>1203</v>
      </c>
      <c r="B1204" s="32" t="s">
        <v>1214</v>
      </c>
      <c r="C1204" s="12"/>
      <c r="D1204" s="33"/>
    </row>
    <row r="1205" spans="1:4" ht="27.75" customHeight="1" x14ac:dyDescent="0.25">
      <c r="A1205" s="18">
        <v>1204</v>
      </c>
      <c r="B1205" s="32" t="s">
        <v>1215</v>
      </c>
      <c r="C1205" s="12"/>
      <c r="D1205" s="33"/>
    </row>
    <row r="1206" spans="1:4" ht="27.75" customHeight="1" x14ac:dyDescent="0.25">
      <c r="A1206" s="18">
        <v>1205</v>
      </c>
      <c r="B1206" s="32" t="s">
        <v>1216</v>
      </c>
      <c r="C1206" s="12"/>
      <c r="D1206" s="33"/>
    </row>
    <row r="1207" spans="1:4" ht="27.75" customHeight="1" x14ac:dyDescent="0.25">
      <c r="A1207" s="18">
        <v>1206</v>
      </c>
      <c r="B1207" s="32" t="s">
        <v>1217</v>
      </c>
      <c r="C1207" s="12"/>
      <c r="D1207" s="33"/>
    </row>
    <row r="1208" spans="1:4" ht="27.75" customHeight="1" x14ac:dyDescent="0.25">
      <c r="A1208" s="18">
        <v>1207</v>
      </c>
      <c r="B1208" s="32" t="s">
        <v>1218</v>
      </c>
      <c r="C1208" s="12"/>
      <c r="D1208" s="33"/>
    </row>
    <row r="1209" spans="1:4" ht="27.75" customHeight="1" x14ac:dyDescent="0.25">
      <c r="A1209" s="18">
        <v>1208</v>
      </c>
      <c r="B1209" s="32" t="s">
        <v>1219</v>
      </c>
      <c r="C1209" s="12"/>
      <c r="D1209" s="33"/>
    </row>
    <row r="1210" spans="1:4" ht="27.75" customHeight="1" x14ac:dyDescent="0.25">
      <c r="A1210" s="18">
        <v>1209</v>
      </c>
      <c r="B1210" s="32" t="s">
        <v>1220</v>
      </c>
      <c r="C1210" s="12"/>
      <c r="D1210" s="33"/>
    </row>
    <row r="1211" spans="1:4" ht="27.75" customHeight="1" x14ac:dyDescent="0.25">
      <c r="A1211" s="18">
        <v>1210</v>
      </c>
      <c r="B1211" s="32" t="s">
        <v>1221</v>
      </c>
      <c r="C1211" s="12"/>
      <c r="D1211" s="33"/>
    </row>
    <row r="1212" spans="1:4" ht="27.75" customHeight="1" x14ac:dyDescent="0.25">
      <c r="A1212" s="18">
        <v>1211</v>
      </c>
      <c r="B1212" s="32" t="s">
        <v>1222</v>
      </c>
      <c r="C1212" s="12"/>
      <c r="D1212" s="33"/>
    </row>
    <row r="1213" spans="1:4" ht="27.75" customHeight="1" x14ac:dyDescent="0.25">
      <c r="A1213" s="18">
        <v>1212</v>
      </c>
      <c r="B1213" s="32" t="s">
        <v>1223</v>
      </c>
      <c r="C1213" s="12"/>
      <c r="D1213" s="33"/>
    </row>
    <row r="1214" spans="1:4" ht="27.75" customHeight="1" x14ac:dyDescent="0.25">
      <c r="A1214" s="18">
        <v>1213</v>
      </c>
      <c r="B1214" s="32" t="s">
        <v>1224</v>
      </c>
      <c r="C1214" s="12"/>
      <c r="D1214" s="33"/>
    </row>
    <row r="1215" spans="1:4" ht="27.75" customHeight="1" x14ac:dyDescent="0.25">
      <c r="A1215" s="18">
        <v>1214</v>
      </c>
      <c r="B1215" s="32" t="s">
        <v>1225</v>
      </c>
      <c r="C1215" s="12"/>
      <c r="D1215" s="33"/>
    </row>
    <row r="1216" spans="1:4" ht="27.75" customHeight="1" x14ac:dyDescent="0.25">
      <c r="A1216" s="18">
        <v>1215</v>
      </c>
      <c r="B1216" s="32" t="s">
        <v>1226</v>
      </c>
      <c r="C1216" s="12"/>
      <c r="D1216" s="33"/>
    </row>
    <row r="1217" spans="1:4" ht="27.75" customHeight="1" x14ac:dyDescent="0.25">
      <c r="A1217" s="18">
        <v>1216</v>
      </c>
      <c r="B1217" s="32" t="s">
        <v>1227</v>
      </c>
      <c r="C1217" s="12"/>
      <c r="D1217" s="33"/>
    </row>
    <row r="1218" spans="1:4" ht="27.75" customHeight="1" x14ac:dyDescent="0.25">
      <c r="A1218" s="18">
        <v>1217</v>
      </c>
      <c r="B1218" s="32" t="s">
        <v>1228</v>
      </c>
      <c r="C1218" s="12"/>
      <c r="D1218" s="33"/>
    </row>
    <row r="1219" spans="1:4" ht="27.75" customHeight="1" x14ac:dyDescent="0.25">
      <c r="A1219" s="18">
        <v>1218</v>
      </c>
      <c r="B1219" s="32" t="s">
        <v>1229</v>
      </c>
      <c r="C1219" s="12"/>
      <c r="D1219" s="33"/>
    </row>
    <row r="1220" spans="1:4" ht="27.75" customHeight="1" x14ac:dyDescent="0.25">
      <c r="A1220" s="18">
        <v>1219</v>
      </c>
      <c r="B1220" s="32" t="s">
        <v>1230</v>
      </c>
      <c r="C1220" s="12"/>
      <c r="D1220" s="33"/>
    </row>
    <row r="1221" spans="1:4" ht="27.75" customHeight="1" x14ac:dyDescent="0.25">
      <c r="A1221" s="18">
        <v>1220</v>
      </c>
      <c r="B1221" s="32" t="s">
        <v>1231</v>
      </c>
      <c r="C1221" s="12"/>
      <c r="D1221" s="33"/>
    </row>
    <row r="1222" spans="1:4" ht="27.75" customHeight="1" x14ac:dyDescent="0.25">
      <c r="A1222" s="18">
        <v>1221</v>
      </c>
      <c r="B1222" s="32" t="s">
        <v>1232</v>
      </c>
      <c r="C1222" s="12"/>
      <c r="D1222" s="33"/>
    </row>
    <row r="1223" spans="1:4" ht="27.75" customHeight="1" x14ac:dyDescent="0.25">
      <c r="A1223" s="18">
        <v>1222</v>
      </c>
      <c r="B1223" s="32" t="s">
        <v>1233</v>
      </c>
      <c r="C1223" s="12"/>
      <c r="D1223" s="33"/>
    </row>
    <row r="1224" spans="1:4" ht="27.75" customHeight="1" x14ac:dyDescent="0.25">
      <c r="A1224" s="18">
        <v>1223</v>
      </c>
      <c r="B1224" s="32" t="s">
        <v>25</v>
      </c>
      <c r="C1224" s="12"/>
      <c r="D1224" s="33"/>
    </row>
    <row r="1225" spans="1:4" ht="27.75" customHeight="1" x14ac:dyDescent="0.25">
      <c r="A1225" s="18">
        <v>1224</v>
      </c>
      <c r="B1225" s="32" t="s">
        <v>1234</v>
      </c>
      <c r="C1225" s="12"/>
      <c r="D1225" s="33"/>
    </row>
    <row r="1226" spans="1:4" ht="27.75" customHeight="1" x14ac:dyDescent="0.25">
      <c r="A1226" s="18">
        <v>1225</v>
      </c>
      <c r="B1226" s="32" t="s">
        <v>1235</v>
      </c>
      <c r="C1226" s="12"/>
      <c r="D1226" s="33"/>
    </row>
    <row r="1227" spans="1:4" ht="27.75" customHeight="1" x14ac:dyDescent="0.25">
      <c r="A1227" s="18">
        <v>1226</v>
      </c>
      <c r="B1227" s="32" t="s">
        <v>1236</v>
      </c>
      <c r="C1227" s="12"/>
      <c r="D1227" s="33"/>
    </row>
    <row r="1228" spans="1:4" ht="27.75" customHeight="1" x14ac:dyDescent="0.25">
      <c r="A1228" s="18">
        <v>1227</v>
      </c>
      <c r="B1228" s="32" t="s">
        <v>1237</v>
      </c>
      <c r="C1228" s="12"/>
      <c r="D1228" s="33"/>
    </row>
    <row r="1229" spans="1:4" ht="27.75" customHeight="1" x14ac:dyDescent="0.25">
      <c r="A1229" s="18">
        <v>1228</v>
      </c>
      <c r="B1229" s="32" t="s">
        <v>1238</v>
      </c>
      <c r="C1229" s="12"/>
      <c r="D1229" s="33"/>
    </row>
    <row r="1230" spans="1:4" ht="27.75" customHeight="1" x14ac:dyDescent="0.25">
      <c r="A1230" s="18">
        <v>1229</v>
      </c>
      <c r="B1230" s="32" t="s">
        <v>1239</v>
      </c>
      <c r="C1230" s="12"/>
      <c r="D1230" s="33"/>
    </row>
    <row r="1231" spans="1:4" ht="27.75" customHeight="1" x14ac:dyDescent="0.25">
      <c r="A1231" s="18">
        <v>1230</v>
      </c>
      <c r="B1231" s="32" t="s">
        <v>1240</v>
      </c>
      <c r="C1231" s="12"/>
      <c r="D1231" s="33"/>
    </row>
    <row r="1232" spans="1:4" ht="27.75" customHeight="1" x14ac:dyDescent="0.25">
      <c r="A1232" s="18">
        <v>1231</v>
      </c>
      <c r="B1232" s="32" t="s">
        <v>1241</v>
      </c>
      <c r="C1232" s="12"/>
      <c r="D1232" s="33"/>
    </row>
    <row r="1233" spans="1:4" ht="27.75" customHeight="1" x14ac:dyDescent="0.25">
      <c r="A1233" s="18">
        <v>1232</v>
      </c>
      <c r="B1233" s="32" t="s">
        <v>1242</v>
      </c>
      <c r="C1233" s="12"/>
      <c r="D1233" s="33"/>
    </row>
    <row r="1234" spans="1:4" ht="27.75" customHeight="1" x14ac:dyDescent="0.25">
      <c r="A1234" s="18">
        <v>1233</v>
      </c>
      <c r="B1234" s="32" t="s">
        <v>1243</v>
      </c>
      <c r="C1234" s="12"/>
      <c r="D1234" s="33"/>
    </row>
    <row r="1235" spans="1:4" ht="27.75" customHeight="1" x14ac:dyDescent="0.25">
      <c r="A1235" s="18">
        <v>1234</v>
      </c>
      <c r="B1235" s="32" t="s">
        <v>1244</v>
      </c>
      <c r="C1235" s="12"/>
      <c r="D1235" s="33"/>
    </row>
    <row r="1236" spans="1:4" ht="27.75" customHeight="1" x14ac:dyDescent="0.25">
      <c r="A1236" s="18">
        <v>1235</v>
      </c>
      <c r="B1236" s="32" t="s">
        <v>1245</v>
      </c>
      <c r="C1236" s="12"/>
      <c r="D1236" s="33"/>
    </row>
    <row r="1237" spans="1:4" ht="27.75" customHeight="1" x14ac:dyDescent="0.25">
      <c r="A1237" s="18">
        <v>1236</v>
      </c>
      <c r="B1237" s="32" t="s">
        <v>1246</v>
      </c>
      <c r="C1237" s="12"/>
      <c r="D1237" s="33"/>
    </row>
    <row r="1238" spans="1:4" ht="27.75" customHeight="1" x14ac:dyDescent="0.25">
      <c r="A1238" s="18">
        <v>1237</v>
      </c>
      <c r="B1238" s="32" t="s">
        <v>1247</v>
      </c>
      <c r="C1238" s="12"/>
      <c r="D1238" s="33"/>
    </row>
    <row r="1239" spans="1:4" ht="27.75" customHeight="1" x14ac:dyDescent="0.25">
      <c r="A1239" s="18">
        <v>1238</v>
      </c>
      <c r="B1239" s="32" t="s">
        <v>1248</v>
      </c>
      <c r="C1239" s="12"/>
      <c r="D1239" s="33"/>
    </row>
    <row r="1240" spans="1:4" ht="27.75" customHeight="1" x14ac:dyDescent="0.25">
      <c r="A1240" s="18">
        <v>1239</v>
      </c>
      <c r="B1240" s="32" t="s">
        <v>1249</v>
      </c>
      <c r="C1240" s="12"/>
      <c r="D1240" s="33"/>
    </row>
    <row r="1241" spans="1:4" ht="27.75" customHeight="1" x14ac:dyDescent="0.25">
      <c r="A1241" s="18">
        <v>1240</v>
      </c>
      <c r="B1241" s="32" t="s">
        <v>1250</v>
      </c>
      <c r="C1241" s="12"/>
      <c r="D1241" s="33"/>
    </row>
    <row r="1242" spans="1:4" ht="27.75" customHeight="1" x14ac:dyDescent="0.25">
      <c r="A1242" s="18">
        <v>1241</v>
      </c>
      <c r="B1242" s="32" t="s">
        <v>1251</v>
      </c>
      <c r="C1242" s="12"/>
      <c r="D1242" s="33"/>
    </row>
    <row r="1243" spans="1:4" ht="27.75" customHeight="1" x14ac:dyDescent="0.25">
      <c r="A1243" s="18">
        <v>1242</v>
      </c>
      <c r="B1243" s="32" t="s">
        <v>1252</v>
      </c>
      <c r="C1243" s="12"/>
      <c r="D1243" s="33"/>
    </row>
    <row r="1244" spans="1:4" ht="27.75" customHeight="1" x14ac:dyDescent="0.25">
      <c r="A1244" s="18">
        <v>1243</v>
      </c>
      <c r="B1244" s="32" t="s">
        <v>1253</v>
      </c>
      <c r="C1244" s="12"/>
      <c r="D1244" s="33"/>
    </row>
    <row r="1245" spans="1:4" ht="27.75" customHeight="1" x14ac:dyDescent="0.25">
      <c r="A1245" s="18">
        <v>1244</v>
      </c>
      <c r="B1245" s="32" t="s">
        <v>1254</v>
      </c>
      <c r="C1245" s="12"/>
      <c r="D1245" s="33"/>
    </row>
    <row r="1246" spans="1:4" ht="27.75" customHeight="1" x14ac:dyDescent="0.25">
      <c r="A1246" s="18">
        <v>1245</v>
      </c>
      <c r="B1246" s="32" t="s">
        <v>1255</v>
      </c>
      <c r="C1246" s="12"/>
      <c r="D1246" s="33"/>
    </row>
    <row r="1247" spans="1:4" ht="27.75" customHeight="1" x14ac:dyDescent="0.25">
      <c r="A1247" s="18">
        <v>1246</v>
      </c>
      <c r="B1247" s="32" t="s">
        <v>1256</v>
      </c>
      <c r="C1247" s="12"/>
      <c r="D1247" s="33"/>
    </row>
    <row r="1248" spans="1:4" ht="27.75" customHeight="1" x14ac:dyDescent="0.25">
      <c r="A1248" s="18">
        <v>1247</v>
      </c>
      <c r="B1248" s="32" t="s">
        <v>1257</v>
      </c>
      <c r="C1248" s="12"/>
      <c r="D1248" s="33"/>
    </row>
    <row r="1249" spans="1:4" ht="27.75" customHeight="1" x14ac:dyDescent="0.25">
      <c r="A1249" s="18">
        <v>1248</v>
      </c>
      <c r="B1249" s="32" t="s">
        <v>1258</v>
      </c>
      <c r="C1249" s="12"/>
      <c r="D1249" s="33"/>
    </row>
    <row r="1250" spans="1:4" ht="27.75" customHeight="1" x14ac:dyDescent="0.25">
      <c r="A1250" s="18">
        <v>1249</v>
      </c>
      <c r="B1250" s="32" t="s">
        <v>1259</v>
      </c>
      <c r="C1250" s="12"/>
      <c r="D1250" s="33"/>
    </row>
    <row r="1251" spans="1:4" ht="27.75" customHeight="1" x14ac:dyDescent="0.25">
      <c r="A1251" s="18">
        <v>1250</v>
      </c>
      <c r="B1251" s="32" t="s">
        <v>1260</v>
      </c>
      <c r="C1251" s="12"/>
      <c r="D1251" s="33"/>
    </row>
    <row r="1252" spans="1:4" ht="27.75" customHeight="1" x14ac:dyDescent="0.25">
      <c r="A1252" s="18">
        <v>1251</v>
      </c>
      <c r="B1252" s="32" t="s">
        <v>1261</v>
      </c>
      <c r="C1252" s="12"/>
      <c r="D1252" s="33"/>
    </row>
    <row r="1253" spans="1:4" ht="27.75" customHeight="1" x14ac:dyDescent="0.25">
      <c r="A1253" s="18">
        <v>1252</v>
      </c>
      <c r="B1253" s="32" t="s">
        <v>1262</v>
      </c>
      <c r="C1253" s="12"/>
      <c r="D1253" s="33"/>
    </row>
    <row r="1254" spans="1:4" ht="27.75" customHeight="1" x14ac:dyDescent="0.25">
      <c r="A1254" s="18">
        <v>1253</v>
      </c>
      <c r="B1254" s="32" t="s">
        <v>1263</v>
      </c>
      <c r="C1254" s="12"/>
      <c r="D1254" s="33"/>
    </row>
    <row r="1255" spans="1:4" ht="27.75" customHeight="1" x14ac:dyDescent="0.25">
      <c r="A1255" s="18">
        <v>1254</v>
      </c>
      <c r="B1255" s="32" t="s">
        <v>1264</v>
      </c>
      <c r="C1255" s="12"/>
      <c r="D1255" s="33"/>
    </row>
    <row r="1256" spans="1:4" ht="27.75" customHeight="1" x14ac:dyDescent="0.25">
      <c r="A1256" s="18">
        <v>1255</v>
      </c>
      <c r="B1256" s="32" t="s">
        <v>1265</v>
      </c>
      <c r="C1256" s="12"/>
      <c r="D1256" s="33"/>
    </row>
    <row r="1257" spans="1:4" ht="27.75" customHeight="1" x14ac:dyDescent="0.25">
      <c r="A1257" s="18">
        <v>1256</v>
      </c>
      <c r="B1257" s="32" t="s">
        <v>1266</v>
      </c>
      <c r="C1257" s="12"/>
      <c r="D1257" s="33"/>
    </row>
    <row r="1258" spans="1:4" ht="27.75" customHeight="1" x14ac:dyDescent="0.25">
      <c r="A1258" s="18">
        <v>1257</v>
      </c>
      <c r="B1258" s="32" t="s">
        <v>1267</v>
      </c>
      <c r="C1258" s="12"/>
      <c r="D1258" s="33"/>
    </row>
    <row r="1259" spans="1:4" ht="27.75" customHeight="1" x14ac:dyDescent="0.25">
      <c r="A1259" s="18">
        <v>1258</v>
      </c>
      <c r="B1259" s="32" t="s">
        <v>1268</v>
      </c>
      <c r="C1259" s="12"/>
      <c r="D1259" s="33"/>
    </row>
    <row r="1260" spans="1:4" ht="27.75" customHeight="1" x14ac:dyDescent="0.25">
      <c r="A1260" s="18">
        <v>1259</v>
      </c>
      <c r="B1260" s="32" t="s">
        <v>1269</v>
      </c>
      <c r="C1260" s="12"/>
      <c r="D1260" s="33"/>
    </row>
    <row r="1261" spans="1:4" ht="27.75" customHeight="1" x14ac:dyDescent="0.25">
      <c r="A1261" s="18">
        <v>1260</v>
      </c>
      <c r="B1261" s="32" t="s">
        <v>1270</v>
      </c>
      <c r="C1261" s="12"/>
      <c r="D1261" s="33"/>
    </row>
    <row r="1262" spans="1:4" ht="27.75" customHeight="1" x14ac:dyDescent="0.25">
      <c r="A1262" s="18">
        <v>1261</v>
      </c>
      <c r="B1262" s="32" t="s">
        <v>1271</v>
      </c>
      <c r="C1262" s="12"/>
      <c r="D1262" s="33"/>
    </row>
    <row r="1263" spans="1:4" ht="27.75" customHeight="1" x14ac:dyDescent="0.25">
      <c r="A1263" s="18">
        <v>1262</v>
      </c>
      <c r="B1263" s="32" t="s">
        <v>1272</v>
      </c>
      <c r="C1263" s="12"/>
      <c r="D1263" s="33"/>
    </row>
    <row r="1264" spans="1:4" ht="27.75" customHeight="1" x14ac:dyDescent="0.25">
      <c r="A1264" s="18">
        <v>1263</v>
      </c>
      <c r="B1264" s="32" t="s">
        <v>1273</v>
      </c>
      <c r="C1264" s="12"/>
      <c r="D1264" s="33"/>
    </row>
    <row r="1265" spans="1:4" ht="27.75" customHeight="1" x14ac:dyDescent="0.25">
      <c r="A1265" s="18">
        <v>1264</v>
      </c>
      <c r="B1265" s="32" t="s">
        <v>1274</v>
      </c>
      <c r="C1265" s="12"/>
      <c r="D1265" s="33"/>
    </row>
    <row r="1266" spans="1:4" ht="27.75" customHeight="1" x14ac:dyDescent="0.25">
      <c r="A1266" s="18">
        <v>1265</v>
      </c>
      <c r="B1266" s="32" t="s">
        <v>1275</v>
      </c>
      <c r="C1266" s="12"/>
      <c r="D1266" s="33"/>
    </row>
    <row r="1267" spans="1:4" ht="27.75" customHeight="1" x14ac:dyDescent="0.25">
      <c r="A1267" s="18">
        <v>1266</v>
      </c>
      <c r="B1267" s="32" t="s">
        <v>1276</v>
      </c>
      <c r="C1267" s="12"/>
      <c r="D1267" s="33"/>
    </row>
    <row r="1268" spans="1:4" ht="27.75" customHeight="1" x14ac:dyDescent="0.25">
      <c r="A1268" s="18">
        <v>1267</v>
      </c>
      <c r="B1268" s="32" t="s">
        <v>1277</v>
      </c>
      <c r="C1268" s="12"/>
      <c r="D1268" s="33"/>
    </row>
    <row r="1269" spans="1:4" ht="27.75" customHeight="1" x14ac:dyDescent="0.25">
      <c r="A1269" s="18">
        <v>1268</v>
      </c>
      <c r="B1269" s="32" t="s">
        <v>1278</v>
      </c>
      <c r="C1269" s="12"/>
      <c r="D1269" s="33"/>
    </row>
    <row r="1270" spans="1:4" ht="27.75" customHeight="1" x14ac:dyDescent="0.25">
      <c r="A1270" s="18">
        <v>1269</v>
      </c>
      <c r="B1270" s="32" t="s">
        <v>1279</v>
      </c>
      <c r="C1270" s="12"/>
      <c r="D1270" s="33"/>
    </row>
    <row r="1271" spans="1:4" ht="27.75" customHeight="1" x14ac:dyDescent="0.25">
      <c r="A1271" s="18">
        <v>1270</v>
      </c>
      <c r="B1271" s="32" t="s">
        <v>1280</v>
      </c>
      <c r="C1271" s="12"/>
      <c r="D1271" s="33"/>
    </row>
    <row r="1272" spans="1:4" ht="27.75" customHeight="1" x14ac:dyDescent="0.25">
      <c r="A1272" s="18">
        <v>1271</v>
      </c>
      <c r="B1272" s="32" t="s">
        <v>1281</v>
      </c>
      <c r="C1272" s="12"/>
      <c r="D1272" s="33"/>
    </row>
    <row r="1273" spans="1:4" ht="27.75" customHeight="1" x14ac:dyDescent="0.25">
      <c r="A1273" s="18">
        <v>1272</v>
      </c>
      <c r="B1273" s="32" t="s">
        <v>1282</v>
      </c>
      <c r="C1273" s="12"/>
      <c r="D1273" s="33"/>
    </row>
    <row r="1274" spans="1:4" ht="27.75" customHeight="1" x14ac:dyDescent="0.25">
      <c r="A1274" s="18">
        <v>1273</v>
      </c>
      <c r="B1274" s="32" t="s">
        <v>1283</v>
      </c>
      <c r="C1274" s="12"/>
      <c r="D1274" s="33"/>
    </row>
    <row r="1275" spans="1:4" ht="27.75" customHeight="1" x14ac:dyDescent="0.25">
      <c r="A1275" s="18">
        <v>1274</v>
      </c>
      <c r="B1275" s="32" t="s">
        <v>1284</v>
      </c>
      <c r="C1275" s="12"/>
      <c r="D1275" s="33"/>
    </row>
    <row r="1276" spans="1:4" ht="27.75" customHeight="1" x14ac:dyDescent="0.25">
      <c r="A1276" s="18">
        <v>1275</v>
      </c>
      <c r="B1276" s="32" t="s">
        <v>1285</v>
      </c>
      <c r="C1276" s="12"/>
      <c r="D1276" s="33"/>
    </row>
    <row r="1277" spans="1:4" ht="27.75" customHeight="1" x14ac:dyDescent="0.25">
      <c r="A1277" s="18">
        <v>1276</v>
      </c>
      <c r="B1277" s="32" t="s">
        <v>1286</v>
      </c>
      <c r="C1277" s="12"/>
      <c r="D1277" s="33"/>
    </row>
    <row r="1278" spans="1:4" ht="27.75" customHeight="1" x14ac:dyDescent="0.25">
      <c r="A1278" s="18">
        <v>1277</v>
      </c>
      <c r="B1278" s="32" t="s">
        <v>1287</v>
      </c>
      <c r="C1278" s="12"/>
      <c r="D1278" s="33"/>
    </row>
    <row r="1279" spans="1:4" ht="27.75" customHeight="1" x14ac:dyDescent="0.25">
      <c r="A1279" s="18">
        <v>1278</v>
      </c>
      <c r="B1279" s="32" t="s">
        <v>26</v>
      </c>
      <c r="C1279" s="12"/>
      <c r="D1279" s="33"/>
    </row>
    <row r="1280" spans="1:4" ht="27.75" customHeight="1" x14ac:dyDescent="0.25">
      <c r="A1280" s="18">
        <v>1279</v>
      </c>
      <c r="B1280" s="32" t="s">
        <v>1288</v>
      </c>
      <c r="C1280" s="12"/>
      <c r="D1280" s="33"/>
    </row>
    <row r="1281" spans="1:4" ht="27.75" customHeight="1" x14ac:dyDescent="0.25">
      <c r="A1281" s="18">
        <v>1280</v>
      </c>
      <c r="B1281" s="32" t="s">
        <v>1289</v>
      </c>
      <c r="C1281" s="12"/>
      <c r="D1281" s="33"/>
    </row>
    <row r="1282" spans="1:4" ht="27.75" customHeight="1" x14ac:dyDescent="0.25">
      <c r="A1282" s="18">
        <v>1281</v>
      </c>
      <c r="B1282" s="32" t="s">
        <v>1290</v>
      </c>
      <c r="C1282" s="12"/>
      <c r="D1282" s="33"/>
    </row>
    <row r="1283" spans="1:4" ht="27.75" customHeight="1" x14ac:dyDescent="0.25">
      <c r="A1283" s="18">
        <v>1282</v>
      </c>
      <c r="B1283" s="32" t="s">
        <v>1291</v>
      </c>
      <c r="C1283" s="12"/>
      <c r="D1283" s="33"/>
    </row>
    <row r="1284" spans="1:4" ht="27.75" customHeight="1" x14ac:dyDescent="0.25">
      <c r="A1284" s="18">
        <v>1283</v>
      </c>
      <c r="B1284" s="32" t="s">
        <v>1292</v>
      </c>
      <c r="C1284" s="12"/>
      <c r="D1284" s="33"/>
    </row>
    <row r="1285" spans="1:4" ht="27.75" customHeight="1" x14ac:dyDescent="0.25">
      <c r="A1285" s="18">
        <v>1284</v>
      </c>
      <c r="B1285" s="32" t="s">
        <v>1293</v>
      </c>
      <c r="C1285" s="12"/>
      <c r="D1285" s="33"/>
    </row>
    <row r="1286" spans="1:4" ht="27.75" customHeight="1" x14ac:dyDescent="0.25">
      <c r="A1286" s="18">
        <v>1285</v>
      </c>
      <c r="B1286" s="32" t="s">
        <v>1294</v>
      </c>
      <c r="C1286" s="12"/>
      <c r="D1286" s="33"/>
    </row>
    <row r="1287" spans="1:4" ht="27.75" customHeight="1" x14ac:dyDescent="0.25">
      <c r="A1287" s="18">
        <v>1286</v>
      </c>
      <c r="B1287" s="32" t="s">
        <v>1295</v>
      </c>
      <c r="C1287" s="12"/>
      <c r="D1287" s="33"/>
    </row>
    <row r="1288" spans="1:4" ht="27.75" customHeight="1" x14ac:dyDescent="0.25">
      <c r="A1288" s="18">
        <v>1287</v>
      </c>
      <c r="B1288" s="32" t="s">
        <v>1296</v>
      </c>
      <c r="C1288" s="12"/>
      <c r="D1288" s="33"/>
    </row>
    <row r="1289" spans="1:4" ht="27.75" customHeight="1" x14ac:dyDescent="0.25">
      <c r="A1289" s="18">
        <v>1288</v>
      </c>
      <c r="B1289" s="32" t="s">
        <v>1297</v>
      </c>
      <c r="C1289" s="12"/>
      <c r="D1289" s="33"/>
    </row>
    <row r="1290" spans="1:4" ht="27.75" customHeight="1" x14ac:dyDescent="0.25">
      <c r="A1290" s="18">
        <v>1289</v>
      </c>
      <c r="B1290" s="32" t="s">
        <v>1298</v>
      </c>
      <c r="C1290" s="12"/>
      <c r="D1290" s="33"/>
    </row>
    <row r="1291" spans="1:4" ht="27.75" customHeight="1" x14ac:dyDescent="0.25">
      <c r="A1291" s="18">
        <v>1290</v>
      </c>
      <c r="B1291" s="32" t="s">
        <v>1299</v>
      </c>
      <c r="C1291" s="12"/>
      <c r="D1291" s="33"/>
    </row>
    <row r="1292" spans="1:4" ht="27.75" customHeight="1" x14ac:dyDescent="0.25">
      <c r="A1292" s="18">
        <v>1291</v>
      </c>
      <c r="B1292" s="32" t="s">
        <v>1300</v>
      </c>
      <c r="C1292" s="12"/>
      <c r="D1292" s="33"/>
    </row>
    <row r="1293" spans="1:4" ht="27.75" customHeight="1" x14ac:dyDescent="0.25">
      <c r="A1293" s="18">
        <v>1292</v>
      </c>
      <c r="B1293" s="32" t="s">
        <v>1301</v>
      </c>
      <c r="C1293" s="12"/>
      <c r="D1293" s="33"/>
    </row>
    <row r="1294" spans="1:4" ht="27.75" customHeight="1" x14ac:dyDescent="0.25">
      <c r="A1294" s="18">
        <v>1293</v>
      </c>
      <c r="B1294" s="32" t="s">
        <v>1302</v>
      </c>
      <c r="C1294" s="12"/>
      <c r="D1294" s="33"/>
    </row>
    <row r="1295" spans="1:4" ht="27.75" customHeight="1" x14ac:dyDescent="0.25">
      <c r="A1295" s="18">
        <v>1294</v>
      </c>
      <c r="B1295" s="32" t="s">
        <v>1303</v>
      </c>
      <c r="C1295" s="12"/>
      <c r="D1295" s="33"/>
    </row>
    <row r="1296" spans="1:4" ht="27.75" customHeight="1" x14ac:dyDescent="0.25">
      <c r="A1296" s="18">
        <v>1295</v>
      </c>
      <c r="B1296" s="32" t="s">
        <v>1304</v>
      </c>
      <c r="C1296" s="12"/>
      <c r="D1296" s="33"/>
    </row>
    <row r="1297" spans="1:4" ht="27.75" customHeight="1" x14ac:dyDescent="0.25">
      <c r="A1297" s="18">
        <v>1296</v>
      </c>
      <c r="B1297" s="32" t="s">
        <v>1305</v>
      </c>
      <c r="C1297" s="12"/>
      <c r="D1297" s="33"/>
    </row>
    <row r="1298" spans="1:4" ht="27.75" customHeight="1" x14ac:dyDescent="0.25">
      <c r="A1298" s="18">
        <v>1297</v>
      </c>
      <c r="B1298" s="32" t="s">
        <v>1306</v>
      </c>
      <c r="C1298" s="12"/>
      <c r="D1298" s="33"/>
    </row>
    <row r="1299" spans="1:4" ht="27.75" customHeight="1" x14ac:dyDescent="0.25">
      <c r="A1299" s="18">
        <v>1298</v>
      </c>
      <c r="B1299" s="32" t="s">
        <v>1307</v>
      </c>
      <c r="C1299" s="12"/>
      <c r="D1299" s="33"/>
    </row>
    <row r="1300" spans="1:4" ht="27.75" customHeight="1" x14ac:dyDescent="0.25">
      <c r="A1300" s="18">
        <v>1299</v>
      </c>
      <c r="B1300" s="32" t="s">
        <v>1308</v>
      </c>
      <c r="C1300" s="12"/>
      <c r="D1300" s="33"/>
    </row>
    <row r="1301" spans="1:4" ht="27.75" customHeight="1" x14ac:dyDescent="0.25">
      <c r="A1301" s="18">
        <v>1300</v>
      </c>
      <c r="B1301" s="32" t="s">
        <v>1309</v>
      </c>
      <c r="C1301" s="12"/>
      <c r="D1301" s="33"/>
    </row>
    <row r="1302" spans="1:4" ht="27.75" customHeight="1" x14ac:dyDescent="0.25">
      <c r="A1302" s="18">
        <v>1301</v>
      </c>
      <c r="B1302" s="32" t="s">
        <v>1310</v>
      </c>
      <c r="C1302" s="12"/>
      <c r="D1302" s="33"/>
    </row>
    <row r="1303" spans="1:4" ht="27.75" customHeight="1" x14ac:dyDescent="0.25">
      <c r="A1303" s="18">
        <v>1302</v>
      </c>
      <c r="B1303" s="32" t="s">
        <v>1311</v>
      </c>
      <c r="C1303" s="12"/>
      <c r="D1303" s="33"/>
    </row>
    <row r="1304" spans="1:4" ht="27.75" customHeight="1" x14ac:dyDescent="0.25">
      <c r="A1304" s="18">
        <v>1303</v>
      </c>
      <c r="B1304" s="32" t="s">
        <v>1312</v>
      </c>
      <c r="C1304" s="12"/>
      <c r="D1304" s="33"/>
    </row>
    <row r="1305" spans="1:4" ht="27.75" customHeight="1" x14ac:dyDescent="0.25">
      <c r="A1305" s="18">
        <v>1304</v>
      </c>
      <c r="B1305" s="32" t="s">
        <v>1313</v>
      </c>
      <c r="C1305" s="12"/>
      <c r="D1305" s="33"/>
    </row>
    <row r="1306" spans="1:4" ht="27.75" customHeight="1" x14ac:dyDescent="0.25">
      <c r="A1306" s="18">
        <v>1305</v>
      </c>
      <c r="B1306" s="32" t="s">
        <v>1314</v>
      </c>
      <c r="C1306" s="12"/>
      <c r="D1306" s="33"/>
    </row>
    <row r="1307" spans="1:4" ht="27.75" customHeight="1" x14ac:dyDescent="0.25">
      <c r="A1307" s="18">
        <v>1306</v>
      </c>
      <c r="B1307" s="32" t="s">
        <v>1315</v>
      </c>
      <c r="C1307" s="12"/>
      <c r="D1307" s="33"/>
    </row>
    <row r="1308" spans="1:4" ht="27.75" customHeight="1" x14ac:dyDescent="0.25">
      <c r="A1308" s="18">
        <v>1307</v>
      </c>
      <c r="B1308" s="32" t="s">
        <v>1316</v>
      </c>
      <c r="C1308" s="12"/>
      <c r="D1308" s="33"/>
    </row>
    <row r="1309" spans="1:4" ht="27.75" customHeight="1" x14ac:dyDescent="0.25">
      <c r="A1309" s="18">
        <v>1308</v>
      </c>
      <c r="B1309" s="32" t="s">
        <v>1317</v>
      </c>
      <c r="C1309" s="12"/>
      <c r="D1309" s="33"/>
    </row>
    <row r="1310" spans="1:4" ht="27.75" customHeight="1" x14ac:dyDescent="0.25">
      <c r="A1310" s="18">
        <v>1309</v>
      </c>
      <c r="B1310" s="32" t="s">
        <v>1318</v>
      </c>
      <c r="C1310" s="12"/>
      <c r="D1310" s="33"/>
    </row>
    <row r="1311" spans="1:4" ht="27.75" customHeight="1" x14ac:dyDescent="0.25">
      <c r="A1311" s="18">
        <v>1310</v>
      </c>
      <c r="B1311" s="32" t="s">
        <v>1319</v>
      </c>
      <c r="C1311" s="12"/>
      <c r="D1311" s="33"/>
    </row>
    <row r="1312" spans="1:4" ht="27.75" customHeight="1" x14ac:dyDescent="0.25">
      <c r="A1312" s="18">
        <v>1311</v>
      </c>
      <c r="B1312" s="32" t="s">
        <v>1320</v>
      </c>
      <c r="C1312" s="12"/>
      <c r="D1312" s="33"/>
    </row>
    <row r="1313" spans="1:4" ht="27.75" customHeight="1" x14ac:dyDescent="0.25">
      <c r="A1313" s="18">
        <v>1312</v>
      </c>
      <c r="B1313" s="32" t="s">
        <v>1321</v>
      </c>
      <c r="C1313" s="12"/>
      <c r="D1313" s="33"/>
    </row>
    <row r="1314" spans="1:4" ht="27.75" customHeight="1" x14ac:dyDescent="0.25">
      <c r="A1314" s="18">
        <v>1313</v>
      </c>
      <c r="B1314" s="32" t="s">
        <v>1322</v>
      </c>
      <c r="C1314" s="12"/>
      <c r="D1314" s="33"/>
    </row>
    <row r="1315" spans="1:4" ht="27.75" customHeight="1" x14ac:dyDescent="0.25">
      <c r="A1315" s="18">
        <v>1314</v>
      </c>
      <c r="B1315" s="32" t="s">
        <v>1323</v>
      </c>
      <c r="C1315" s="12"/>
      <c r="D1315" s="33"/>
    </row>
    <row r="1316" spans="1:4" ht="27.75" customHeight="1" x14ac:dyDescent="0.25">
      <c r="A1316" s="18">
        <v>1315</v>
      </c>
      <c r="B1316" s="32" t="s">
        <v>1324</v>
      </c>
      <c r="C1316" s="12"/>
      <c r="D1316" s="33"/>
    </row>
    <row r="1317" spans="1:4" ht="27.75" customHeight="1" x14ac:dyDescent="0.25">
      <c r="A1317" s="18">
        <v>1316</v>
      </c>
      <c r="B1317" s="32" t="s">
        <v>1325</v>
      </c>
      <c r="C1317" s="12"/>
      <c r="D1317" s="33"/>
    </row>
    <row r="1318" spans="1:4" ht="27.75" customHeight="1" x14ac:dyDescent="0.25">
      <c r="A1318" s="18">
        <v>1317</v>
      </c>
      <c r="B1318" s="32" t="s">
        <v>1326</v>
      </c>
      <c r="C1318" s="12"/>
      <c r="D1318" s="33"/>
    </row>
    <row r="1319" spans="1:4" ht="27.75" customHeight="1" x14ac:dyDescent="0.25">
      <c r="A1319" s="18">
        <v>1318</v>
      </c>
      <c r="B1319" s="32" t="s">
        <v>1327</v>
      </c>
      <c r="C1319" s="12"/>
      <c r="D1319" s="33"/>
    </row>
    <row r="1320" spans="1:4" ht="27.75" customHeight="1" x14ac:dyDescent="0.25">
      <c r="A1320" s="18">
        <v>1319</v>
      </c>
      <c r="B1320" s="32" t="s">
        <v>1328</v>
      </c>
      <c r="C1320" s="12"/>
      <c r="D1320" s="33"/>
    </row>
    <row r="1321" spans="1:4" ht="27.75" customHeight="1" x14ac:dyDescent="0.25">
      <c r="A1321" s="18">
        <v>1320</v>
      </c>
      <c r="B1321" s="32" t="s">
        <v>1329</v>
      </c>
      <c r="C1321" s="12"/>
      <c r="D1321" s="33"/>
    </row>
    <row r="1322" spans="1:4" ht="27.75" customHeight="1" x14ac:dyDescent="0.25">
      <c r="A1322" s="18">
        <v>1321</v>
      </c>
      <c r="B1322" s="32" t="s">
        <v>1330</v>
      </c>
      <c r="C1322" s="12"/>
      <c r="D1322" s="33"/>
    </row>
    <row r="1323" spans="1:4" ht="27.75" customHeight="1" x14ac:dyDescent="0.25">
      <c r="A1323" s="18">
        <v>1322</v>
      </c>
      <c r="B1323" s="32" t="s">
        <v>1331</v>
      </c>
      <c r="C1323" s="12"/>
      <c r="D1323" s="33"/>
    </row>
    <row r="1324" spans="1:4" ht="27.75" customHeight="1" x14ac:dyDescent="0.25">
      <c r="A1324" s="18">
        <v>1323</v>
      </c>
      <c r="B1324" s="32" t="s">
        <v>2</v>
      </c>
      <c r="C1324" s="12"/>
      <c r="D1324" s="33"/>
    </row>
    <row r="1325" spans="1:4" ht="27.75" customHeight="1" x14ac:dyDescent="0.25">
      <c r="A1325" s="18">
        <v>1324</v>
      </c>
      <c r="B1325" s="32" t="s">
        <v>1332</v>
      </c>
      <c r="C1325" s="12"/>
      <c r="D1325" s="33"/>
    </row>
    <row r="1326" spans="1:4" ht="27.75" customHeight="1" x14ac:dyDescent="0.25">
      <c r="A1326" s="18">
        <v>1325</v>
      </c>
      <c r="B1326" s="32" t="s">
        <v>17</v>
      </c>
      <c r="C1326" s="12"/>
      <c r="D1326" s="33"/>
    </row>
    <row r="1327" spans="1:4" ht="27.75" customHeight="1" x14ac:dyDescent="0.25">
      <c r="A1327" s="18">
        <v>1326</v>
      </c>
      <c r="B1327" s="32" t="s">
        <v>1333</v>
      </c>
      <c r="C1327" s="12"/>
      <c r="D1327" s="33"/>
    </row>
    <row r="1328" spans="1:4" ht="27.75" customHeight="1" x14ac:dyDescent="0.25">
      <c r="A1328" s="18">
        <v>1327</v>
      </c>
      <c r="B1328" s="32" t="s">
        <v>1334</v>
      </c>
      <c r="C1328" s="12"/>
      <c r="D1328" s="33"/>
    </row>
    <row r="1329" spans="1:4" ht="27.75" customHeight="1" x14ac:dyDescent="0.25">
      <c r="A1329" s="18">
        <v>1328</v>
      </c>
      <c r="B1329" s="32" t="s">
        <v>1335</v>
      </c>
      <c r="C1329" s="12"/>
      <c r="D1329" s="33"/>
    </row>
    <row r="1330" spans="1:4" ht="27.75" customHeight="1" x14ac:dyDescent="0.25">
      <c r="A1330" s="18">
        <v>1329</v>
      </c>
      <c r="B1330" s="32" t="s">
        <v>1336</v>
      </c>
      <c r="C1330" s="12"/>
      <c r="D1330" s="33"/>
    </row>
    <row r="1331" spans="1:4" ht="27.75" customHeight="1" x14ac:dyDescent="0.25">
      <c r="A1331" s="18">
        <v>1330</v>
      </c>
      <c r="B1331" s="32" t="s">
        <v>1337</v>
      </c>
      <c r="C1331" s="12"/>
      <c r="D1331" s="33"/>
    </row>
    <row r="1332" spans="1:4" ht="27.75" customHeight="1" x14ac:dyDescent="0.25">
      <c r="A1332" s="18">
        <v>1331</v>
      </c>
      <c r="B1332" s="32" t="s">
        <v>1338</v>
      </c>
      <c r="C1332" s="12"/>
      <c r="D1332" s="33"/>
    </row>
    <row r="1333" spans="1:4" ht="27.75" customHeight="1" x14ac:dyDescent="0.25">
      <c r="A1333" s="18">
        <v>1332</v>
      </c>
      <c r="B1333" s="32" t="s">
        <v>1339</v>
      </c>
      <c r="C1333" s="12"/>
      <c r="D1333" s="33"/>
    </row>
    <row r="1334" spans="1:4" ht="27.75" customHeight="1" x14ac:dyDescent="0.25">
      <c r="A1334" s="18">
        <v>1333</v>
      </c>
      <c r="B1334" s="32" t="s">
        <v>1340</v>
      </c>
      <c r="C1334" s="12"/>
      <c r="D1334" s="33"/>
    </row>
    <row r="1335" spans="1:4" ht="27.75" customHeight="1" x14ac:dyDescent="0.25">
      <c r="A1335" s="18">
        <v>1334</v>
      </c>
      <c r="B1335" s="32" t="s">
        <v>1341</v>
      </c>
      <c r="C1335" s="12"/>
      <c r="D1335" s="33"/>
    </row>
    <row r="1336" spans="1:4" ht="27.75" customHeight="1" x14ac:dyDescent="0.25">
      <c r="A1336" s="18">
        <v>1335</v>
      </c>
      <c r="B1336" s="32" t="s">
        <v>1342</v>
      </c>
      <c r="C1336" s="12"/>
      <c r="D1336" s="33"/>
    </row>
    <row r="1337" spans="1:4" ht="27.75" customHeight="1" x14ac:dyDescent="0.25">
      <c r="A1337" s="18">
        <v>1336</v>
      </c>
      <c r="B1337" s="32" t="s">
        <v>1343</v>
      </c>
      <c r="C1337" s="12"/>
      <c r="D1337" s="33"/>
    </row>
    <row r="1338" spans="1:4" ht="27.75" customHeight="1" x14ac:dyDescent="0.25">
      <c r="A1338" s="18">
        <v>1337</v>
      </c>
      <c r="B1338" s="32" t="s">
        <v>1344</v>
      </c>
      <c r="C1338" s="12"/>
      <c r="D1338" s="33"/>
    </row>
    <row r="1339" spans="1:4" ht="27.75" customHeight="1" x14ac:dyDescent="0.25">
      <c r="A1339" s="18">
        <v>1338</v>
      </c>
      <c r="B1339" s="32" t="s">
        <v>1345</v>
      </c>
      <c r="C1339" s="12"/>
      <c r="D1339" s="33"/>
    </row>
    <row r="1340" spans="1:4" ht="27.75" customHeight="1" x14ac:dyDescent="0.25">
      <c r="A1340" s="18">
        <v>1339</v>
      </c>
      <c r="B1340" s="32" t="s">
        <v>1346</v>
      </c>
      <c r="C1340" s="12"/>
      <c r="D1340" s="33"/>
    </row>
    <row r="1341" spans="1:4" ht="27.75" customHeight="1" x14ac:dyDescent="0.25">
      <c r="A1341" s="18">
        <v>1340</v>
      </c>
      <c r="B1341" s="32" t="s">
        <v>1347</v>
      </c>
      <c r="C1341" s="12"/>
      <c r="D1341" s="33"/>
    </row>
    <row r="1342" spans="1:4" ht="27.75" customHeight="1" x14ac:dyDescent="0.25">
      <c r="A1342" s="18">
        <v>1341</v>
      </c>
      <c r="B1342" s="32" t="s">
        <v>1348</v>
      </c>
      <c r="C1342" s="12"/>
      <c r="D1342" s="33"/>
    </row>
    <row r="1343" spans="1:4" ht="27.75" customHeight="1" x14ac:dyDescent="0.25">
      <c r="A1343" s="18">
        <v>1342</v>
      </c>
      <c r="B1343" s="32" t="s">
        <v>1349</v>
      </c>
      <c r="C1343" s="12"/>
      <c r="D1343" s="33"/>
    </row>
    <row r="1344" spans="1:4" ht="27.75" customHeight="1" x14ac:dyDescent="0.25">
      <c r="A1344" s="18">
        <v>1343</v>
      </c>
      <c r="B1344" s="32" t="s">
        <v>1350</v>
      </c>
      <c r="C1344" s="12"/>
      <c r="D1344" s="33"/>
    </row>
    <row r="1345" spans="1:4" ht="27.75" customHeight="1" x14ac:dyDescent="0.25">
      <c r="A1345" s="18">
        <v>1344</v>
      </c>
      <c r="B1345" s="32" t="s">
        <v>1351</v>
      </c>
      <c r="C1345" s="12"/>
      <c r="D1345" s="33"/>
    </row>
    <row r="1346" spans="1:4" ht="27.75" customHeight="1" x14ac:dyDescent="0.25">
      <c r="A1346" s="18">
        <v>1345</v>
      </c>
      <c r="B1346" s="32" t="s">
        <v>1352</v>
      </c>
      <c r="C1346" s="12"/>
      <c r="D1346" s="33"/>
    </row>
    <row r="1347" spans="1:4" ht="27.75" customHeight="1" x14ac:dyDescent="0.25">
      <c r="A1347" s="18">
        <v>1346</v>
      </c>
      <c r="B1347" s="32" t="s">
        <v>1353</v>
      </c>
      <c r="C1347" s="12"/>
      <c r="D1347" s="33"/>
    </row>
    <row r="1348" spans="1:4" ht="27.75" customHeight="1" x14ac:dyDescent="0.25">
      <c r="A1348" s="18">
        <v>1347</v>
      </c>
      <c r="B1348" s="32" t="s">
        <v>1354</v>
      </c>
      <c r="C1348" s="12"/>
      <c r="D1348" s="33"/>
    </row>
    <row r="1349" spans="1:4" ht="27.75" customHeight="1" x14ac:dyDescent="0.25">
      <c r="A1349" s="18">
        <v>1348</v>
      </c>
      <c r="B1349" s="32" t="s">
        <v>1355</v>
      </c>
      <c r="C1349" s="12"/>
      <c r="D1349" s="33"/>
    </row>
    <row r="1350" spans="1:4" ht="27.75" customHeight="1" x14ac:dyDescent="0.25">
      <c r="A1350" s="18">
        <v>1349</v>
      </c>
      <c r="B1350" s="32" t="s">
        <v>1356</v>
      </c>
      <c r="C1350" s="12"/>
      <c r="D1350" s="33"/>
    </row>
    <row r="1351" spans="1:4" ht="27.75" customHeight="1" x14ac:dyDescent="0.25">
      <c r="A1351" s="18">
        <v>1350</v>
      </c>
      <c r="B1351" s="32" t="s">
        <v>1357</v>
      </c>
      <c r="C1351" s="12"/>
      <c r="D1351" s="33"/>
    </row>
    <row r="1352" spans="1:4" ht="27.75" customHeight="1" x14ac:dyDescent="0.25">
      <c r="A1352" s="18">
        <v>1351</v>
      </c>
      <c r="B1352" s="32" t="s">
        <v>1358</v>
      </c>
      <c r="C1352" s="12"/>
      <c r="D1352" s="33"/>
    </row>
    <row r="1353" spans="1:4" ht="27.75" customHeight="1" x14ac:dyDescent="0.25">
      <c r="A1353" s="18">
        <v>1352</v>
      </c>
      <c r="B1353" s="32" t="s">
        <v>1359</v>
      </c>
      <c r="C1353" s="12"/>
      <c r="D1353" s="33"/>
    </row>
    <row r="1354" spans="1:4" ht="27.75" customHeight="1" x14ac:dyDescent="0.25">
      <c r="A1354" s="18">
        <v>1353</v>
      </c>
      <c r="B1354" s="32" t="s">
        <v>1360</v>
      </c>
      <c r="C1354" s="12"/>
      <c r="D1354" s="33"/>
    </row>
    <row r="1355" spans="1:4" ht="27.75" customHeight="1" x14ac:dyDescent="0.25">
      <c r="A1355" s="18">
        <v>1354</v>
      </c>
      <c r="B1355" s="32" t="s">
        <v>1361</v>
      </c>
      <c r="C1355" s="12"/>
      <c r="D1355" s="33"/>
    </row>
    <row r="1356" spans="1:4" ht="27.75" customHeight="1" x14ac:dyDescent="0.25">
      <c r="A1356" s="18">
        <v>1355</v>
      </c>
      <c r="B1356" s="32" t="s">
        <v>1362</v>
      </c>
      <c r="C1356" s="12"/>
      <c r="D1356" s="33"/>
    </row>
    <row r="1357" spans="1:4" ht="27.75" customHeight="1" x14ac:dyDescent="0.25">
      <c r="A1357" s="18">
        <v>1356</v>
      </c>
      <c r="B1357" s="32" t="s">
        <v>1363</v>
      </c>
      <c r="C1357" s="12"/>
      <c r="D1357" s="33"/>
    </row>
    <row r="1358" spans="1:4" ht="27.75" customHeight="1" x14ac:dyDescent="0.25">
      <c r="A1358" s="18">
        <v>1357</v>
      </c>
      <c r="B1358" s="32" t="s">
        <v>1364</v>
      </c>
      <c r="C1358" s="12"/>
      <c r="D1358" s="33"/>
    </row>
    <row r="1359" spans="1:4" ht="27.75" customHeight="1" x14ac:dyDescent="0.25">
      <c r="A1359" s="18">
        <v>1358</v>
      </c>
      <c r="B1359" s="32" t="s">
        <v>1365</v>
      </c>
      <c r="C1359" s="12"/>
      <c r="D1359" s="33"/>
    </row>
    <row r="1360" spans="1:4" ht="27.75" customHeight="1" x14ac:dyDescent="0.25">
      <c r="A1360" s="18">
        <v>1359</v>
      </c>
      <c r="B1360" s="32" t="s">
        <v>1366</v>
      </c>
      <c r="C1360" s="12"/>
      <c r="D1360" s="33"/>
    </row>
    <row r="1361" spans="1:4" ht="27.75" customHeight="1" x14ac:dyDescent="0.25">
      <c r="A1361" s="18">
        <v>1360</v>
      </c>
      <c r="B1361" s="32" t="s">
        <v>1367</v>
      </c>
      <c r="C1361" s="12"/>
      <c r="D1361" s="33"/>
    </row>
    <row r="1362" spans="1:4" ht="27.75" customHeight="1" x14ac:dyDescent="0.25">
      <c r="A1362" s="18">
        <v>1361</v>
      </c>
      <c r="B1362" s="32" t="s">
        <v>1368</v>
      </c>
      <c r="C1362" s="12"/>
      <c r="D1362" s="33"/>
    </row>
    <row r="1363" spans="1:4" ht="27.75" customHeight="1" x14ac:dyDescent="0.25">
      <c r="A1363" s="18">
        <v>1362</v>
      </c>
      <c r="B1363" s="32" t="s">
        <v>1369</v>
      </c>
      <c r="C1363" s="12"/>
      <c r="D1363" s="33"/>
    </row>
    <row r="1364" spans="1:4" ht="27.75" customHeight="1" x14ac:dyDescent="0.25">
      <c r="A1364" s="18">
        <v>1363</v>
      </c>
      <c r="B1364" s="32" t="s">
        <v>1370</v>
      </c>
      <c r="C1364" s="12"/>
      <c r="D1364" s="33"/>
    </row>
    <row r="1365" spans="1:4" ht="27.75" customHeight="1" x14ac:dyDescent="0.25">
      <c r="A1365" s="18">
        <v>1364</v>
      </c>
      <c r="B1365" s="32" t="s">
        <v>1371</v>
      </c>
      <c r="C1365" s="12"/>
      <c r="D1365" s="33"/>
    </row>
    <row r="1366" spans="1:4" ht="27.75" customHeight="1" x14ac:dyDescent="0.25">
      <c r="A1366" s="18">
        <v>1365</v>
      </c>
      <c r="B1366" s="32" t="s">
        <v>1372</v>
      </c>
      <c r="C1366" s="12"/>
      <c r="D1366" s="33"/>
    </row>
    <row r="1367" spans="1:4" ht="27.75" customHeight="1" x14ac:dyDescent="0.25">
      <c r="A1367" s="18">
        <v>1366</v>
      </c>
      <c r="B1367" s="32" t="s">
        <v>1373</v>
      </c>
      <c r="C1367" s="12"/>
      <c r="D1367" s="33"/>
    </row>
    <row r="1368" spans="1:4" ht="27.75" customHeight="1" x14ac:dyDescent="0.25">
      <c r="A1368" s="18">
        <v>1367</v>
      </c>
      <c r="B1368" s="32" t="s">
        <v>1374</v>
      </c>
      <c r="C1368" s="12"/>
      <c r="D1368" s="33"/>
    </row>
    <row r="1369" spans="1:4" ht="27.75" customHeight="1" x14ac:dyDescent="0.25">
      <c r="A1369" s="18">
        <v>1368</v>
      </c>
      <c r="B1369" s="32" t="s">
        <v>1375</v>
      </c>
      <c r="C1369" s="12"/>
      <c r="D1369" s="33"/>
    </row>
    <row r="1370" spans="1:4" ht="27.75" customHeight="1" x14ac:dyDescent="0.25">
      <c r="A1370" s="18">
        <v>1369</v>
      </c>
      <c r="B1370" s="32" t="s">
        <v>1376</v>
      </c>
      <c r="C1370" s="12"/>
      <c r="D1370" s="33"/>
    </row>
    <row r="1371" spans="1:4" ht="27.75" customHeight="1" x14ac:dyDescent="0.25">
      <c r="A1371" s="18">
        <v>1370</v>
      </c>
      <c r="B1371" s="32" t="s">
        <v>1377</v>
      </c>
      <c r="C1371" s="12"/>
      <c r="D1371" s="33"/>
    </row>
    <row r="1372" spans="1:4" ht="27.75" customHeight="1" x14ac:dyDescent="0.25">
      <c r="A1372" s="18">
        <v>1371</v>
      </c>
      <c r="B1372" s="32" t="s">
        <v>1378</v>
      </c>
      <c r="C1372" s="12"/>
      <c r="D1372" s="33"/>
    </row>
    <row r="1373" spans="1:4" ht="27.75" customHeight="1" x14ac:dyDescent="0.25">
      <c r="A1373" s="18">
        <v>1372</v>
      </c>
      <c r="B1373" s="32" t="s">
        <v>1379</v>
      </c>
      <c r="C1373" s="12"/>
      <c r="D1373" s="33"/>
    </row>
    <row r="1374" spans="1:4" ht="27.75" customHeight="1" x14ac:dyDescent="0.25">
      <c r="A1374" s="18">
        <v>1373</v>
      </c>
      <c r="B1374" s="32" t="s">
        <v>1380</v>
      </c>
      <c r="C1374" s="12"/>
      <c r="D1374" s="33"/>
    </row>
    <row r="1375" spans="1:4" ht="27.75" customHeight="1" x14ac:dyDescent="0.25">
      <c r="A1375" s="18">
        <v>1374</v>
      </c>
      <c r="B1375" s="32" t="s">
        <v>1381</v>
      </c>
      <c r="C1375" s="12"/>
      <c r="D1375" s="33"/>
    </row>
    <row r="1376" spans="1:4" ht="27.75" customHeight="1" x14ac:dyDescent="0.25">
      <c r="A1376" s="18">
        <v>1375</v>
      </c>
      <c r="B1376" s="32" t="s">
        <v>1382</v>
      </c>
      <c r="C1376" s="12"/>
      <c r="D1376" s="33"/>
    </row>
    <row r="1377" spans="1:4" ht="27.75" customHeight="1" x14ac:dyDescent="0.25">
      <c r="A1377" s="18">
        <v>1376</v>
      </c>
      <c r="B1377" s="32" t="s">
        <v>1383</v>
      </c>
      <c r="C1377" s="12"/>
      <c r="D1377" s="33"/>
    </row>
    <row r="1378" spans="1:4" ht="27.75" customHeight="1" x14ac:dyDescent="0.25">
      <c r="A1378" s="18">
        <v>1377</v>
      </c>
      <c r="B1378" s="32" t="s">
        <v>1384</v>
      </c>
      <c r="C1378" s="12"/>
      <c r="D1378" s="33"/>
    </row>
    <row r="1379" spans="1:4" ht="27.75" customHeight="1" x14ac:dyDescent="0.25">
      <c r="A1379" s="18">
        <v>1378</v>
      </c>
      <c r="B1379" s="32" t="s">
        <v>1385</v>
      </c>
      <c r="C1379" s="12"/>
      <c r="D1379" s="33"/>
    </row>
    <row r="1380" spans="1:4" ht="27.75" customHeight="1" x14ac:dyDescent="0.25">
      <c r="A1380" s="18">
        <v>1379</v>
      </c>
      <c r="B1380" s="32" t="s">
        <v>1386</v>
      </c>
      <c r="C1380" s="12"/>
      <c r="D1380" s="33"/>
    </row>
    <row r="1381" spans="1:4" ht="27.75" customHeight="1" x14ac:dyDescent="0.25">
      <c r="A1381" s="18">
        <v>1380</v>
      </c>
      <c r="B1381" s="32" t="s">
        <v>1387</v>
      </c>
      <c r="C1381" s="12"/>
      <c r="D1381" s="33"/>
    </row>
    <row r="1382" spans="1:4" ht="27.75" customHeight="1" x14ac:dyDescent="0.25">
      <c r="A1382" s="18">
        <v>1381</v>
      </c>
      <c r="B1382" s="32" t="s">
        <v>1388</v>
      </c>
      <c r="C1382" s="12"/>
      <c r="D1382" s="33"/>
    </row>
    <row r="1383" spans="1:4" ht="27.75" customHeight="1" x14ac:dyDescent="0.25">
      <c r="A1383" s="18">
        <v>1382</v>
      </c>
      <c r="B1383" s="32" t="s">
        <v>1389</v>
      </c>
      <c r="C1383" s="12"/>
      <c r="D1383" s="33"/>
    </row>
    <row r="1384" spans="1:4" ht="27.75" customHeight="1" x14ac:dyDescent="0.25">
      <c r="A1384" s="18">
        <v>1383</v>
      </c>
      <c r="B1384" s="32" t="s">
        <v>1390</v>
      </c>
      <c r="C1384" s="12"/>
      <c r="D1384" s="33"/>
    </row>
    <row r="1385" spans="1:4" ht="27.75" customHeight="1" x14ac:dyDescent="0.25">
      <c r="A1385" s="18">
        <v>1384</v>
      </c>
      <c r="B1385" s="32" t="s">
        <v>1391</v>
      </c>
      <c r="C1385" s="12"/>
      <c r="D1385" s="33"/>
    </row>
    <row r="1386" spans="1:4" ht="27.75" customHeight="1" x14ac:dyDescent="0.25">
      <c r="A1386" s="18">
        <v>1385</v>
      </c>
      <c r="B1386" s="32" t="s">
        <v>1392</v>
      </c>
      <c r="C1386" s="12"/>
      <c r="D1386" s="33"/>
    </row>
    <row r="1387" spans="1:4" ht="27.75" customHeight="1" x14ac:dyDescent="0.25">
      <c r="A1387" s="18">
        <v>1386</v>
      </c>
      <c r="B1387" s="32" t="s">
        <v>1393</v>
      </c>
      <c r="C1387" s="12"/>
      <c r="D1387" s="33"/>
    </row>
    <row r="1388" spans="1:4" ht="27.75" customHeight="1" x14ac:dyDescent="0.25">
      <c r="A1388" s="18">
        <v>1387</v>
      </c>
      <c r="B1388" s="32" t="s">
        <v>1394</v>
      </c>
      <c r="C1388" s="12"/>
      <c r="D1388" s="33"/>
    </row>
    <row r="1389" spans="1:4" ht="27.75" customHeight="1" x14ac:dyDescent="0.25">
      <c r="A1389" s="18">
        <v>1388</v>
      </c>
      <c r="B1389" s="32" t="s">
        <v>1395</v>
      </c>
      <c r="C1389" s="12"/>
      <c r="D1389" s="33"/>
    </row>
    <row r="1390" spans="1:4" ht="27.75" customHeight="1" x14ac:dyDescent="0.25">
      <c r="A1390" s="18">
        <v>1389</v>
      </c>
      <c r="B1390" s="32" t="s">
        <v>1396</v>
      </c>
      <c r="C1390" s="12"/>
      <c r="D1390" s="33"/>
    </row>
    <row r="1391" spans="1:4" ht="27.75" customHeight="1" x14ac:dyDescent="0.25">
      <c r="A1391" s="18">
        <v>1390</v>
      </c>
      <c r="B1391" s="32" t="s">
        <v>1397</v>
      </c>
      <c r="C1391" s="12"/>
      <c r="D1391" s="33"/>
    </row>
    <row r="1392" spans="1:4" ht="27.75" customHeight="1" x14ac:dyDescent="0.25">
      <c r="A1392" s="18">
        <v>1391</v>
      </c>
      <c r="B1392" s="32" t="s">
        <v>1398</v>
      </c>
      <c r="C1392" s="12"/>
      <c r="D1392" s="33"/>
    </row>
    <row r="1393" spans="1:4" ht="27.75" customHeight="1" x14ac:dyDescent="0.25">
      <c r="A1393" s="18">
        <v>1392</v>
      </c>
      <c r="B1393" s="32" t="s">
        <v>1399</v>
      </c>
      <c r="C1393" s="12"/>
      <c r="D1393" s="33"/>
    </row>
    <row r="1394" spans="1:4" ht="27.75" customHeight="1" x14ac:dyDescent="0.25">
      <c r="A1394" s="18">
        <v>1393</v>
      </c>
      <c r="B1394" s="32" t="s">
        <v>1400</v>
      </c>
      <c r="C1394" s="12"/>
      <c r="D1394" s="33"/>
    </row>
    <row r="1395" spans="1:4" ht="27.75" customHeight="1" x14ac:dyDescent="0.25">
      <c r="A1395" s="18">
        <v>1394</v>
      </c>
      <c r="B1395" s="32" t="s">
        <v>1401</v>
      </c>
      <c r="C1395" s="12"/>
      <c r="D1395" s="33"/>
    </row>
    <row r="1396" spans="1:4" ht="27.75" customHeight="1" x14ac:dyDescent="0.25">
      <c r="A1396" s="18">
        <v>1395</v>
      </c>
      <c r="B1396" s="32" t="s">
        <v>1402</v>
      </c>
      <c r="C1396" s="12"/>
      <c r="D1396" s="33"/>
    </row>
    <row r="1397" spans="1:4" ht="27.75" customHeight="1" thickBot="1" x14ac:dyDescent="0.3">
      <c r="A1397" s="19">
        <v>1396</v>
      </c>
      <c r="B1397" s="34" t="s">
        <v>1403</v>
      </c>
      <c r="C1397" s="20"/>
      <c r="D1397" s="35"/>
    </row>
  </sheetData>
  <autoFilter ref="A1:D1397" xr:uid="{C9A2E6E4-6C42-4C94-9AEE-5757112E7026}"/>
  <conditionalFormatting sqref="A1:A1048576">
    <cfRule type="duplicateValues" dxfId="8" priority="2"/>
  </conditionalFormatting>
  <conditionalFormatting sqref="B1276:B1048576 B1043:B1274 B1:B1039">
    <cfRule type="duplicateValues" dxfId="7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2AE0-4107-415B-837B-32CF2C5431F1}">
  <sheetPr>
    <tabColor rgb="FFFF3300"/>
  </sheetPr>
  <dimension ref="A1:D203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ColWidth="22.140625" defaultRowHeight="27.75" customHeight="1" x14ac:dyDescent="0.25"/>
  <cols>
    <col min="1" max="1" width="4.42578125" style="2" bestFit="1" customWidth="1"/>
    <col min="2" max="2" width="25.28515625" style="41" customWidth="1"/>
    <col min="3" max="3" width="55.28515625" style="41" bestFit="1" customWidth="1"/>
    <col min="4" max="4" width="36" style="41" bestFit="1" customWidth="1"/>
    <col min="5" max="5" width="26.7109375" style="41" customWidth="1"/>
    <col min="6" max="16384" width="22.140625" style="41"/>
  </cols>
  <sheetData>
    <row r="1" spans="1:4" ht="42" customHeight="1" x14ac:dyDescent="0.25">
      <c r="A1" s="36" t="s">
        <v>1</v>
      </c>
      <c r="B1" s="37" t="s">
        <v>6</v>
      </c>
      <c r="C1" s="38" t="s">
        <v>0</v>
      </c>
      <c r="D1" s="39" t="s">
        <v>36</v>
      </c>
    </row>
    <row r="2" spans="1:4" ht="27.75" customHeight="1" x14ac:dyDescent="0.25">
      <c r="A2" s="18">
        <v>1</v>
      </c>
      <c r="B2" s="21" t="s">
        <v>1404</v>
      </c>
      <c r="C2" s="12"/>
      <c r="D2" s="33"/>
    </row>
    <row r="3" spans="1:4" ht="27.75" customHeight="1" x14ac:dyDescent="0.25">
      <c r="A3" s="18">
        <v>2</v>
      </c>
      <c r="B3" s="21" t="s">
        <v>1405</v>
      </c>
      <c r="C3" s="12"/>
      <c r="D3" s="33"/>
    </row>
    <row r="4" spans="1:4" ht="27.75" customHeight="1" x14ac:dyDescent="0.25">
      <c r="A4" s="18">
        <v>3</v>
      </c>
      <c r="B4" s="21" t="s">
        <v>1406</v>
      </c>
      <c r="C4" s="12"/>
      <c r="D4" s="33"/>
    </row>
    <row r="5" spans="1:4" ht="27.75" customHeight="1" x14ac:dyDescent="0.25">
      <c r="A5" s="18">
        <v>4</v>
      </c>
      <c r="B5" s="21" t="s">
        <v>1407</v>
      </c>
      <c r="C5" s="12"/>
      <c r="D5" s="33"/>
    </row>
    <row r="6" spans="1:4" ht="27.75" customHeight="1" x14ac:dyDescent="0.25">
      <c r="A6" s="18">
        <v>5</v>
      </c>
      <c r="B6" s="21" t="s">
        <v>1408</v>
      </c>
      <c r="C6" s="12"/>
      <c r="D6" s="33"/>
    </row>
    <row r="7" spans="1:4" ht="27.75" customHeight="1" x14ac:dyDescent="0.25">
      <c r="A7" s="18">
        <v>6</v>
      </c>
      <c r="B7" s="21" t="s">
        <v>1409</v>
      </c>
      <c r="C7" s="12"/>
      <c r="D7" s="33"/>
    </row>
    <row r="8" spans="1:4" ht="27.75" customHeight="1" x14ac:dyDescent="0.25">
      <c r="A8" s="18">
        <v>7</v>
      </c>
      <c r="B8" s="21" t="s">
        <v>1410</v>
      </c>
      <c r="C8" s="12"/>
      <c r="D8" s="33"/>
    </row>
    <row r="9" spans="1:4" ht="27.75" customHeight="1" x14ac:dyDescent="0.25">
      <c r="A9" s="18">
        <v>8</v>
      </c>
      <c r="B9" s="21" t="s">
        <v>1411</v>
      </c>
      <c r="C9" s="12"/>
      <c r="D9" s="33"/>
    </row>
    <row r="10" spans="1:4" ht="27.75" customHeight="1" x14ac:dyDescent="0.25">
      <c r="A10" s="18">
        <v>9</v>
      </c>
      <c r="B10" s="21" t="s">
        <v>1412</v>
      </c>
      <c r="C10" s="12"/>
      <c r="D10" s="33"/>
    </row>
    <row r="11" spans="1:4" ht="27.75" customHeight="1" x14ac:dyDescent="0.25">
      <c r="A11" s="18">
        <v>10</v>
      </c>
      <c r="B11" s="21" t="s">
        <v>1413</v>
      </c>
      <c r="C11" s="12"/>
      <c r="D11" s="33"/>
    </row>
    <row r="12" spans="1:4" ht="27.75" customHeight="1" x14ac:dyDescent="0.25">
      <c r="A12" s="18">
        <v>11</v>
      </c>
      <c r="B12" s="21" t="s">
        <v>1414</v>
      </c>
      <c r="C12" s="12"/>
      <c r="D12" s="33"/>
    </row>
    <row r="13" spans="1:4" ht="27.75" customHeight="1" x14ac:dyDescent="0.25">
      <c r="A13" s="18">
        <v>12</v>
      </c>
      <c r="B13" s="21" t="s">
        <v>1415</v>
      </c>
      <c r="C13" s="12"/>
      <c r="D13" s="33"/>
    </row>
    <row r="14" spans="1:4" ht="27.75" customHeight="1" x14ac:dyDescent="0.25">
      <c r="A14" s="18">
        <v>13</v>
      </c>
      <c r="B14" s="21" t="s">
        <v>1416</v>
      </c>
      <c r="C14" s="12"/>
      <c r="D14" s="33"/>
    </row>
    <row r="15" spans="1:4" ht="27.75" customHeight="1" x14ac:dyDescent="0.25">
      <c r="A15" s="18">
        <v>14</v>
      </c>
      <c r="B15" s="21" t="s">
        <v>1417</v>
      </c>
      <c r="C15" s="12"/>
      <c r="D15" s="33"/>
    </row>
    <row r="16" spans="1:4" ht="27.75" customHeight="1" x14ac:dyDescent="0.25">
      <c r="A16" s="18">
        <v>15</v>
      </c>
      <c r="B16" s="21" t="s">
        <v>1418</v>
      </c>
      <c r="C16" s="12"/>
      <c r="D16" s="33"/>
    </row>
    <row r="17" spans="1:4" ht="27.75" customHeight="1" x14ac:dyDescent="0.25">
      <c r="A17" s="18">
        <v>16</v>
      </c>
      <c r="B17" s="21" t="s">
        <v>1419</v>
      </c>
      <c r="C17" s="12"/>
      <c r="D17" s="33"/>
    </row>
    <row r="18" spans="1:4" ht="27.75" customHeight="1" x14ac:dyDescent="0.25">
      <c r="A18" s="18">
        <v>17</v>
      </c>
      <c r="B18" s="21" t="s">
        <v>1420</v>
      </c>
      <c r="C18" s="12"/>
      <c r="D18" s="33"/>
    </row>
    <row r="19" spans="1:4" ht="27.75" customHeight="1" x14ac:dyDescent="0.25">
      <c r="A19" s="18">
        <v>18</v>
      </c>
      <c r="B19" s="21" t="s">
        <v>1421</v>
      </c>
      <c r="C19" s="12"/>
      <c r="D19" s="33"/>
    </row>
    <row r="20" spans="1:4" ht="27.75" customHeight="1" x14ac:dyDescent="0.25">
      <c r="A20" s="18">
        <v>19</v>
      </c>
      <c r="B20" s="21" t="s">
        <v>1422</v>
      </c>
      <c r="C20" s="12"/>
      <c r="D20" s="33"/>
    </row>
    <row r="21" spans="1:4" ht="27.75" customHeight="1" x14ac:dyDescent="0.25">
      <c r="A21" s="18">
        <v>20</v>
      </c>
      <c r="B21" s="21" t="s">
        <v>1423</v>
      </c>
      <c r="C21" s="12"/>
      <c r="D21" s="33"/>
    </row>
    <row r="22" spans="1:4" ht="27.75" customHeight="1" x14ac:dyDescent="0.25">
      <c r="A22" s="18">
        <v>21</v>
      </c>
      <c r="B22" s="21" t="s">
        <v>1424</v>
      </c>
      <c r="C22" s="12"/>
      <c r="D22" s="33"/>
    </row>
    <row r="23" spans="1:4" ht="27.75" customHeight="1" x14ac:dyDescent="0.25">
      <c r="A23" s="18">
        <v>22</v>
      </c>
      <c r="B23" s="21" t="s">
        <v>1425</v>
      </c>
      <c r="C23" s="12"/>
      <c r="D23" s="33"/>
    </row>
    <row r="24" spans="1:4" ht="27.75" customHeight="1" x14ac:dyDescent="0.25">
      <c r="A24" s="18">
        <v>23</v>
      </c>
      <c r="B24" s="21" t="s">
        <v>1426</v>
      </c>
      <c r="C24" s="12"/>
      <c r="D24" s="33"/>
    </row>
    <row r="25" spans="1:4" ht="27.75" customHeight="1" x14ac:dyDescent="0.25">
      <c r="A25" s="18">
        <v>24</v>
      </c>
      <c r="B25" s="21" t="s">
        <v>1427</v>
      </c>
      <c r="C25" s="12"/>
      <c r="D25" s="33"/>
    </row>
    <row r="26" spans="1:4" ht="27.75" customHeight="1" x14ac:dyDescent="0.25">
      <c r="A26" s="18">
        <v>25</v>
      </c>
      <c r="B26" s="21" t="s">
        <v>1428</v>
      </c>
      <c r="C26" s="12"/>
      <c r="D26" s="33"/>
    </row>
    <row r="27" spans="1:4" ht="27.75" customHeight="1" x14ac:dyDescent="0.25">
      <c r="A27" s="18">
        <v>26</v>
      </c>
      <c r="B27" s="21" t="s">
        <v>1429</v>
      </c>
      <c r="C27" s="12"/>
      <c r="D27" s="33"/>
    </row>
    <row r="28" spans="1:4" ht="27.75" customHeight="1" x14ac:dyDescent="0.25">
      <c r="A28" s="18">
        <v>27</v>
      </c>
      <c r="B28" s="21" t="s">
        <v>1430</v>
      </c>
      <c r="C28" s="12"/>
      <c r="D28" s="33"/>
    </row>
    <row r="29" spans="1:4" ht="27.75" customHeight="1" x14ac:dyDescent="0.25">
      <c r="A29" s="18">
        <v>28</v>
      </c>
      <c r="B29" s="21" t="s">
        <v>1431</v>
      </c>
      <c r="C29" s="12"/>
      <c r="D29" s="33"/>
    </row>
    <row r="30" spans="1:4" ht="27.75" customHeight="1" x14ac:dyDescent="0.25">
      <c r="A30" s="18">
        <v>29</v>
      </c>
      <c r="B30" s="21" t="s">
        <v>1432</v>
      </c>
      <c r="C30" s="12"/>
      <c r="D30" s="33"/>
    </row>
    <row r="31" spans="1:4" ht="27.75" customHeight="1" x14ac:dyDescent="0.25">
      <c r="A31" s="18">
        <v>30</v>
      </c>
      <c r="B31" s="21" t="s">
        <v>1433</v>
      </c>
      <c r="C31" s="12"/>
      <c r="D31" s="33"/>
    </row>
    <row r="32" spans="1:4" ht="27.75" customHeight="1" x14ac:dyDescent="0.25">
      <c r="A32" s="18">
        <v>31</v>
      </c>
      <c r="B32" s="21" t="s">
        <v>1434</v>
      </c>
      <c r="C32" s="12"/>
      <c r="D32" s="33"/>
    </row>
    <row r="33" spans="1:4" ht="27.75" customHeight="1" x14ac:dyDescent="0.25">
      <c r="A33" s="18">
        <v>32</v>
      </c>
      <c r="B33" s="21" t="s">
        <v>1435</v>
      </c>
      <c r="C33" s="12"/>
      <c r="D33" s="33"/>
    </row>
    <row r="34" spans="1:4" ht="27.75" customHeight="1" x14ac:dyDescent="0.25">
      <c r="A34" s="18">
        <v>33</v>
      </c>
      <c r="B34" s="21" t="s">
        <v>1436</v>
      </c>
      <c r="C34" s="12"/>
      <c r="D34" s="33"/>
    </row>
    <row r="35" spans="1:4" ht="27.75" customHeight="1" x14ac:dyDescent="0.25">
      <c r="A35" s="18">
        <v>34</v>
      </c>
      <c r="B35" s="21" t="s">
        <v>1437</v>
      </c>
      <c r="C35" s="12"/>
      <c r="D35" s="33"/>
    </row>
    <row r="36" spans="1:4" ht="27.75" customHeight="1" x14ac:dyDescent="0.25">
      <c r="A36" s="18">
        <v>35</v>
      </c>
      <c r="B36" s="21" t="s">
        <v>1438</v>
      </c>
      <c r="C36" s="12"/>
      <c r="D36" s="33"/>
    </row>
    <row r="37" spans="1:4" ht="27.75" customHeight="1" x14ac:dyDescent="0.25">
      <c r="A37" s="18">
        <v>36</v>
      </c>
      <c r="B37" s="21" t="s">
        <v>1439</v>
      </c>
      <c r="C37" s="12"/>
      <c r="D37" s="33"/>
    </row>
    <row r="38" spans="1:4" ht="27.75" customHeight="1" x14ac:dyDescent="0.25">
      <c r="A38" s="18">
        <v>37</v>
      </c>
      <c r="B38" s="21" t="s">
        <v>1440</v>
      </c>
      <c r="C38" s="12"/>
      <c r="D38" s="33"/>
    </row>
    <row r="39" spans="1:4" ht="27.75" customHeight="1" x14ac:dyDescent="0.25">
      <c r="A39" s="18">
        <v>38</v>
      </c>
      <c r="B39" s="21" t="s">
        <v>1441</v>
      </c>
      <c r="C39" s="12"/>
      <c r="D39" s="33"/>
    </row>
    <row r="40" spans="1:4" ht="27.75" customHeight="1" x14ac:dyDescent="0.25">
      <c r="A40" s="18">
        <v>39</v>
      </c>
      <c r="B40" s="21" t="s">
        <v>1442</v>
      </c>
      <c r="C40" s="12"/>
      <c r="D40" s="33"/>
    </row>
    <row r="41" spans="1:4" ht="27.75" customHeight="1" x14ac:dyDescent="0.25">
      <c r="A41" s="18">
        <v>40</v>
      </c>
      <c r="B41" s="21" t="s">
        <v>1443</v>
      </c>
      <c r="C41" s="12"/>
      <c r="D41" s="33"/>
    </row>
    <row r="42" spans="1:4" ht="27.75" customHeight="1" x14ac:dyDescent="0.25">
      <c r="A42" s="18">
        <v>41</v>
      </c>
      <c r="B42" s="21" t="s">
        <v>1444</v>
      </c>
      <c r="C42" s="12"/>
      <c r="D42" s="33"/>
    </row>
    <row r="43" spans="1:4" ht="27.75" customHeight="1" x14ac:dyDescent="0.25">
      <c r="A43" s="18">
        <v>42</v>
      </c>
      <c r="B43" s="21" t="s">
        <v>1445</v>
      </c>
      <c r="C43" s="12"/>
      <c r="D43" s="33"/>
    </row>
    <row r="44" spans="1:4" ht="27.75" customHeight="1" x14ac:dyDescent="0.25">
      <c r="A44" s="18">
        <v>43</v>
      </c>
      <c r="B44" s="21" t="s">
        <v>1446</v>
      </c>
      <c r="C44" s="12"/>
      <c r="D44" s="33"/>
    </row>
    <row r="45" spans="1:4" ht="27.75" customHeight="1" x14ac:dyDescent="0.25">
      <c r="A45" s="18">
        <v>44</v>
      </c>
      <c r="B45" s="21" t="s">
        <v>1447</v>
      </c>
      <c r="C45" s="12"/>
      <c r="D45" s="33"/>
    </row>
    <row r="46" spans="1:4" ht="27.75" customHeight="1" x14ac:dyDescent="0.25">
      <c r="A46" s="18">
        <v>45</v>
      </c>
      <c r="B46" s="21" t="s">
        <v>1448</v>
      </c>
      <c r="C46" s="12"/>
      <c r="D46" s="33"/>
    </row>
    <row r="47" spans="1:4" ht="27.75" customHeight="1" x14ac:dyDescent="0.25">
      <c r="A47" s="18">
        <v>46</v>
      </c>
      <c r="B47" s="21" t="s">
        <v>1449</v>
      </c>
      <c r="C47" s="12"/>
      <c r="D47" s="33"/>
    </row>
    <row r="48" spans="1:4" ht="27.75" customHeight="1" x14ac:dyDescent="0.25">
      <c r="A48" s="18">
        <v>47</v>
      </c>
      <c r="B48" s="21" t="s">
        <v>1450</v>
      </c>
      <c r="C48" s="12"/>
      <c r="D48" s="33"/>
    </row>
    <row r="49" spans="1:4" ht="27.75" customHeight="1" x14ac:dyDescent="0.25">
      <c r="A49" s="18">
        <v>48</v>
      </c>
      <c r="B49" s="21" t="s">
        <v>1451</v>
      </c>
      <c r="C49" s="12"/>
      <c r="D49" s="33"/>
    </row>
    <row r="50" spans="1:4" ht="27.75" customHeight="1" x14ac:dyDescent="0.25">
      <c r="A50" s="18">
        <v>49</v>
      </c>
      <c r="B50" s="21" t="s">
        <v>1452</v>
      </c>
      <c r="C50" s="12"/>
      <c r="D50" s="33"/>
    </row>
    <row r="51" spans="1:4" ht="27.75" customHeight="1" x14ac:dyDescent="0.25">
      <c r="A51" s="18">
        <v>50</v>
      </c>
      <c r="B51" s="21" t="s">
        <v>1453</v>
      </c>
      <c r="C51" s="12"/>
      <c r="D51" s="33"/>
    </row>
    <row r="52" spans="1:4" ht="27.75" customHeight="1" x14ac:dyDescent="0.25">
      <c r="A52" s="18">
        <v>51</v>
      </c>
      <c r="B52" s="21" t="s">
        <v>1454</v>
      </c>
      <c r="C52" s="12"/>
      <c r="D52" s="33"/>
    </row>
    <row r="53" spans="1:4" ht="27.75" customHeight="1" x14ac:dyDescent="0.25">
      <c r="A53" s="18">
        <v>52</v>
      </c>
      <c r="B53" s="21" t="s">
        <v>1455</v>
      </c>
      <c r="C53" s="12"/>
      <c r="D53" s="33"/>
    </row>
    <row r="54" spans="1:4" ht="27.75" customHeight="1" x14ac:dyDescent="0.25">
      <c r="A54" s="18">
        <v>53</v>
      </c>
      <c r="B54" s="21" t="s">
        <v>1456</v>
      </c>
      <c r="C54" s="12"/>
      <c r="D54" s="33"/>
    </row>
    <row r="55" spans="1:4" ht="27.75" customHeight="1" x14ac:dyDescent="0.25">
      <c r="A55" s="18">
        <v>54</v>
      </c>
      <c r="B55" s="21" t="s">
        <v>1457</v>
      </c>
      <c r="C55" s="12"/>
      <c r="D55" s="33"/>
    </row>
    <row r="56" spans="1:4" ht="27.75" customHeight="1" x14ac:dyDescent="0.25">
      <c r="A56" s="18">
        <v>55</v>
      </c>
      <c r="B56" s="21" t="s">
        <v>1458</v>
      </c>
      <c r="C56" s="12"/>
      <c r="D56" s="33"/>
    </row>
    <row r="57" spans="1:4" ht="27.75" customHeight="1" x14ac:dyDescent="0.25">
      <c r="A57" s="18">
        <v>56</v>
      </c>
      <c r="B57" s="21" t="s">
        <v>1459</v>
      </c>
      <c r="C57" s="12"/>
      <c r="D57" s="33"/>
    </row>
    <row r="58" spans="1:4" ht="27.75" customHeight="1" x14ac:dyDescent="0.25">
      <c r="A58" s="18">
        <v>57</v>
      </c>
      <c r="B58" s="21" t="s">
        <v>1460</v>
      </c>
      <c r="C58" s="12"/>
      <c r="D58" s="33"/>
    </row>
    <row r="59" spans="1:4" ht="27.75" customHeight="1" x14ac:dyDescent="0.25">
      <c r="A59" s="18">
        <v>58</v>
      </c>
      <c r="B59" s="21" t="s">
        <v>1461</v>
      </c>
      <c r="C59" s="12"/>
      <c r="D59" s="33"/>
    </row>
    <row r="60" spans="1:4" ht="27.75" customHeight="1" x14ac:dyDescent="0.25">
      <c r="A60" s="18">
        <v>59</v>
      </c>
      <c r="B60" s="21" t="s">
        <v>1462</v>
      </c>
      <c r="C60" s="12"/>
      <c r="D60" s="33"/>
    </row>
    <row r="61" spans="1:4" ht="27.75" customHeight="1" x14ac:dyDescent="0.25">
      <c r="A61" s="18">
        <v>60</v>
      </c>
      <c r="B61" s="21" t="s">
        <v>1463</v>
      </c>
      <c r="C61" s="12"/>
      <c r="D61" s="33"/>
    </row>
    <row r="62" spans="1:4" ht="27.75" customHeight="1" x14ac:dyDescent="0.25">
      <c r="A62" s="18">
        <v>61</v>
      </c>
      <c r="B62" s="21" t="s">
        <v>1464</v>
      </c>
      <c r="C62" s="12"/>
      <c r="D62" s="33"/>
    </row>
    <row r="63" spans="1:4" ht="27.75" customHeight="1" x14ac:dyDescent="0.25">
      <c r="A63" s="18">
        <v>62</v>
      </c>
      <c r="B63" s="21" t="s">
        <v>1465</v>
      </c>
      <c r="C63" s="12"/>
      <c r="D63" s="33"/>
    </row>
    <row r="64" spans="1:4" ht="27.75" customHeight="1" x14ac:dyDescent="0.25">
      <c r="A64" s="18">
        <v>63</v>
      </c>
      <c r="B64" s="21" t="s">
        <v>1466</v>
      </c>
      <c r="C64" s="12"/>
      <c r="D64" s="33"/>
    </row>
    <row r="65" spans="1:4" ht="27.75" customHeight="1" x14ac:dyDescent="0.25">
      <c r="A65" s="18">
        <v>64</v>
      </c>
      <c r="B65" s="21" t="s">
        <v>1467</v>
      </c>
      <c r="C65" s="12"/>
      <c r="D65" s="33"/>
    </row>
    <row r="66" spans="1:4" ht="27.75" customHeight="1" x14ac:dyDescent="0.25">
      <c r="A66" s="18">
        <v>65</v>
      </c>
      <c r="B66" s="21" t="s">
        <v>1468</v>
      </c>
      <c r="C66" s="12"/>
      <c r="D66" s="33"/>
    </row>
    <row r="67" spans="1:4" ht="27.75" customHeight="1" x14ac:dyDescent="0.25">
      <c r="A67" s="18">
        <v>66</v>
      </c>
      <c r="B67" s="21" t="s">
        <v>1469</v>
      </c>
      <c r="C67" s="12"/>
      <c r="D67" s="33"/>
    </row>
    <row r="68" spans="1:4" ht="27.75" customHeight="1" x14ac:dyDescent="0.25">
      <c r="A68" s="18">
        <v>67</v>
      </c>
      <c r="B68" s="21" t="s">
        <v>1470</v>
      </c>
      <c r="C68" s="12"/>
      <c r="D68" s="33"/>
    </row>
    <row r="69" spans="1:4" ht="27.75" customHeight="1" x14ac:dyDescent="0.25">
      <c r="A69" s="18">
        <v>68</v>
      </c>
      <c r="B69" s="21" t="s">
        <v>1471</v>
      </c>
      <c r="C69" s="12"/>
      <c r="D69" s="33"/>
    </row>
    <row r="70" spans="1:4" ht="27.75" customHeight="1" x14ac:dyDescent="0.25">
      <c r="A70" s="18">
        <v>69</v>
      </c>
      <c r="B70" s="21" t="s">
        <v>1472</v>
      </c>
      <c r="C70" s="12"/>
      <c r="D70" s="33"/>
    </row>
    <row r="71" spans="1:4" ht="27.75" customHeight="1" x14ac:dyDescent="0.25">
      <c r="A71" s="18">
        <v>70</v>
      </c>
      <c r="B71" s="21" t="s">
        <v>1473</v>
      </c>
      <c r="C71" s="12"/>
      <c r="D71" s="33"/>
    </row>
    <row r="72" spans="1:4" ht="27.75" customHeight="1" x14ac:dyDescent="0.25">
      <c r="A72" s="18">
        <v>71</v>
      </c>
      <c r="B72" s="21" t="s">
        <v>1474</v>
      </c>
      <c r="C72" s="12"/>
      <c r="D72" s="33"/>
    </row>
    <row r="73" spans="1:4" ht="27.75" customHeight="1" x14ac:dyDescent="0.25">
      <c r="A73" s="18">
        <v>72</v>
      </c>
      <c r="B73" s="21" t="s">
        <v>1475</v>
      </c>
      <c r="C73" s="12"/>
      <c r="D73" s="33"/>
    </row>
    <row r="74" spans="1:4" ht="27.75" customHeight="1" x14ac:dyDescent="0.25">
      <c r="A74" s="18">
        <v>73</v>
      </c>
      <c r="B74" s="21" t="s">
        <v>1476</v>
      </c>
      <c r="C74" s="12"/>
      <c r="D74" s="33"/>
    </row>
    <row r="75" spans="1:4" ht="27.75" customHeight="1" x14ac:dyDescent="0.25">
      <c r="A75" s="18">
        <v>74</v>
      </c>
      <c r="B75" s="21" t="s">
        <v>1477</v>
      </c>
      <c r="C75" s="12"/>
      <c r="D75" s="33"/>
    </row>
    <row r="76" spans="1:4" ht="27.75" customHeight="1" x14ac:dyDescent="0.25">
      <c r="A76" s="18">
        <v>75</v>
      </c>
      <c r="B76" s="21" t="s">
        <v>1478</v>
      </c>
      <c r="C76" s="12"/>
      <c r="D76" s="33"/>
    </row>
    <row r="77" spans="1:4" ht="27.75" customHeight="1" x14ac:dyDescent="0.25">
      <c r="A77" s="18">
        <v>76</v>
      </c>
      <c r="B77" s="21" t="s">
        <v>1479</v>
      </c>
      <c r="C77" s="12"/>
      <c r="D77" s="33"/>
    </row>
    <row r="78" spans="1:4" ht="27.75" customHeight="1" x14ac:dyDescent="0.25">
      <c r="A78" s="18">
        <v>77</v>
      </c>
      <c r="B78" s="21" t="s">
        <v>1480</v>
      </c>
      <c r="C78" s="12"/>
      <c r="D78" s="33"/>
    </row>
    <row r="79" spans="1:4" ht="27.75" customHeight="1" x14ac:dyDescent="0.25">
      <c r="A79" s="18">
        <v>78</v>
      </c>
      <c r="B79" s="21" t="s">
        <v>1481</v>
      </c>
      <c r="C79" s="12"/>
      <c r="D79" s="33"/>
    </row>
    <row r="80" spans="1:4" ht="27.75" customHeight="1" x14ac:dyDescent="0.25">
      <c r="A80" s="18">
        <v>79</v>
      </c>
      <c r="B80" s="21" t="s">
        <v>1482</v>
      </c>
      <c r="C80" s="12"/>
      <c r="D80" s="33"/>
    </row>
    <row r="81" spans="1:4" ht="27.75" customHeight="1" x14ac:dyDescent="0.25">
      <c r="A81" s="18">
        <v>80</v>
      </c>
      <c r="B81" s="21" t="s">
        <v>1483</v>
      </c>
      <c r="C81" s="12"/>
      <c r="D81" s="33"/>
    </row>
    <row r="82" spans="1:4" ht="27.75" customHeight="1" x14ac:dyDescent="0.25">
      <c r="A82" s="18">
        <v>81</v>
      </c>
      <c r="B82" s="21" t="s">
        <v>1484</v>
      </c>
      <c r="C82" s="12"/>
      <c r="D82" s="33"/>
    </row>
    <row r="83" spans="1:4" ht="27.75" customHeight="1" x14ac:dyDescent="0.25">
      <c r="A83" s="18">
        <v>82</v>
      </c>
      <c r="B83" s="21" t="s">
        <v>1485</v>
      </c>
      <c r="C83" s="12"/>
      <c r="D83" s="33"/>
    </row>
    <row r="84" spans="1:4" ht="27.75" customHeight="1" x14ac:dyDescent="0.25">
      <c r="A84" s="18">
        <v>83</v>
      </c>
      <c r="B84" s="21" t="s">
        <v>1486</v>
      </c>
      <c r="C84" s="12"/>
      <c r="D84" s="33"/>
    </row>
    <row r="85" spans="1:4" ht="27.75" customHeight="1" x14ac:dyDescent="0.25">
      <c r="A85" s="18">
        <v>84</v>
      </c>
      <c r="B85" s="21" t="s">
        <v>1487</v>
      </c>
      <c r="C85" s="12"/>
      <c r="D85" s="33"/>
    </row>
    <row r="86" spans="1:4" ht="27.75" customHeight="1" x14ac:dyDescent="0.25">
      <c r="A86" s="18">
        <v>85</v>
      </c>
      <c r="B86" s="21" t="s">
        <v>1488</v>
      </c>
      <c r="C86" s="12"/>
      <c r="D86" s="33"/>
    </row>
    <row r="87" spans="1:4" ht="27.75" customHeight="1" x14ac:dyDescent="0.25">
      <c r="A87" s="18">
        <v>86</v>
      </c>
      <c r="B87" s="21" t="s">
        <v>1489</v>
      </c>
      <c r="C87" s="12"/>
      <c r="D87" s="33"/>
    </row>
    <row r="88" spans="1:4" ht="27.75" customHeight="1" x14ac:dyDescent="0.25">
      <c r="A88" s="18">
        <v>87</v>
      </c>
      <c r="B88" s="21" t="s">
        <v>1490</v>
      </c>
      <c r="C88" s="12"/>
      <c r="D88" s="33"/>
    </row>
    <row r="89" spans="1:4" ht="27.75" customHeight="1" x14ac:dyDescent="0.25">
      <c r="A89" s="18">
        <v>88</v>
      </c>
      <c r="B89" s="21" t="s">
        <v>1491</v>
      </c>
      <c r="C89" s="12"/>
      <c r="D89" s="33"/>
    </row>
    <row r="90" spans="1:4" ht="27.75" customHeight="1" x14ac:dyDescent="0.25">
      <c r="A90" s="18">
        <v>89</v>
      </c>
      <c r="B90" s="21" t="s">
        <v>1492</v>
      </c>
      <c r="C90" s="12"/>
      <c r="D90" s="33"/>
    </row>
    <row r="91" spans="1:4" ht="27.75" customHeight="1" x14ac:dyDescent="0.25">
      <c r="A91" s="18">
        <v>90</v>
      </c>
      <c r="B91" s="21" t="s">
        <v>1493</v>
      </c>
      <c r="C91" s="12"/>
      <c r="D91" s="33"/>
    </row>
    <row r="92" spans="1:4" ht="27.75" customHeight="1" x14ac:dyDescent="0.25">
      <c r="A92" s="18">
        <v>91</v>
      </c>
      <c r="B92" s="21" t="s">
        <v>1494</v>
      </c>
      <c r="C92" s="12"/>
      <c r="D92" s="33"/>
    </row>
    <row r="93" spans="1:4" ht="27.75" customHeight="1" x14ac:dyDescent="0.25">
      <c r="A93" s="18">
        <v>92</v>
      </c>
      <c r="B93" s="21" t="s">
        <v>1495</v>
      </c>
      <c r="C93" s="12"/>
      <c r="D93" s="33"/>
    </row>
    <row r="94" spans="1:4" ht="27.75" customHeight="1" x14ac:dyDescent="0.25">
      <c r="A94" s="18">
        <v>93</v>
      </c>
      <c r="B94" s="21" t="s">
        <v>1496</v>
      </c>
      <c r="C94" s="12"/>
      <c r="D94" s="33"/>
    </row>
    <row r="95" spans="1:4" ht="27.75" customHeight="1" x14ac:dyDescent="0.25">
      <c r="A95" s="18">
        <v>94</v>
      </c>
      <c r="B95" s="21" t="s">
        <v>1497</v>
      </c>
      <c r="C95" s="12"/>
      <c r="D95" s="33"/>
    </row>
    <row r="96" spans="1:4" ht="27.75" customHeight="1" x14ac:dyDescent="0.25">
      <c r="A96" s="18">
        <v>95</v>
      </c>
      <c r="B96" s="21" t="s">
        <v>1498</v>
      </c>
      <c r="C96" s="12"/>
      <c r="D96" s="33"/>
    </row>
    <row r="97" spans="1:4" ht="27.75" customHeight="1" x14ac:dyDescent="0.25">
      <c r="A97" s="18">
        <v>96</v>
      </c>
      <c r="B97" s="21" t="s">
        <v>1499</v>
      </c>
      <c r="C97" s="12"/>
      <c r="D97" s="33"/>
    </row>
    <row r="98" spans="1:4" ht="27.75" customHeight="1" x14ac:dyDescent="0.25">
      <c r="A98" s="18">
        <v>97</v>
      </c>
      <c r="B98" s="21" t="s">
        <v>1500</v>
      </c>
      <c r="C98" s="12"/>
      <c r="D98" s="33"/>
    </row>
    <row r="99" spans="1:4" ht="27.75" customHeight="1" x14ac:dyDescent="0.25">
      <c r="A99" s="18">
        <v>98</v>
      </c>
      <c r="B99" s="21" t="s">
        <v>1501</v>
      </c>
      <c r="C99" s="12"/>
      <c r="D99" s="33"/>
    </row>
    <row r="100" spans="1:4" ht="27.75" customHeight="1" x14ac:dyDescent="0.25">
      <c r="A100" s="18">
        <v>99</v>
      </c>
      <c r="B100" s="21" t="s">
        <v>1502</v>
      </c>
      <c r="C100" s="12"/>
      <c r="D100" s="33"/>
    </row>
    <row r="101" spans="1:4" ht="27.75" customHeight="1" x14ac:dyDescent="0.25">
      <c r="A101" s="18">
        <v>100</v>
      </c>
      <c r="B101" s="21" t="s">
        <v>1503</v>
      </c>
      <c r="C101" s="12"/>
      <c r="D101" s="33"/>
    </row>
    <row r="102" spans="1:4" ht="27.75" customHeight="1" x14ac:dyDescent="0.25">
      <c r="A102" s="18">
        <v>101</v>
      </c>
      <c r="B102" s="21" t="s">
        <v>1504</v>
      </c>
      <c r="C102" s="12"/>
      <c r="D102" s="33"/>
    </row>
    <row r="103" spans="1:4" ht="27.75" customHeight="1" x14ac:dyDescent="0.25">
      <c r="A103" s="18">
        <v>102</v>
      </c>
      <c r="B103" s="21" t="s">
        <v>1505</v>
      </c>
      <c r="C103" s="12"/>
      <c r="D103" s="33"/>
    </row>
    <row r="104" spans="1:4" ht="27.75" customHeight="1" x14ac:dyDescent="0.25">
      <c r="A104" s="18">
        <v>103</v>
      </c>
      <c r="B104" s="21" t="s">
        <v>1506</v>
      </c>
      <c r="C104" s="12"/>
      <c r="D104" s="33"/>
    </row>
    <row r="105" spans="1:4" ht="27.75" customHeight="1" x14ac:dyDescent="0.25">
      <c r="A105" s="18">
        <v>104</v>
      </c>
      <c r="B105" s="21" t="s">
        <v>1507</v>
      </c>
      <c r="C105" s="12"/>
      <c r="D105" s="33"/>
    </row>
    <row r="106" spans="1:4" ht="27.75" customHeight="1" x14ac:dyDescent="0.25">
      <c r="A106" s="18">
        <v>105</v>
      </c>
      <c r="B106" s="21" t="s">
        <v>1508</v>
      </c>
      <c r="C106" s="12"/>
      <c r="D106" s="33"/>
    </row>
    <row r="107" spans="1:4" ht="27.75" customHeight="1" x14ac:dyDescent="0.25">
      <c r="A107" s="18">
        <v>106</v>
      </c>
      <c r="B107" s="21" t="s">
        <v>1509</v>
      </c>
      <c r="C107" s="12"/>
      <c r="D107" s="33"/>
    </row>
    <row r="108" spans="1:4" ht="27.75" customHeight="1" x14ac:dyDescent="0.25">
      <c r="A108" s="18">
        <v>107</v>
      </c>
      <c r="B108" s="21" t="s">
        <v>1510</v>
      </c>
      <c r="C108" s="12"/>
      <c r="D108" s="33"/>
    </row>
    <row r="109" spans="1:4" ht="27.75" customHeight="1" x14ac:dyDescent="0.25">
      <c r="A109" s="18">
        <v>108</v>
      </c>
      <c r="B109" s="21" t="s">
        <v>1511</v>
      </c>
      <c r="C109" s="12"/>
      <c r="D109" s="33"/>
    </row>
    <row r="110" spans="1:4" ht="27.75" customHeight="1" x14ac:dyDescent="0.25">
      <c r="A110" s="18">
        <v>109</v>
      </c>
      <c r="B110" s="21" t="s">
        <v>1512</v>
      </c>
      <c r="C110" s="12"/>
      <c r="D110" s="33"/>
    </row>
    <row r="111" spans="1:4" ht="27.75" customHeight="1" x14ac:dyDescent="0.25">
      <c r="A111" s="18">
        <v>110</v>
      </c>
      <c r="B111" s="21" t="s">
        <v>1513</v>
      </c>
      <c r="C111" s="12"/>
      <c r="D111" s="33"/>
    </row>
    <row r="112" spans="1:4" ht="27.75" customHeight="1" x14ac:dyDescent="0.25">
      <c r="A112" s="18">
        <v>111</v>
      </c>
      <c r="B112" s="21" t="s">
        <v>1514</v>
      </c>
      <c r="C112" s="12"/>
      <c r="D112" s="33"/>
    </row>
    <row r="113" spans="1:4" ht="27.75" customHeight="1" x14ac:dyDescent="0.25">
      <c r="A113" s="18">
        <v>112</v>
      </c>
      <c r="B113" s="21" t="s">
        <v>1515</v>
      </c>
      <c r="C113" s="12"/>
      <c r="D113" s="33"/>
    </row>
    <row r="114" spans="1:4" ht="27.75" customHeight="1" x14ac:dyDescent="0.25">
      <c r="A114" s="18">
        <v>113</v>
      </c>
      <c r="B114" s="21" t="s">
        <v>1516</v>
      </c>
      <c r="C114" s="12"/>
      <c r="D114" s="33"/>
    </row>
    <row r="115" spans="1:4" ht="27.75" customHeight="1" x14ac:dyDescent="0.25">
      <c r="A115" s="18">
        <v>114</v>
      </c>
      <c r="B115" s="21" t="s">
        <v>1517</v>
      </c>
      <c r="C115" s="12"/>
      <c r="D115" s="33"/>
    </row>
    <row r="116" spans="1:4" ht="27.75" customHeight="1" x14ac:dyDescent="0.25">
      <c r="A116" s="18">
        <v>115</v>
      </c>
      <c r="B116" s="21" t="s">
        <v>1519</v>
      </c>
      <c r="C116" s="12"/>
      <c r="D116" s="33"/>
    </row>
    <row r="117" spans="1:4" ht="27.75" customHeight="1" x14ac:dyDescent="0.25">
      <c r="A117" s="18">
        <v>116</v>
      </c>
      <c r="B117" s="21" t="s">
        <v>1518</v>
      </c>
      <c r="C117" s="12"/>
      <c r="D117" s="33"/>
    </row>
    <row r="118" spans="1:4" ht="27.75" customHeight="1" x14ac:dyDescent="0.25">
      <c r="A118" s="18">
        <v>117</v>
      </c>
      <c r="B118" s="21" t="s">
        <v>1520</v>
      </c>
      <c r="C118" s="12"/>
      <c r="D118" s="33"/>
    </row>
    <row r="119" spans="1:4" ht="27.75" customHeight="1" x14ac:dyDescent="0.25">
      <c r="A119" s="18">
        <v>118</v>
      </c>
      <c r="B119" s="21" t="s">
        <v>1521</v>
      </c>
      <c r="C119" s="12"/>
      <c r="D119" s="33"/>
    </row>
    <row r="120" spans="1:4" ht="27.75" customHeight="1" x14ac:dyDescent="0.25">
      <c r="A120" s="18">
        <v>119</v>
      </c>
      <c r="B120" s="21" t="s">
        <v>1522</v>
      </c>
      <c r="C120" s="12"/>
      <c r="D120" s="33"/>
    </row>
    <row r="121" spans="1:4" ht="27.75" customHeight="1" x14ac:dyDescent="0.25">
      <c r="A121" s="18">
        <v>120</v>
      </c>
      <c r="B121" s="21" t="s">
        <v>1523</v>
      </c>
      <c r="C121" s="12"/>
      <c r="D121" s="33"/>
    </row>
    <row r="122" spans="1:4" ht="27.75" customHeight="1" x14ac:dyDescent="0.25">
      <c r="A122" s="18">
        <v>121</v>
      </c>
      <c r="B122" s="21" t="s">
        <v>1524</v>
      </c>
      <c r="C122" s="12"/>
      <c r="D122" s="33"/>
    </row>
    <row r="123" spans="1:4" ht="27.75" customHeight="1" x14ac:dyDescent="0.25">
      <c r="A123" s="18">
        <v>122</v>
      </c>
      <c r="B123" s="21" t="s">
        <v>1525</v>
      </c>
      <c r="C123" s="12"/>
      <c r="D123" s="33"/>
    </row>
    <row r="124" spans="1:4" ht="27.75" customHeight="1" x14ac:dyDescent="0.25">
      <c r="A124" s="18">
        <v>123</v>
      </c>
      <c r="B124" s="21" t="s">
        <v>1526</v>
      </c>
      <c r="C124" s="12"/>
      <c r="D124" s="33"/>
    </row>
    <row r="125" spans="1:4" ht="27.75" customHeight="1" x14ac:dyDescent="0.25">
      <c r="A125" s="18">
        <v>124</v>
      </c>
      <c r="B125" s="21" t="s">
        <v>1527</v>
      </c>
      <c r="C125" s="12"/>
      <c r="D125" s="33"/>
    </row>
    <row r="126" spans="1:4" ht="27.75" customHeight="1" x14ac:dyDescent="0.25">
      <c r="A126" s="18">
        <v>125</v>
      </c>
      <c r="B126" s="21" t="s">
        <v>1528</v>
      </c>
      <c r="C126" s="12"/>
      <c r="D126" s="33"/>
    </row>
    <row r="127" spans="1:4" ht="27.75" customHeight="1" x14ac:dyDescent="0.25">
      <c r="A127" s="18">
        <v>126</v>
      </c>
      <c r="B127" s="21" t="s">
        <v>1529</v>
      </c>
      <c r="C127" s="12"/>
      <c r="D127" s="33"/>
    </row>
    <row r="128" spans="1:4" ht="27.75" customHeight="1" x14ac:dyDescent="0.25">
      <c r="A128" s="18">
        <v>127</v>
      </c>
      <c r="B128" s="21" t="s">
        <v>1530</v>
      </c>
      <c r="C128" s="12"/>
      <c r="D128" s="33"/>
    </row>
    <row r="129" spans="1:4" ht="27.75" customHeight="1" x14ac:dyDescent="0.25">
      <c r="A129" s="18">
        <v>128</v>
      </c>
      <c r="B129" s="21" t="s">
        <v>1531</v>
      </c>
      <c r="C129" s="12"/>
      <c r="D129" s="33"/>
    </row>
    <row r="130" spans="1:4" ht="27.75" customHeight="1" x14ac:dyDescent="0.25">
      <c r="A130" s="18">
        <v>129</v>
      </c>
      <c r="B130" s="21" t="s">
        <v>1532</v>
      </c>
      <c r="C130" s="12"/>
      <c r="D130" s="33"/>
    </row>
    <row r="131" spans="1:4" ht="27.75" customHeight="1" x14ac:dyDescent="0.25">
      <c r="A131" s="18">
        <v>130</v>
      </c>
      <c r="B131" s="21" t="s">
        <v>1533</v>
      </c>
      <c r="C131" s="12"/>
      <c r="D131" s="33"/>
    </row>
    <row r="132" spans="1:4" ht="27.75" customHeight="1" x14ac:dyDescent="0.25">
      <c r="A132" s="18">
        <v>131</v>
      </c>
      <c r="B132" s="21" t="s">
        <v>1534</v>
      </c>
      <c r="C132" s="12"/>
      <c r="D132" s="33"/>
    </row>
    <row r="133" spans="1:4" ht="27.75" customHeight="1" x14ac:dyDescent="0.25">
      <c r="A133" s="18">
        <v>132</v>
      </c>
      <c r="B133" s="21" t="s">
        <v>1535</v>
      </c>
      <c r="C133" s="12"/>
      <c r="D133" s="33"/>
    </row>
    <row r="134" spans="1:4" ht="27.75" customHeight="1" x14ac:dyDescent="0.25">
      <c r="A134" s="18">
        <v>133</v>
      </c>
      <c r="B134" s="21" t="s">
        <v>1536</v>
      </c>
      <c r="C134" s="12"/>
      <c r="D134" s="33"/>
    </row>
    <row r="135" spans="1:4" ht="27.75" customHeight="1" x14ac:dyDescent="0.25">
      <c r="A135" s="18">
        <v>134</v>
      </c>
      <c r="B135" s="21" t="s">
        <v>1537</v>
      </c>
      <c r="C135" s="12"/>
      <c r="D135" s="33"/>
    </row>
    <row r="136" spans="1:4" ht="27.75" customHeight="1" x14ac:dyDescent="0.25">
      <c r="A136" s="18">
        <v>135</v>
      </c>
      <c r="B136" s="21" t="s">
        <v>1538</v>
      </c>
      <c r="C136" s="12"/>
      <c r="D136" s="33"/>
    </row>
    <row r="137" spans="1:4" ht="27.75" customHeight="1" x14ac:dyDescent="0.25">
      <c r="A137" s="18">
        <v>136</v>
      </c>
      <c r="B137" s="21" t="s">
        <v>1539</v>
      </c>
      <c r="C137" s="12"/>
      <c r="D137" s="33"/>
    </row>
    <row r="138" spans="1:4" ht="27.75" customHeight="1" x14ac:dyDescent="0.25">
      <c r="A138" s="18">
        <v>137</v>
      </c>
      <c r="B138" s="21" t="s">
        <v>1540</v>
      </c>
      <c r="C138" s="12"/>
      <c r="D138" s="33"/>
    </row>
    <row r="139" spans="1:4" ht="27.75" customHeight="1" x14ac:dyDescent="0.25">
      <c r="A139" s="18">
        <v>138</v>
      </c>
      <c r="B139" s="21" t="s">
        <v>1541</v>
      </c>
      <c r="C139" s="12"/>
      <c r="D139" s="33"/>
    </row>
    <row r="140" spans="1:4" ht="27.75" customHeight="1" x14ac:dyDescent="0.25">
      <c r="A140" s="18">
        <v>139</v>
      </c>
      <c r="B140" s="21" t="s">
        <v>1542</v>
      </c>
      <c r="C140" s="12"/>
      <c r="D140" s="33"/>
    </row>
    <row r="141" spans="1:4" ht="27.75" customHeight="1" x14ac:dyDescent="0.25">
      <c r="A141" s="18">
        <v>140</v>
      </c>
      <c r="B141" s="21" t="s">
        <v>1543</v>
      </c>
      <c r="C141" s="12"/>
      <c r="D141" s="33"/>
    </row>
    <row r="142" spans="1:4" ht="27.75" customHeight="1" x14ac:dyDescent="0.25">
      <c r="A142" s="18">
        <v>141</v>
      </c>
      <c r="B142" s="21" t="s">
        <v>1544</v>
      </c>
      <c r="C142" s="12"/>
      <c r="D142" s="33"/>
    </row>
    <row r="143" spans="1:4" ht="27.75" customHeight="1" x14ac:dyDescent="0.25">
      <c r="A143" s="18">
        <v>142</v>
      </c>
      <c r="B143" s="21" t="s">
        <v>1545</v>
      </c>
      <c r="C143" s="12"/>
      <c r="D143" s="33"/>
    </row>
    <row r="144" spans="1:4" ht="27.75" customHeight="1" x14ac:dyDescent="0.25">
      <c r="A144" s="18">
        <v>143</v>
      </c>
      <c r="B144" s="21" t="s">
        <v>1546</v>
      </c>
      <c r="C144" s="12"/>
      <c r="D144" s="33"/>
    </row>
    <row r="145" spans="1:4" ht="27.75" customHeight="1" x14ac:dyDescent="0.25">
      <c r="A145" s="18">
        <v>144</v>
      </c>
      <c r="B145" s="21" t="s">
        <v>1547</v>
      </c>
      <c r="C145" s="12"/>
      <c r="D145" s="33"/>
    </row>
    <row r="146" spans="1:4" ht="27.75" customHeight="1" x14ac:dyDescent="0.25">
      <c r="A146" s="18">
        <v>145</v>
      </c>
      <c r="B146" s="21" t="s">
        <v>1548</v>
      </c>
      <c r="C146" s="12"/>
      <c r="D146" s="33"/>
    </row>
    <row r="147" spans="1:4" ht="27.75" customHeight="1" x14ac:dyDescent="0.25">
      <c r="A147" s="18">
        <v>146</v>
      </c>
      <c r="B147" s="21" t="s">
        <v>1549</v>
      </c>
      <c r="C147" s="12"/>
      <c r="D147" s="33"/>
    </row>
    <row r="148" spans="1:4" ht="27.75" customHeight="1" x14ac:dyDescent="0.25">
      <c r="A148" s="18">
        <v>147</v>
      </c>
      <c r="B148" s="21" t="s">
        <v>1550</v>
      </c>
      <c r="C148" s="12"/>
      <c r="D148" s="33"/>
    </row>
    <row r="149" spans="1:4" ht="27.75" customHeight="1" x14ac:dyDescent="0.25">
      <c r="A149" s="18">
        <v>148</v>
      </c>
      <c r="B149" s="21" t="s">
        <v>1551</v>
      </c>
      <c r="C149" s="12"/>
      <c r="D149" s="33"/>
    </row>
    <row r="150" spans="1:4" ht="27.75" customHeight="1" x14ac:dyDescent="0.25">
      <c r="A150" s="18">
        <v>149</v>
      </c>
      <c r="B150" s="21" t="s">
        <v>1552</v>
      </c>
      <c r="C150" s="12"/>
      <c r="D150" s="33"/>
    </row>
    <row r="151" spans="1:4" ht="27.75" customHeight="1" x14ac:dyDescent="0.25">
      <c r="A151" s="18">
        <v>150</v>
      </c>
      <c r="B151" s="21" t="s">
        <v>1553</v>
      </c>
      <c r="C151" s="12"/>
      <c r="D151" s="33"/>
    </row>
    <row r="152" spans="1:4" ht="27.75" customHeight="1" x14ac:dyDescent="0.25">
      <c r="A152" s="18">
        <v>151</v>
      </c>
      <c r="B152" s="21" t="s">
        <v>1554</v>
      </c>
      <c r="C152" s="12"/>
      <c r="D152" s="33"/>
    </row>
    <row r="153" spans="1:4" ht="27.75" customHeight="1" x14ac:dyDescent="0.25">
      <c r="A153" s="18">
        <v>152</v>
      </c>
      <c r="B153" s="21" t="s">
        <v>1555</v>
      </c>
      <c r="C153" s="12"/>
      <c r="D153" s="33"/>
    </row>
    <row r="154" spans="1:4" ht="27.75" customHeight="1" x14ac:dyDescent="0.25">
      <c r="A154" s="18">
        <v>153</v>
      </c>
      <c r="B154" s="21" t="s">
        <v>1556</v>
      </c>
      <c r="C154" s="12"/>
      <c r="D154" s="33"/>
    </row>
    <row r="155" spans="1:4" ht="27.75" customHeight="1" x14ac:dyDescent="0.25">
      <c r="A155" s="18">
        <v>154</v>
      </c>
      <c r="B155" s="21" t="s">
        <v>1557</v>
      </c>
      <c r="C155" s="12"/>
      <c r="D155" s="33"/>
    </row>
    <row r="156" spans="1:4" ht="27.75" customHeight="1" x14ac:dyDescent="0.25">
      <c r="A156" s="18">
        <v>155</v>
      </c>
      <c r="B156" s="21" t="s">
        <v>1558</v>
      </c>
      <c r="C156" s="12"/>
      <c r="D156" s="33"/>
    </row>
    <row r="157" spans="1:4" ht="27.75" customHeight="1" x14ac:dyDescent="0.25">
      <c r="A157" s="18">
        <v>156</v>
      </c>
      <c r="B157" s="21" t="s">
        <v>1559</v>
      </c>
      <c r="C157" s="12"/>
      <c r="D157" s="33"/>
    </row>
    <row r="158" spans="1:4" ht="27.75" customHeight="1" x14ac:dyDescent="0.25">
      <c r="A158" s="18">
        <v>157</v>
      </c>
      <c r="B158" s="21" t="s">
        <v>1560</v>
      </c>
      <c r="C158" s="12"/>
      <c r="D158" s="33"/>
    </row>
    <row r="159" spans="1:4" ht="27.75" customHeight="1" x14ac:dyDescent="0.25">
      <c r="A159" s="18">
        <v>158</v>
      </c>
      <c r="B159" s="21" t="s">
        <v>1561</v>
      </c>
      <c r="C159" s="12"/>
      <c r="D159" s="33"/>
    </row>
    <row r="160" spans="1:4" ht="27.75" customHeight="1" x14ac:dyDescent="0.25">
      <c r="A160" s="18">
        <v>159</v>
      </c>
      <c r="B160" s="21" t="s">
        <v>1562</v>
      </c>
      <c r="C160" s="12"/>
      <c r="D160" s="33"/>
    </row>
    <row r="161" spans="1:4" ht="27.75" customHeight="1" x14ac:dyDescent="0.25">
      <c r="A161" s="18">
        <v>160</v>
      </c>
      <c r="B161" s="21" t="s">
        <v>1563</v>
      </c>
      <c r="C161" s="12"/>
      <c r="D161" s="33"/>
    </row>
    <row r="162" spans="1:4" ht="27.75" customHeight="1" x14ac:dyDescent="0.25">
      <c r="A162" s="18">
        <v>161</v>
      </c>
      <c r="B162" s="21" t="s">
        <v>1564</v>
      </c>
      <c r="C162" s="12"/>
      <c r="D162" s="33"/>
    </row>
    <row r="163" spans="1:4" ht="27.75" customHeight="1" x14ac:dyDescent="0.25">
      <c r="A163" s="18">
        <v>162</v>
      </c>
      <c r="B163" s="21" t="s">
        <v>1565</v>
      </c>
      <c r="C163" s="12"/>
      <c r="D163" s="33"/>
    </row>
    <row r="164" spans="1:4" ht="27.75" customHeight="1" x14ac:dyDescent="0.25">
      <c r="A164" s="18">
        <v>163</v>
      </c>
      <c r="B164" s="21" t="s">
        <v>1566</v>
      </c>
      <c r="C164" s="12"/>
      <c r="D164" s="33"/>
    </row>
    <row r="165" spans="1:4" ht="27.75" customHeight="1" x14ac:dyDescent="0.25">
      <c r="A165" s="18">
        <v>164</v>
      </c>
      <c r="B165" s="21" t="s">
        <v>1567</v>
      </c>
      <c r="C165" s="12"/>
      <c r="D165" s="33"/>
    </row>
    <row r="166" spans="1:4" ht="27.75" customHeight="1" x14ac:dyDescent="0.25">
      <c r="A166" s="18">
        <v>165</v>
      </c>
      <c r="B166" s="21" t="s">
        <v>1568</v>
      </c>
      <c r="C166" s="12"/>
      <c r="D166" s="33"/>
    </row>
    <row r="167" spans="1:4" ht="27.75" customHeight="1" x14ac:dyDescent="0.25">
      <c r="A167" s="18">
        <v>166</v>
      </c>
      <c r="B167" s="21" t="s">
        <v>1569</v>
      </c>
      <c r="C167" s="12"/>
      <c r="D167" s="33"/>
    </row>
    <row r="168" spans="1:4" ht="27.75" customHeight="1" x14ac:dyDescent="0.25">
      <c r="A168" s="18">
        <v>167</v>
      </c>
      <c r="B168" s="21" t="s">
        <v>1570</v>
      </c>
      <c r="C168" s="12"/>
      <c r="D168" s="33"/>
    </row>
    <row r="169" spans="1:4" ht="27.75" customHeight="1" x14ac:dyDescent="0.25">
      <c r="A169" s="18">
        <v>168</v>
      </c>
      <c r="B169" s="21" t="s">
        <v>1571</v>
      </c>
      <c r="C169" s="12"/>
      <c r="D169" s="33"/>
    </row>
    <row r="170" spans="1:4" ht="27.75" customHeight="1" x14ac:dyDescent="0.25">
      <c r="A170" s="18">
        <v>169</v>
      </c>
      <c r="B170" s="21" t="s">
        <v>1572</v>
      </c>
      <c r="C170" s="12"/>
      <c r="D170" s="33"/>
    </row>
    <row r="171" spans="1:4" ht="27.75" customHeight="1" x14ac:dyDescent="0.25">
      <c r="A171" s="18">
        <v>170</v>
      </c>
      <c r="B171" s="21" t="s">
        <v>1573</v>
      </c>
      <c r="C171" s="12"/>
      <c r="D171" s="33"/>
    </row>
    <row r="172" spans="1:4" ht="27.75" customHeight="1" x14ac:dyDescent="0.25">
      <c r="A172" s="18">
        <v>171</v>
      </c>
      <c r="B172" s="21" t="s">
        <v>1574</v>
      </c>
      <c r="C172" s="12"/>
      <c r="D172" s="33"/>
    </row>
    <row r="173" spans="1:4" ht="27.75" customHeight="1" x14ac:dyDescent="0.25">
      <c r="A173" s="18">
        <v>172</v>
      </c>
      <c r="B173" s="21" t="s">
        <v>1575</v>
      </c>
      <c r="C173" s="12"/>
      <c r="D173" s="33"/>
    </row>
    <row r="174" spans="1:4" ht="27.75" customHeight="1" x14ac:dyDescent="0.25">
      <c r="A174" s="18">
        <v>173</v>
      </c>
      <c r="B174" s="21" t="s">
        <v>1576</v>
      </c>
      <c r="C174" s="12"/>
      <c r="D174" s="33"/>
    </row>
    <row r="175" spans="1:4" ht="27.75" customHeight="1" x14ac:dyDescent="0.25">
      <c r="A175" s="18">
        <v>174</v>
      </c>
      <c r="B175" s="21" t="s">
        <v>1577</v>
      </c>
      <c r="C175" s="12"/>
      <c r="D175" s="33"/>
    </row>
    <row r="176" spans="1:4" ht="27.75" customHeight="1" x14ac:dyDescent="0.25">
      <c r="A176" s="18">
        <v>175</v>
      </c>
      <c r="B176" s="21" t="s">
        <v>1578</v>
      </c>
      <c r="C176" s="12"/>
      <c r="D176" s="33"/>
    </row>
    <row r="177" spans="1:4" ht="27.75" customHeight="1" x14ac:dyDescent="0.25">
      <c r="A177" s="18">
        <v>176</v>
      </c>
      <c r="B177" s="21" t="s">
        <v>1579</v>
      </c>
      <c r="C177" s="12"/>
      <c r="D177" s="33"/>
    </row>
    <row r="178" spans="1:4" ht="27.75" customHeight="1" x14ac:dyDescent="0.25">
      <c r="A178" s="18">
        <v>177</v>
      </c>
      <c r="B178" s="21" t="s">
        <v>1580</v>
      </c>
      <c r="C178" s="12"/>
      <c r="D178" s="33"/>
    </row>
    <row r="179" spans="1:4" ht="27.75" customHeight="1" x14ac:dyDescent="0.25">
      <c r="A179" s="18">
        <v>178</v>
      </c>
      <c r="B179" s="21" t="s">
        <v>1581</v>
      </c>
      <c r="C179" s="12"/>
      <c r="D179" s="33"/>
    </row>
    <row r="180" spans="1:4" ht="27.75" customHeight="1" x14ac:dyDescent="0.25">
      <c r="A180" s="18">
        <v>179</v>
      </c>
      <c r="B180" s="21" t="s">
        <v>1582</v>
      </c>
      <c r="C180" s="12"/>
      <c r="D180" s="33"/>
    </row>
    <row r="181" spans="1:4" ht="27.75" customHeight="1" x14ac:dyDescent="0.25">
      <c r="A181" s="18">
        <v>180</v>
      </c>
      <c r="B181" s="21" t="s">
        <v>1583</v>
      </c>
      <c r="C181" s="12"/>
      <c r="D181" s="33"/>
    </row>
    <row r="182" spans="1:4" ht="27.75" customHeight="1" x14ac:dyDescent="0.25">
      <c r="A182" s="18">
        <v>181</v>
      </c>
      <c r="B182" s="21" t="s">
        <v>1584</v>
      </c>
      <c r="C182" s="12"/>
      <c r="D182" s="33"/>
    </row>
    <row r="183" spans="1:4" ht="27.75" customHeight="1" x14ac:dyDescent="0.25">
      <c r="A183" s="18">
        <v>182</v>
      </c>
      <c r="B183" s="21" t="s">
        <v>1585</v>
      </c>
      <c r="C183" s="12"/>
      <c r="D183" s="33"/>
    </row>
    <row r="184" spans="1:4" ht="27.75" customHeight="1" x14ac:dyDescent="0.25">
      <c r="A184" s="18">
        <v>183</v>
      </c>
      <c r="B184" s="21" t="s">
        <v>1586</v>
      </c>
      <c r="C184" s="12"/>
      <c r="D184" s="33"/>
    </row>
    <row r="185" spans="1:4" ht="27.75" customHeight="1" x14ac:dyDescent="0.25">
      <c r="A185" s="18">
        <v>184</v>
      </c>
      <c r="B185" s="21" t="s">
        <v>1587</v>
      </c>
      <c r="C185" s="12"/>
      <c r="D185" s="33"/>
    </row>
    <row r="186" spans="1:4" ht="27.75" customHeight="1" x14ac:dyDescent="0.25">
      <c r="A186" s="18">
        <v>185</v>
      </c>
      <c r="B186" s="21" t="s">
        <v>1588</v>
      </c>
      <c r="C186" s="12"/>
      <c r="D186" s="33"/>
    </row>
    <row r="187" spans="1:4" ht="27.75" customHeight="1" x14ac:dyDescent="0.25">
      <c r="A187" s="18">
        <v>186</v>
      </c>
      <c r="B187" s="21" t="s">
        <v>1589</v>
      </c>
      <c r="C187" s="12"/>
      <c r="D187" s="33"/>
    </row>
    <row r="188" spans="1:4" ht="27.75" customHeight="1" x14ac:dyDescent="0.25">
      <c r="A188" s="18">
        <v>187</v>
      </c>
      <c r="B188" s="21" t="s">
        <v>1590</v>
      </c>
      <c r="C188" s="12"/>
      <c r="D188" s="33"/>
    </row>
    <row r="189" spans="1:4" ht="27.75" customHeight="1" x14ac:dyDescent="0.25">
      <c r="A189" s="18">
        <v>188</v>
      </c>
      <c r="B189" s="21" t="s">
        <v>1593</v>
      </c>
      <c r="C189" s="12"/>
      <c r="D189" s="33"/>
    </row>
    <row r="190" spans="1:4" ht="27.75" customHeight="1" x14ac:dyDescent="0.25">
      <c r="A190" s="18">
        <v>189</v>
      </c>
      <c r="B190" s="21" t="s">
        <v>1591</v>
      </c>
      <c r="C190" s="12"/>
      <c r="D190" s="33"/>
    </row>
    <row r="191" spans="1:4" ht="27.75" customHeight="1" x14ac:dyDescent="0.25">
      <c r="A191" s="18">
        <v>190</v>
      </c>
      <c r="B191" s="21" t="s">
        <v>1592</v>
      </c>
      <c r="C191" s="12"/>
      <c r="D191" s="33"/>
    </row>
    <row r="192" spans="1:4" ht="27.75" customHeight="1" x14ac:dyDescent="0.25">
      <c r="A192" s="18">
        <v>191</v>
      </c>
      <c r="B192" s="21" t="s">
        <v>1594</v>
      </c>
      <c r="C192" s="12"/>
      <c r="D192" s="33"/>
    </row>
    <row r="193" spans="1:4" ht="27.75" customHeight="1" x14ac:dyDescent="0.25">
      <c r="A193" s="18">
        <v>192</v>
      </c>
      <c r="B193" s="21" t="s">
        <v>1595</v>
      </c>
      <c r="C193" s="12"/>
      <c r="D193" s="33"/>
    </row>
    <row r="194" spans="1:4" ht="27.75" customHeight="1" x14ac:dyDescent="0.25">
      <c r="A194" s="18">
        <v>193</v>
      </c>
      <c r="B194" s="21" t="s">
        <v>1596</v>
      </c>
      <c r="C194" s="12"/>
      <c r="D194" s="33"/>
    </row>
    <row r="195" spans="1:4" ht="27.75" customHeight="1" x14ac:dyDescent="0.25">
      <c r="A195" s="18">
        <v>194</v>
      </c>
      <c r="B195" s="21" t="s">
        <v>1597</v>
      </c>
      <c r="C195" s="12"/>
      <c r="D195" s="33"/>
    </row>
    <row r="196" spans="1:4" ht="27.75" customHeight="1" x14ac:dyDescent="0.25">
      <c r="A196" s="18">
        <v>195</v>
      </c>
      <c r="B196" s="21" t="s">
        <v>1598</v>
      </c>
      <c r="C196" s="12"/>
      <c r="D196" s="33"/>
    </row>
    <row r="197" spans="1:4" ht="27.75" customHeight="1" x14ac:dyDescent="0.25">
      <c r="A197" s="18">
        <v>196</v>
      </c>
      <c r="B197" s="21" t="s">
        <v>1599</v>
      </c>
      <c r="C197" s="12"/>
      <c r="D197" s="33"/>
    </row>
    <row r="198" spans="1:4" ht="27.75" customHeight="1" x14ac:dyDescent="0.25">
      <c r="A198" s="18">
        <v>197</v>
      </c>
      <c r="B198" s="21" t="s">
        <v>1600</v>
      </c>
      <c r="C198" s="12"/>
      <c r="D198" s="33"/>
    </row>
    <row r="199" spans="1:4" ht="27.75" customHeight="1" x14ac:dyDescent="0.25">
      <c r="A199" s="18">
        <v>198</v>
      </c>
      <c r="B199" s="21" t="s">
        <v>1601</v>
      </c>
      <c r="C199" s="12"/>
      <c r="D199" s="33"/>
    </row>
    <row r="200" spans="1:4" ht="27.75" customHeight="1" x14ac:dyDescent="0.25">
      <c r="A200" s="18">
        <v>199</v>
      </c>
      <c r="B200" s="21" t="s">
        <v>1602</v>
      </c>
      <c r="C200" s="12"/>
      <c r="D200" s="33"/>
    </row>
    <row r="201" spans="1:4" ht="27.75" customHeight="1" x14ac:dyDescent="0.25">
      <c r="A201" s="18">
        <v>200</v>
      </c>
      <c r="B201" s="21" t="s">
        <v>1603</v>
      </c>
      <c r="C201" s="12"/>
      <c r="D201" s="33"/>
    </row>
    <row r="202" spans="1:4" ht="27.75" customHeight="1" x14ac:dyDescent="0.25">
      <c r="A202" s="18">
        <v>201</v>
      </c>
      <c r="B202" s="21" t="s">
        <v>1604</v>
      </c>
      <c r="C202" s="12"/>
      <c r="D202" s="33"/>
    </row>
    <row r="203" spans="1:4" ht="27.75" customHeight="1" thickBot="1" x14ac:dyDescent="0.3">
      <c r="A203" s="19">
        <v>202</v>
      </c>
      <c r="B203" s="22" t="s">
        <v>1605</v>
      </c>
      <c r="C203" s="20"/>
      <c r="D203" s="35"/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11CB-DA6D-4B6F-BE07-42EC54361278}">
  <sheetPr>
    <tabColor rgb="FFFFC000"/>
  </sheetPr>
  <dimension ref="A1:D200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26.25" customHeight="1" x14ac:dyDescent="0.25"/>
  <cols>
    <col min="1" max="1" width="6.7109375" style="2" customWidth="1"/>
    <col min="2" max="2" width="32" style="6" customWidth="1"/>
    <col min="3" max="3" width="44.7109375" style="1" bestFit="1" customWidth="1"/>
    <col min="4" max="4" width="31.85546875" style="1" bestFit="1" customWidth="1"/>
    <col min="5" max="16384" width="9.140625" style="1"/>
  </cols>
  <sheetData>
    <row r="1" spans="1:4" s="3" customFormat="1" ht="32.25" customHeight="1" thickBot="1" x14ac:dyDescent="0.3">
      <c r="A1" s="15" t="s">
        <v>1</v>
      </c>
      <c r="B1" s="9" t="s">
        <v>6</v>
      </c>
      <c r="C1" s="8" t="s">
        <v>0</v>
      </c>
      <c r="D1" s="10" t="s">
        <v>36</v>
      </c>
    </row>
    <row r="2" spans="1:4" ht="26.25" customHeight="1" x14ac:dyDescent="0.25">
      <c r="A2" s="25">
        <v>1</v>
      </c>
      <c r="B2" s="46" t="s">
        <v>1606</v>
      </c>
      <c r="C2" s="43"/>
      <c r="D2" s="44"/>
    </row>
    <row r="3" spans="1:4" ht="26.25" customHeight="1" x14ac:dyDescent="0.25">
      <c r="A3" s="26">
        <v>2</v>
      </c>
      <c r="B3" s="14" t="s">
        <v>1607</v>
      </c>
      <c r="C3" s="42"/>
      <c r="D3" s="4"/>
    </row>
    <row r="4" spans="1:4" ht="26.25" customHeight="1" x14ac:dyDescent="0.25">
      <c r="A4" s="26">
        <v>3</v>
      </c>
      <c r="B4" s="14" t="s">
        <v>1608</v>
      </c>
      <c r="C4" s="42"/>
      <c r="D4" s="4"/>
    </row>
    <row r="5" spans="1:4" ht="26.25" customHeight="1" x14ac:dyDescent="0.25">
      <c r="A5" s="26">
        <v>4</v>
      </c>
      <c r="B5" s="14" t="s">
        <v>1609</v>
      </c>
      <c r="C5" s="42"/>
      <c r="D5" s="4"/>
    </row>
    <row r="6" spans="1:4" ht="26.25" customHeight="1" x14ac:dyDescent="0.25">
      <c r="A6" s="26">
        <v>5</v>
      </c>
      <c r="B6" s="14" t="s">
        <v>1610</v>
      </c>
      <c r="C6" s="42"/>
      <c r="D6" s="4"/>
    </row>
    <row r="7" spans="1:4" ht="26.25" customHeight="1" x14ac:dyDescent="0.25">
      <c r="A7" s="26">
        <v>6</v>
      </c>
      <c r="B7" s="14" t="s">
        <v>1611</v>
      </c>
      <c r="C7" s="42"/>
      <c r="D7" s="4"/>
    </row>
    <row r="8" spans="1:4" ht="26.25" customHeight="1" x14ac:dyDescent="0.25">
      <c r="A8" s="26">
        <v>7</v>
      </c>
      <c r="B8" s="14" t="s">
        <v>1612</v>
      </c>
      <c r="C8" s="42"/>
      <c r="D8" s="4"/>
    </row>
    <row r="9" spans="1:4" ht="26.25" customHeight="1" x14ac:dyDescent="0.25">
      <c r="A9" s="26">
        <v>8</v>
      </c>
      <c r="B9" s="14" t="s">
        <v>1613</v>
      </c>
      <c r="C9" s="42"/>
      <c r="D9" s="4"/>
    </row>
    <row r="10" spans="1:4" ht="26.25" customHeight="1" x14ac:dyDescent="0.25">
      <c r="A10" s="26">
        <v>9</v>
      </c>
      <c r="B10" s="14" t="s">
        <v>1614</v>
      </c>
      <c r="C10" s="42"/>
      <c r="D10" s="4"/>
    </row>
    <row r="11" spans="1:4" ht="26.25" customHeight="1" x14ac:dyDescent="0.25">
      <c r="A11" s="26">
        <v>10</v>
      </c>
      <c r="B11" s="14" t="s">
        <v>1615</v>
      </c>
      <c r="C11" s="42"/>
      <c r="D11" s="4"/>
    </row>
    <row r="12" spans="1:4" ht="26.25" customHeight="1" x14ac:dyDescent="0.25">
      <c r="A12" s="26">
        <v>11</v>
      </c>
      <c r="B12" s="14" t="s">
        <v>1616</v>
      </c>
      <c r="C12" s="42"/>
      <c r="D12" s="4"/>
    </row>
    <row r="13" spans="1:4" ht="26.25" customHeight="1" x14ac:dyDescent="0.25">
      <c r="A13" s="26">
        <v>12</v>
      </c>
      <c r="B13" s="14" t="s">
        <v>1617</v>
      </c>
      <c r="C13" s="42"/>
      <c r="D13" s="4"/>
    </row>
    <row r="14" spans="1:4" ht="26.25" customHeight="1" x14ac:dyDescent="0.25">
      <c r="A14" s="26">
        <v>13</v>
      </c>
      <c r="B14" s="14" t="s">
        <v>1618</v>
      </c>
      <c r="C14" s="42"/>
      <c r="D14" s="4"/>
    </row>
    <row r="15" spans="1:4" ht="26.25" customHeight="1" x14ac:dyDescent="0.25">
      <c r="A15" s="26">
        <v>14</v>
      </c>
      <c r="B15" s="14" t="s">
        <v>1619</v>
      </c>
      <c r="C15" s="42"/>
      <c r="D15" s="4"/>
    </row>
    <row r="16" spans="1:4" ht="26.25" customHeight="1" x14ac:dyDescent="0.25">
      <c r="A16" s="26">
        <v>15</v>
      </c>
      <c r="B16" s="14" t="s">
        <v>1620</v>
      </c>
      <c r="C16" s="42"/>
      <c r="D16" s="4"/>
    </row>
    <row r="17" spans="1:4" ht="26.25" customHeight="1" x14ac:dyDescent="0.25">
      <c r="A17" s="26">
        <v>16</v>
      </c>
      <c r="B17" s="14" t="s">
        <v>1621</v>
      </c>
      <c r="C17" s="42"/>
      <c r="D17" s="4"/>
    </row>
    <row r="18" spans="1:4" ht="26.25" customHeight="1" x14ac:dyDescent="0.25">
      <c r="A18" s="26">
        <v>17</v>
      </c>
      <c r="B18" s="14" t="s">
        <v>1622</v>
      </c>
      <c r="C18" s="42"/>
      <c r="D18" s="4"/>
    </row>
    <row r="19" spans="1:4" ht="26.25" customHeight="1" x14ac:dyDescent="0.25">
      <c r="A19" s="26">
        <v>18</v>
      </c>
      <c r="B19" s="14" t="s">
        <v>1623</v>
      </c>
      <c r="C19" s="42"/>
      <c r="D19" s="4"/>
    </row>
    <row r="20" spans="1:4" ht="26.25" customHeight="1" x14ac:dyDescent="0.25">
      <c r="A20" s="26">
        <v>19</v>
      </c>
      <c r="B20" s="14" t="s">
        <v>1624</v>
      </c>
      <c r="C20" s="42"/>
      <c r="D20" s="4"/>
    </row>
    <row r="21" spans="1:4" ht="26.25" customHeight="1" x14ac:dyDescent="0.25">
      <c r="A21" s="26">
        <v>20</v>
      </c>
      <c r="B21" s="14" t="s">
        <v>1625</v>
      </c>
      <c r="C21" s="42"/>
      <c r="D21" s="4"/>
    </row>
    <row r="22" spans="1:4" ht="26.25" customHeight="1" x14ac:dyDescent="0.25">
      <c r="A22" s="26">
        <v>21</v>
      </c>
      <c r="B22" s="14" t="s">
        <v>1626</v>
      </c>
      <c r="C22" s="42"/>
      <c r="D22" s="4"/>
    </row>
    <row r="23" spans="1:4" ht="26.25" customHeight="1" x14ac:dyDescent="0.25">
      <c r="A23" s="26">
        <v>22</v>
      </c>
      <c r="B23" s="14" t="s">
        <v>1627</v>
      </c>
      <c r="C23" s="42"/>
      <c r="D23" s="4"/>
    </row>
    <row r="24" spans="1:4" ht="26.25" customHeight="1" x14ac:dyDescent="0.25">
      <c r="A24" s="26">
        <v>23</v>
      </c>
      <c r="B24" s="14" t="s">
        <v>1628</v>
      </c>
      <c r="C24" s="42"/>
      <c r="D24" s="4"/>
    </row>
    <row r="25" spans="1:4" ht="26.25" customHeight="1" x14ac:dyDescent="0.25">
      <c r="A25" s="26">
        <v>24</v>
      </c>
      <c r="B25" s="14" t="s">
        <v>1629</v>
      </c>
      <c r="C25" s="42"/>
      <c r="D25" s="4"/>
    </row>
    <row r="26" spans="1:4" ht="26.25" customHeight="1" x14ac:dyDescent="0.25">
      <c r="A26" s="26">
        <v>25</v>
      </c>
      <c r="B26" s="14" t="s">
        <v>1630</v>
      </c>
      <c r="C26" s="42"/>
      <c r="D26" s="4"/>
    </row>
    <row r="27" spans="1:4" ht="26.25" customHeight="1" x14ac:dyDescent="0.25">
      <c r="A27" s="26">
        <v>26</v>
      </c>
      <c r="B27" s="14" t="s">
        <v>1631</v>
      </c>
      <c r="C27" s="42"/>
      <c r="D27" s="4"/>
    </row>
    <row r="28" spans="1:4" ht="26.25" customHeight="1" x14ac:dyDescent="0.25">
      <c r="A28" s="26">
        <v>27</v>
      </c>
      <c r="B28" s="14" t="s">
        <v>1632</v>
      </c>
      <c r="C28" s="42"/>
      <c r="D28" s="4"/>
    </row>
    <row r="29" spans="1:4" ht="26.25" customHeight="1" x14ac:dyDescent="0.25">
      <c r="A29" s="26">
        <v>28</v>
      </c>
      <c r="B29" s="14" t="s">
        <v>1633</v>
      </c>
      <c r="C29" s="42"/>
      <c r="D29" s="4"/>
    </row>
    <row r="30" spans="1:4" ht="26.25" customHeight="1" x14ac:dyDescent="0.25">
      <c r="A30" s="26">
        <v>29</v>
      </c>
      <c r="B30" s="14" t="s">
        <v>1634</v>
      </c>
      <c r="C30" s="42"/>
      <c r="D30" s="4"/>
    </row>
    <row r="31" spans="1:4" ht="26.25" customHeight="1" x14ac:dyDescent="0.25">
      <c r="A31" s="26">
        <v>30</v>
      </c>
      <c r="B31" s="14" t="s">
        <v>1635</v>
      </c>
      <c r="C31" s="42"/>
      <c r="D31" s="4"/>
    </row>
    <row r="32" spans="1:4" ht="26.25" customHeight="1" x14ac:dyDescent="0.25">
      <c r="A32" s="26">
        <v>31</v>
      </c>
      <c r="B32" s="14" t="s">
        <v>1636</v>
      </c>
      <c r="C32" s="42"/>
      <c r="D32" s="4"/>
    </row>
    <row r="33" spans="1:4" ht="26.25" customHeight="1" x14ac:dyDescent="0.25">
      <c r="A33" s="26">
        <v>32</v>
      </c>
      <c r="B33" s="14" t="s">
        <v>1637</v>
      </c>
      <c r="C33" s="42"/>
      <c r="D33" s="4"/>
    </row>
    <row r="34" spans="1:4" ht="26.25" customHeight="1" x14ac:dyDescent="0.25">
      <c r="A34" s="26">
        <v>33</v>
      </c>
      <c r="B34" s="14" t="s">
        <v>1638</v>
      </c>
      <c r="C34" s="42"/>
      <c r="D34" s="4"/>
    </row>
    <row r="35" spans="1:4" ht="26.25" customHeight="1" x14ac:dyDescent="0.25">
      <c r="A35" s="26">
        <v>34</v>
      </c>
      <c r="B35" s="14" t="s">
        <v>1639</v>
      </c>
      <c r="C35" s="42"/>
      <c r="D35" s="4"/>
    </row>
    <row r="36" spans="1:4" ht="26.25" customHeight="1" x14ac:dyDescent="0.25">
      <c r="A36" s="26">
        <v>35</v>
      </c>
      <c r="B36" s="14" t="s">
        <v>1640</v>
      </c>
      <c r="C36" s="42"/>
      <c r="D36" s="4"/>
    </row>
    <row r="37" spans="1:4" ht="26.25" customHeight="1" x14ac:dyDescent="0.25">
      <c r="A37" s="26">
        <v>36</v>
      </c>
      <c r="B37" s="14" t="s">
        <v>1641</v>
      </c>
      <c r="C37" s="42"/>
      <c r="D37" s="4"/>
    </row>
    <row r="38" spans="1:4" ht="26.25" customHeight="1" x14ac:dyDescent="0.25">
      <c r="A38" s="26">
        <v>37</v>
      </c>
      <c r="B38" s="14" t="s">
        <v>1642</v>
      </c>
      <c r="C38" s="42"/>
      <c r="D38" s="4"/>
    </row>
    <row r="39" spans="1:4" ht="26.25" customHeight="1" x14ac:dyDescent="0.25">
      <c r="A39" s="26">
        <v>38</v>
      </c>
      <c r="B39" s="14" t="s">
        <v>1643</v>
      </c>
      <c r="C39" s="42"/>
      <c r="D39" s="4"/>
    </row>
    <row r="40" spans="1:4" ht="26.25" customHeight="1" x14ac:dyDescent="0.25">
      <c r="A40" s="26">
        <v>39</v>
      </c>
      <c r="B40" s="14" t="s">
        <v>1644</v>
      </c>
      <c r="C40" s="42"/>
      <c r="D40" s="4"/>
    </row>
    <row r="41" spans="1:4" ht="26.25" customHeight="1" x14ac:dyDescent="0.25">
      <c r="A41" s="26">
        <v>40</v>
      </c>
      <c r="B41" s="14" t="s">
        <v>1645</v>
      </c>
      <c r="C41" s="42"/>
      <c r="D41" s="4"/>
    </row>
    <row r="42" spans="1:4" ht="26.25" customHeight="1" x14ac:dyDescent="0.25">
      <c r="A42" s="26">
        <v>41</v>
      </c>
      <c r="B42" s="14" t="s">
        <v>1646</v>
      </c>
      <c r="C42" s="42"/>
      <c r="D42" s="4"/>
    </row>
    <row r="43" spans="1:4" ht="26.25" customHeight="1" x14ac:dyDescent="0.25">
      <c r="A43" s="26">
        <v>42</v>
      </c>
      <c r="B43" s="14" t="s">
        <v>1647</v>
      </c>
      <c r="C43" s="42"/>
      <c r="D43" s="4"/>
    </row>
    <row r="44" spans="1:4" ht="26.25" customHeight="1" x14ac:dyDescent="0.25">
      <c r="A44" s="26">
        <v>43</v>
      </c>
      <c r="B44" s="14" t="s">
        <v>1648</v>
      </c>
      <c r="C44" s="42"/>
      <c r="D44" s="4"/>
    </row>
    <row r="45" spans="1:4" ht="26.25" customHeight="1" x14ac:dyDescent="0.25">
      <c r="A45" s="26">
        <v>44</v>
      </c>
      <c r="B45" s="14" t="s">
        <v>1649</v>
      </c>
      <c r="C45" s="42"/>
      <c r="D45" s="4"/>
    </row>
    <row r="46" spans="1:4" ht="26.25" customHeight="1" x14ac:dyDescent="0.25">
      <c r="A46" s="26">
        <v>45</v>
      </c>
      <c r="B46" s="14" t="s">
        <v>1650</v>
      </c>
      <c r="C46" s="42"/>
      <c r="D46" s="4"/>
    </row>
    <row r="47" spans="1:4" ht="26.25" customHeight="1" x14ac:dyDescent="0.25">
      <c r="A47" s="26">
        <v>46</v>
      </c>
      <c r="B47" s="14" t="s">
        <v>1651</v>
      </c>
      <c r="C47" s="42"/>
      <c r="D47" s="4"/>
    </row>
    <row r="48" spans="1:4" ht="26.25" customHeight="1" x14ac:dyDescent="0.25">
      <c r="A48" s="26">
        <v>47</v>
      </c>
      <c r="B48" s="14" t="s">
        <v>1652</v>
      </c>
      <c r="C48" s="42"/>
      <c r="D48" s="4"/>
    </row>
    <row r="49" spans="1:4" ht="26.25" customHeight="1" x14ac:dyDescent="0.25">
      <c r="A49" s="26">
        <v>48</v>
      </c>
      <c r="B49" s="14" t="s">
        <v>1653</v>
      </c>
      <c r="C49" s="42"/>
      <c r="D49" s="4"/>
    </row>
    <row r="50" spans="1:4" ht="26.25" customHeight="1" x14ac:dyDescent="0.25">
      <c r="A50" s="26">
        <v>49</v>
      </c>
      <c r="B50" s="14" t="s">
        <v>1654</v>
      </c>
      <c r="C50" s="42"/>
      <c r="D50" s="4"/>
    </row>
    <row r="51" spans="1:4" ht="26.25" customHeight="1" x14ac:dyDescent="0.25">
      <c r="A51" s="26">
        <v>50</v>
      </c>
      <c r="B51" s="14" t="s">
        <v>1655</v>
      </c>
      <c r="C51" s="42"/>
      <c r="D51" s="4"/>
    </row>
    <row r="52" spans="1:4" ht="26.25" customHeight="1" x14ac:dyDescent="0.25">
      <c r="A52" s="26">
        <v>51</v>
      </c>
      <c r="B52" s="14" t="s">
        <v>1656</v>
      </c>
      <c r="C52" s="42"/>
      <c r="D52" s="4"/>
    </row>
    <row r="53" spans="1:4" ht="26.25" customHeight="1" x14ac:dyDescent="0.25">
      <c r="A53" s="26">
        <v>52</v>
      </c>
      <c r="B53" s="14" t="s">
        <v>1657</v>
      </c>
      <c r="C53" s="42"/>
      <c r="D53" s="4"/>
    </row>
    <row r="54" spans="1:4" ht="26.25" customHeight="1" x14ac:dyDescent="0.25">
      <c r="A54" s="26">
        <v>53</v>
      </c>
      <c r="B54" s="14" t="s">
        <v>1658</v>
      </c>
      <c r="C54" s="42"/>
      <c r="D54" s="4"/>
    </row>
    <row r="55" spans="1:4" ht="26.25" customHeight="1" x14ac:dyDescent="0.25">
      <c r="A55" s="26">
        <v>54</v>
      </c>
      <c r="B55" s="14" t="s">
        <v>1659</v>
      </c>
      <c r="C55" s="42"/>
      <c r="D55" s="4"/>
    </row>
    <row r="56" spans="1:4" ht="26.25" customHeight="1" x14ac:dyDescent="0.25">
      <c r="A56" s="26">
        <v>55</v>
      </c>
      <c r="B56" s="14" t="s">
        <v>1660</v>
      </c>
      <c r="C56" s="42"/>
      <c r="D56" s="4"/>
    </row>
    <row r="57" spans="1:4" ht="26.25" customHeight="1" x14ac:dyDescent="0.25">
      <c r="A57" s="26">
        <v>56</v>
      </c>
      <c r="B57" s="14" t="s">
        <v>1661</v>
      </c>
      <c r="C57" s="42"/>
      <c r="D57" s="4"/>
    </row>
    <row r="58" spans="1:4" ht="26.25" customHeight="1" x14ac:dyDescent="0.25">
      <c r="A58" s="26">
        <v>57</v>
      </c>
      <c r="B58" s="14" t="s">
        <v>1662</v>
      </c>
      <c r="C58" s="42"/>
      <c r="D58" s="4"/>
    </row>
    <row r="59" spans="1:4" ht="26.25" customHeight="1" x14ac:dyDescent="0.25">
      <c r="A59" s="26">
        <v>58</v>
      </c>
      <c r="B59" s="14" t="s">
        <v>1663</v>
      </c>
      <c r="C59" s="42"/>
      <c r="D59" s="4"/>
    </row>
    <row r="60" spans="1:4" ht="26.25" customHeight="1" x14ac:dyDescent="0.25">
      <c r="A60" s="26">
        <v>59</v>
      </c>
      <c r="B60" s="14" t="s">
        <v>1664</v>
      </c>
      <c r="C60" s="42"/>
      <c r="D60" s="4"/>
    </row>
    <row r="61" spans="1:4" ht="26.25" customHeight="1" x14ac:dyDescent="0.25">
      <c r="A61" s="26">
        <v>60</v>
      </c>
      <c r="B61" s="14" t="s">
        <v>1665</v>
      </c>
      <c r="C61" s="42"/>
      <c r="D61" s="4"/>
    </row>
    <row r="62" spans="1:4" ht="26.25" customHeight="1" x14ac:dyDescent="0.25">
      <c r="A62" s="26">
        <v>61</v>
      </c>
      <c r="B62" s="14" t="s">
        <v>1666</v>
      </c>
      <c r="C62" s="42"/>
      <c r="D62" s="4"/>
    </row>
    <row r="63" spans="1:4" ht="26.25" customHeight="1" x14ac:dyDescent="0.25">
      <c r="A63" s="26">
        <v>62</v>
      </c>
      <c r="B63" s="14" t="s">
        <v>1667</v>
      </c>
      <c r="C63" s="42"/>
      <c r="D63" s="4"/>
    </row>
    <row r="64" spans="1:4" ht="26.25" customHeight="1" x14ac:dyDescent="0.25">
      <c r="A64" s="26">
        <v>63</v>
      </c>
      <c r="B64" s="14" t="s">
        <v>1668</v>
      </c>
      <c r="C64" s="42"/>
      <c r="D64" s="4"/>
    </row>
    <row r="65" spans="1:4" ht="26.25" customHeight="1" x14ac:dyDescent="0.25">
      <c r="A65" s="26">
        <v>64</v>
      </c>
      <c r="B65" s="14" t="s">
        <v>1669</v>
      </c>
      <c r="C65" s="42"/>
      <c r="D65" s="4"/>
    </row>
    <row r="66" spans="1:4" ht="26.25" customHeight="1" x14ac:dyDescent="0.25">
      <c r="A66" s="26">
        <v>65</v>
      </c>
      <c r="B66" s="14" t="s">
        <v>1670</v>
      </c>
      <c r="C66" s="42"/>
      <c r="D66" s="4"/>
    </row>
    <row r="67" spans="1:4" ht="26.25" customHeight="1" x14ac:dyDescent="0.25">
      <c r="A67" s="26">
        <v>66</v>
      </c>
      <c r="B67" s="14" t="s">
        <v>1671</v>
      </c>
      <c r="C67" s="42"/>
      <c r="D67" s="4"/>
    </row>
    <row r="68" spans="1:4" ht="26.25" customHeight="1" x14ac:dyDescent="0.25">
      <c r="A68" s="26">
        <v>67</v>
      </c>
      <c r="B68" s="14" t="s">
        <v>1672</v>
      </c>
      <c r="C68" s="42"/>
      <c r="D68" s="4"/>
    </row>
    <row r="69" spans="1:4" ht="26.25" customHeight="1" x14ac:dyDescent="0.25">
      <c r="A69" s="26">
        <v>68</v>
      </c>
      <c r="B69" s="14" t="s">
        <v>1673</v>
      </c>
      <c r="C69" s="42"/>
      <c r="D69" s="4"/>
    </row>
    <row r="70" spans="1:4" ht="26.25" customHeight="1" x14ac:dyDescent="0.25">
      <c r="A70" s="26">
        <v>69</v>
      </c>
      <c r="B70" s="14" t="s">
        <v>1674</v>
      </c>
      <c r="C70" s="42"/>
      <c r="D70" s="4"/>
    </row>
    <row r="71" spans="1:4" ht="26.25" customHeight="1" x14ac:dyDescent="0.25">
      <c r="A71" s="26">
        <v>70</v>
      </c>
      <c r="B71" s="14" t="s">
        <v>1675</v>
      </c>
      <c r="C71" s="42"/>
      <c r="D71" s="4"/>
    </row>
    <row r="72" spans="1:4" ht="26.25" customHeight="1" x14ac:dyDescent="0.25">
      <c r="A72" s="26">
        <v>71</v>
      </c>
      <c r="B72" s="14" t="s">
        <v>1676</v>
      </c>
      <c r="C72" s="42"/>
      <c r="D72" s="4"/>
    </row>
    <row r="73" spans="1:4" ht="26.25" customHeight="1" x14ac:dyDescent="0.25">
      <c r="A73" s="26">
        <v>72</v>
      </c>
      <c r="B73" s="14" t="s">
        <v>1677</v>
      </c>
      <c r="C73" s="42"/>
      <c r="D73" s="4"/>
    </row>
    <row r="74" spans="1:4" ht="26.25" customHeight="1" x14ac:dyDescent="0.25">
      <c r="A74" s="26">
        <v>73</v>
      </c>
      <c r="B74" s="14" t="s">
        <v>1678</v>
      </c>
      <c r="C74" s="42"/>
      <c r="D74" s="4"/>
    </row>
    <row r="75" spans="1:4" ht="26.25" customHeight="1" x14ac:dyDescent="0.25">
      <c r="A75" s="26">
        <v>74</v>
      </c>
      <c r="B75" s="14" t="s">
        <v>1679</v>
      </c>
      <c r="C75" s="42"/>
      <c r="D75" s="4"/>
    </row>
    <row r="76" spans="1:4" ht="26.25" customHeight="1" x14ac:dyDescent="0.25">
      <c r="A76" s="26">
        <v>75</v>
      </c>
      <c r="B76" s="14" t="s">
        <v>1680</v>
      </c>
      <c r="C76" s="42"/>
      <c r="D76" s="4"/>
    </row>
    <row r="77" spans="1:4" ht="26.25" customHeight="1" x14ac:dyDescent="0.25">
      <c r="A77" s="26">
        <v>76</v>
      </c>
      <c r="B77" s="14" t="s">
        <v>1681</v>
      </c>
      <c r="C77" s="42"/>
      <c r="D77" s="4"/>
    </row>
    <row r="78" spans="1:4" ht="26.25" customHeight="1" x14ac:dyDescent="0.25">
      <c r="A78" s="26">
        <v>77</v>
      </c>
      <c r="B78" s="14" t="s">
        <v>1682</v>
      </c>
      <c r="C78" s="42"/>
      <c r="D78" s="4"/>
    </row>
    <row r="79" spans="1:4" ht="26.25" customHeight="1" x14ac:dyDescent="0.25">
      <c r="A79" s="26">
        <v>78</v>
      </c>
      <c r="B79" s="14" t="s">
        <v>1683</v>
      </c>
      <c r="C79" s="42"/>
      <c r="D79" s="4"/>
    </row>
    <row r="80" spans="1:4" ht="26.25" customHeight="1" x14ac:dyDescent="0.25">
      <c r="A80" s="26">
        <v>79</v>
      </c>
      <c r="B80" s="14" t="s">
        <v>1684</v>
      </c>
      <c r="C80" s="42"/>
      <c r="D80" s="4"/>
    </row>
    <row r="81" spans="1:4" ht="26.25" customHeight="1" x14ac:dyDescent="0.25">
      <c r="A81" s="26">
        <v>80</v>
      </c>
      <c r="B81" s="14" t="s">
        <v>1685</v>
      </c>
      <c r="C81" s="42"/>
      <c r="D81" s="4"/>
    </row>
    <row r="82" spans="1:4" ht="26.25" customHeight="1" x14ac:dyDescent="0.25">
      <c r="A82" s="26">
        <v>81</v>
      </c>
      <c r="B82" s="14" t="s">
        <v>1686</v>
      </c>
      <c r="C82" s="42"/>
      <c r="D82" s="4"/>
    </row>
    <row r="83" spans="1:4" ht="26.25" customHeight="1" x14ac:dyDescent="0.25">
      <c r="A83" s="26">
        <v>82</v>
      </c>
      <c r="B83" s="14" t="s">
        <v>1687</v>
      </c>
      <c r="C83" s="42"/>
      <c r="D83" s="4"/>
    </row>
    <row r="84" spans="1:4" ht="26.25" customHeight="1" x14ac:dyDescent="0.25">
      <c r="A84" s="26">
        <v>83</v>
      </c>
      <c r="B84" s="14" t="s">
        <v>1688</v>
      </c>
      <c r="C84" s="42"/>
      <c r="D84" s="4"/>
    </row>
    <row r="85" spans="1:4" ht="26.25" customHeight="1" x14ac:dyDescent="0.25">
      <c r="A85" s="26">
        <v>84</v>
      </c>
      <c r="B85" s="14" t="s">
        <v>1689</v>
      </c>
      <c r="C85" s="42"/>
      <c r="D85" s="4"/>
    </row>
    <row r="86" spans="1:4" ht="26.25" customHeight="1" x14ac:dyDescent="0.25">
      <c r="A86" s="26">
        <v>85</v>
      </c>
      <c r="B86" s="14" t="s">
        <v>1690</v>
      </c>
      <c r="C86" s="42"/>
      <c r="D86" s="4"/>
    </row>
    <row r="87" spans="1:4" ht="26.25" customHeight="1" x14ac:dyDescent="0.25">
      <c r="A87" s="26">
        <v>86</v>
      </c>
      <c r="B87" s="14" t="s">
        <v>1691</v>
      </c>
      <c r="C87" s="42"/>
      <c r="D87" s="4"/>
    </row>
    <row r="88" spans="1:4" ht="26.25" customHeight="1" x14ac:dyDescent="0.25">
      <c r="A88" s="26">
        <v>87</v>
      </c>
      <c r="B88" s="14" t="s">
        <v>1692</v>
      </c>
      <c r="C88" s="42"/>
      <c r="D88" s="4"/>
    </row>
    <row r="89" spans="1:4" ht="26.25" customHeight="1" x14ac:dyDescent="0.25">
      <c r="A89" s="26">
        <v>88</v>
      </c>
      <c r="B89" s="14" t="s">
        <v>1693</v>
      </c>
      <c r="C89" s="42"/>
      <c r="D89" s="4"/>
    </row>
    <row r="90" spans="1:4" ht="26.25" customHeight="1" x14ac:dyDescent="0.25">
      <c r="A90" s="26">
        <v>89</v>
      </c>
      <c r="B90" s="14" t="s">
        <v>1694</v>
      </c>
      <c r="C90" s="42"/>
      <c r="D90" s="4"/>
    </row>
    <row r="91" spans="1:4" ht="26.25" customHeight="1" x14ac:dyDescent="0.25">
      <c r="A91" s="26">
        <v>90</v>
      </c>
      <c r="B91" s="14" t="s">
        <v>1695</v>
      </c>
      <c r="C91" s="42"/>
      <c r="D91" s="4"/>
    </row>
    <row r="92" spans="1:4" ht="26.25" customHeight="1" x14ac:dyDescent="0.25">
      <c r="A92" s="26">
        <v>91</v>
      </c>
      <c r="B92" s="14" t="s">
        <v>1696</v>
      </c>
      <c r="C92" s="42"/>
      <c r="D92" s="4"/>
    </row>
    <row r="93" spans="1:4" ht="26.25" customHeight="1" x14ac:dyDescent="0.25">
      <c r="A93" s="26">
        <v>92</v>
      </c>
      <c r="B93" s="14" t="s">
        <v>1697</v>
      </c>
      <c r="C93" s="42"/>
      <c r="D93" s="4"/>
    </row>
    <row r="94" spans="1:4" ht="26.25" customHeight="1" x14ac:dyDescent="0.25">
      <c r="A94" s="26">
        <v>93</v>
      </c>
      <c r="B94" s="14" t="s">
        <v>1698</v>
      </c>
      <c r="C94" s="42"/>
      <c r="D94" s="4"/>
    </row>
    <row r="95" spans="1:4" ht="26.25" customHeight="1" x14ac:dyDescent="0.25">
      <c r="A95" s="26">
        <v>94</v>
      </c>
      <c r="B95" s="14" t="s">
        <v>1699</v>
      </c>
      <c r="C95" s="42"/>
      <c r="D95" s="4"/>
    </row>
    <row r="96" spans="1:4" ht="26.25" customHeight="1" x14ac:dyDescent="0.25">
      <c r="A96" s="26">
        <v>95</v>
      </c>
      <c r="B96" s="14" t="s">
        <v>1700</v>
      </c>
      <c r="C96" s="42"/>
      <c r="D96" s="4"/>
    </row>
    <row r="97" spans="1:4" ht="26.25" customHeight="1" x14ac:dyDescent="0.25">
      <c r="A97" s="26">
        <v>96</v>
      </c>
      <c r="B97" s="14" t="s">
        <v>1701</v>
      </c>
      <c r="C97" s="42"/>
      <c r="D97" s="4"/>
    </row>
    <row r="98" spans="1:4" ht="26.25" customHeight="1" x14ac:dyDescent="0.25">
      <c r="A98" s="26">
        <v>97</v>
      </c>
      <c r="B98" s="14" t="s">
        <v>1702</v>
      </c>
      <c r="C98" s="42"/>
      <c r="D98" s="4"/>
    </row>
    <row r="99" spans="1:4" ht="26.25" customHeight="1" x14ac:dyDescent="0.25">
      <c r="A99" s="26">
        <v>98</v>
      </c>
      <c r="B99" s="14" t="s">
        <v>1703</v>
      </c>
      <c r="C99" s="42"/>
      <c r="D99" s="4"/>
    </row>
    <row r="100" spans="1:4" ht="26.25" customHeight="1" x14ac:dyDescent="0.25">
      <c r="A100" s="26">
        <v>99</v>
      </c>
      <c r="B100" s="14" t="s">
        <v>1704</v>
      </c>
      <c r="C100" s="42"/>
      <c r="D100" s="4"/>
    </row>
    <row r="101" spans="1:4" ht="26.25" customHeight="1" x14ac:dyDescent="0.25">
      <c r="A101" s="26">
        <v>100</v>
      </c>
      <c r="B101" s="14" t="s">
        <v>1705</v>
      </c>
      <c r="C101" s="42"/>
      <c r="D101" s="4"/>
    </row>
    <row r="102" spans="1:4" ht="26.25" customHeight="1" x14ac:dyDescent="0.25">
      <c r="A102" s="26">
        <v>101</v>
      </c>
      <c r="B102" s="14" t="s">
        <v>1706</v>
      </c>
      <c r="C102" s="42"/>
      <c r="D102" s="4"/>
    </row>
    <row r="103" spans="1:4" ht="26.25" customHeight="1" x14ac:dyDescent="0.25">
      <c r="A103" s="26">
        <v>102</v>
      </c>
      <c r="B103" s="14" t="s">
        <v>1707</v>
      </c>
      <c r="C103" s="42"/>
      <c r="D103" s="4"/>
    </row>
    <row r="104" spans="1:4" ht="26.25" customHeight="1" x14ac:dyDescent="0.25">
      <c r="A104" s="26">
        <v>103</v>
      </c>
      <c r="B104" s="14" t="s">
        <v>1708</v>
      </c>
      <c r="C104" s="42"/>
      <c r="D104" s="4"/>
    </row>
    <row r="105" spans="1:4" ht="26.25" customHeight="1" x14ac:dyDescent="0.25">
      <c r="A105" s="26">
        <v>104</v>
      </c>
      <c r="B105" s="14" t="s">
        <v>1709</v>
      </c>
      <c r="C105" s="42"/>
      <c r="D105" s="4"/>
    </row>
    <row r="106" spans="1:4" ht="26.25" customHeight="1" x14ac:dyDescent="0.25">
      <c r="A106" s="26">
        <v>105</v>
      </c>
      <c r="B106" s="14" t="s">
        <v>1710</v>
      </c>
      <c r="C106" s="42"/>
      <c r="D106" s="4"/>
    </row>
    <row r="107" spans="1:4" ht="26.25" customHeight="1" x14ac:dyDescent="0.25">
      <c r="A107" s="26">
        <v>106</v>
      </c>
      <c r="B107" s="14" t="s">
        <v>1711</v>
      </c>
      <c r="C107" s="42"/>
      <c r="D107" s="4"/>
    </row>
    <row r="108" spans="1:4" ht="26.25" customHeight="1" x14ac:dyDescent="0.25">
      <c r="A108" s="26">
        <v>107</v>
      </c>
      <c r="B108" s="14" t="s">
        <v>1712</v>
      </c>
      <c r="C108" s="42"/>
      <c r="D108" s="4"/>
    </row>
    <row r="109" spans="1:4" ht="26.25" customHeight="1" x14ac:dyDescent="0.25">
      <c r="A109" s="26">
        <v>108</v>
      </c>
      <c r="B109" s="14" t="s">
        <v>1713</v>
      </c>
      <c r="C109" s="42"/>
      <c r="D109" s="4"/>
    </row>
    <row r="110" spans="1:4" ht="26.25" customHeight="1" x14ac:dyDescent="0.25">
      <c r="A110" s="26">
        <v>109</v>
      </c>
      <c r="B110" s="14" t="s">
        <v>1714</v>
      </c>
      <c r="C110" s="42"/>
      <c r="D110" s="4"/>
    </row>
    <row r="111" spans="1:4" ht="26.25" customHeight="1" x14ac:dyDescent="0.25">
      <c r="A111" s="26">
        <v>110</v>
      </c>
      <c r="B111" s="14" t="s">
        <v>1715</v>
      </c>
      <c r="C111" s="42"/>
      <c r="D111" s="4"/>
    </row>
    <row r="112" spans="1:4" ht="26.25" customHeight="1" x14ac:dyDescent="0.25">
      <c r="A112" s="26">
        <v>111</v>
      </c>
      <c r="B112" s="14" t="s">
        <v>1716</v>
      </c>
      <c r="C112" s="42"/>
      <c r="D112" s="4"/>
    </row>
    <row r="113" spans="1:4" ht="26.25" customHeight="1" x14ac:dyDescent="0.25">
      <c r="A113" s="26">
        <v>112</v>
      </c>
      <c r="B113" s="14" t="s">
        <v>1717</v>
      </c>
      <c r="C113" s="42"/>
      <c r="D113" s="4"/>
    </row>
    <row r="114" spans="1:4" ht="26.25" customHeight="1" x14ac:dyDescent="0.25">
      <c r="A114" s="26">
        <v>113</v>
      </c>
      <c r="B114" s="14" t="s">
        <v>1718</v>
      </c>
      <c r="C114" s="42"/>
      <c r="D114" s="4"/>
    </row>
    <row r="115" spans="1:4" ht="26.25" customHeight="1" x14ac:dyDescent="0.25">
      <c r="A115" s="26">
        <v>114</v>
      </c>
      <c r="B115" s="14" t="s">
        <v>1719</v>
      </c>
      <c r="C115" s="42"/>
      <c r="D115" s="4"/>
    </row>
    <row r="116" spans="1:4" ht="26.25" customHeight="1" x14ac:dyDescent="0.25">
      <c r="A116" s="26">
        <v>115</v>
      </c>
      <c r="B116" s="14" t="s">
        <v>1720</v>
      </c>
      <c r="C116" s="42"/>
      <c r="D116" s="4"/>
    </row>
    <row r="117" spans="1:4" ht="26.25" customHeight="1" x14ac:dyDescent="0.25">
      <c r="A117" s="26">
        <v>116</v>
      </c>
      <c r="B117" s="14" t="s">
        <v>1721</v>
      </c>
      <c r="C117" s="42"/>
      <c r="D117" s="4"/>
    </row>
    <row r="118" spans="1:4" ht="26.25" customHeight="1" x14ac:dyDescent="0.25">
      <c r="A118" s="26">
        <v>117</v>
      </c>
      <c r="B118" s="14" t="s">
        <v>1722</v>
      </c>
      <c r="C118" s="42"/>
      <c r="D118" s="4"/>
    </row>
    <row r="119" spans="1:4" ht="26.25" customHeight="1" x14ac:dyDescent="0.25">
      <c r="A119" s="26">
        <v>118</v>
      </c>
      <c r="B119" s="14" t="s">
        <v>1723</v>
      </c>
      <c r="C119" s="42"/>
      <c r="D119" s="4"/>
    </row>
    <row r="120" spans="1:4" ht="26.25" customHeight="1" x14ac:dyDescent="0.25">
      <c r="A120" s="26">
        <v>119</v>
      </c>
      <c r="B120" s="14" t="s">
        <v>1724</v>
      </c>
      <c r="C120" s="42"/>
      <c r="D120" s="4"/>
    </row>
    <row r="121" spans="1:4" ht="26.25" customHeight="1" x14ac:dyDescent="0.25">
      <c r="A121" s="26">
        <v>120</v>
      </c>
      <c r="B121" s="14" t="s">
        <v>1725</v>
      </c>
      <c r="C121" s="42"/>
      <c r="D121" s="4"/>
    </row>
    <row r="122" spans="1:4" ht="26.25" customHeight="1" x14ac:dyDescent="0.25">
      <c r="A122" s="26">
        <v>121</v>
      </c>
      <c r="B122" s="14" t="s">
        <v>1726</v>
      </c>
      <c r="C122" s="42"/>
      <c r="D122" s="4"/>
    </row>
    <row r="123" spans="1:4" ht="26.25" customHeight="1" x14ac:dyDescent="0.25">
      <c r="A123" s="26">
        <v>122</v>
      </c>
      <c r="B123" s="14" t="s">
        <v>1727</v>
      </c>
      <c r="C123" s="42"/>
      <c r="D123" s="4"/>
    </row>
    <row r="124" spans="1:4" ht="26.25" customHeight="1" x14ac:dyDescent="0.25">
      <c r="A124" s="26">
        <v>123</v>
      </c>
      <c r="B124" s="14" t="s">
        <v>1728</v>
      </c>
      <c r="C124" s="42"/>
      <c r="D124" s="4"/>
    </row>
    <row r="125" spans="1:4" ht="26.25" customHeight="1" x14ac:dyDescent="0.25">
      <c r="A125" s="26">
        <v>124</v>
      </c>
      <c r="B125" s="14" t="s">
        <v>1729</v>
      </c>
      <c r="C125" s="42"/>
      <c r="D125" s="4"/>
    </row>
    <row r="126" spans="1:4" ht="26.25" customHeight="1" x14ac:dyDescent="0.25">
      <c r="A126" s="26">
        <v>125</v>
      </c>
      <c r="B126" s="14" t="s">
        <v>1730</v>
      </c>
      <c r="C126" s="42"/>
      <c r="D126" s="4"/>
    </row>
    <row r="127" spans="1:4" ht="26.25" customHeight="1" x14ac:dyDescent="0.25">
      <c r="A127" s="26">
        <v>126</v>
      </c>
      <c r="B127" s="14" t="s">
        <v>1731</v>
      </c>
      <c r="C127" s="42"/>
      <c r="D127" s="4"/>
    </row>
    <row r="128" spans="1:4" ht="26.25" customHeight="1" x14ac:dyDescent="0.25">
      <c r="A128" s="26">
        <v>127</v>
      </c>
      <c r="B128" s="14" t="s">
        <v>1732</v>
      </c>
      <c r="C128" s="42"/>
      <c r="D128" s="4"/>
    </row>
    <row r="129" spans="1:4" ht="26.25" customHeight="1" x14ac:dyDescent="0.25">
      <c r="A129" s="26">
        <v>128</v>
      </c>
      <c r="B129" s="14" t="s">
        <v>1733</v>
      </c>
      <c r="C129" s="42"/>
      <c r="D129" s="4"/>
    </row>
    <row r="130" spans="1:4" ht="26.25" customHeight="1" x14ac:dyDescent="0.25">
      <c r="A130" s="26">
        <v>129</v>
      </c>
      <c r="B130" s="14" t="s">
        <v>1734</v>
      </c>
      <c r="C130" s="42"/>
      <c r="D130" s="4"/>
    </row>
    <row r="131" spans="1:4" ht="26.25" customHeight="1" x14ac:dyDescent="0.25">
      <c r="A131" s="26">
        <v>130</v>
      </c>
      <c r="B131" s="14" t="s">
        <v>1735</v>
      </c>
      <c r="C131" s="42"/>
      <c r="D131" s="4"/>
    </row>
    <row r="132" spans="1:4" ht="26.25" customHeight="1" x14ac:dyDescent="0.25">
      <c r="A132" s="26">
        <v>131</v>
      </c>
      <c r="B132" s="14" t="s">
        <v>1736</v>
      </c>
      <c r="C132" s="42"/>
      <c r="D132" s="4"/>
    </row>
    <row r="133" spans="1:4" ht="26.25" customHeight="1" x14ac:dyDescent="0.25">
      <c r="A133" s="26">
        <v>132</v>
      </c>
      <c r="B133" s="14" t="s">
        <v>1737</v>
      </c>
      <c r="C133" s="42"/>
      <c r="D133" s="4"/>
    </row>
    <row r="134" spans="1:4" ht="26.25" customHeight="1" x14ac:dyDescent="0.25">
      <c r="A134" s="26">
        <v>133</v>
      </c>
      <c r="B134" s="14" t="s">
        <v>1738</v>
      </c>
      <c r="C134" s="42"/>
      <c r="D134" s="4"/>
    </row>
    <row r="135" spans="1:4" ht="26.25" customHeight="1" x14ac:dyDescent="0.25">
      <c r="A135" s="26">
        <v>134</v>
      </c>
      <c r="B135" s="14" t="s">
        <v>1739</v>
      </c>
      <c r="C135" s="42"/>
      <c r="D135" s="4"/>
    </row>
    <row r="136" spans="1:4" ht="26.25" customHeight="1" x14ac:dyDescent="0.25">
      <c r="A136" s="26">
        <v>135</v>
      </c>
      <c r="B136" s="14" t="s">
        <v>1740</v>
      </c>
      <c r="C136" s="42"/>
      <c r="D136" s="4"/>
    </row>
    <row r="137" spans="1:4" ht="26.25" customHeight="1" x14ac:dyDescent="0.25">
      <c r="A137" s="26">
        <v>136</v>
      </c>
      <c r="B137" s="14" t="s">
        <v>1741</v>
      </c>
      <c r="C137" s="42"/>
      <c r="D137" s="4"/>
    </row>
    <row r="138" spans="1:4" ht="26.25" customHeight="1" x14ac:dyDescent="0.25">
      <c r="A138" s="26">
        <v>137</v>
      </c>
      <c r="B138" s="14" t="s">
        <v>1742</v>
      </c>
      <c r="C138" s="42"/>
      <c r="D138" s="4"/>
    </row>
    <row r="139" spans="1:4" ht="26.25" customHeight="1" x14ac:dyDescent="0.25">
      <c r="A139" s="26">
        <v>138</v>
      </c>
      <c r="B139" s="14" t="s">
        <v>1743</v>
      </c>
      <c r="C139" s="42"/>
      <c r="D139" s="4"/>
    </row>
    <row r="140" spans="1:4" ht="26.25" customHeight="1" x14ac:dyDescent="0.25">
      <c r="A140" s="26">
        <v>139</v>
      </c>
      <c r="B140" s="14" t="s">
        <v>1744</v>
      </c>
      <c r="C140" s="42"/>
      <c r="D140" s="4"/>
    </row>
    <row r="141" spans="1:4" ht="26.25" customHeight="1" x14ac:dyDescent="0.25">
      <c r="A141" s="26">
        <v>140</v>
      </c>
      <c r="B141" s="14" t="s">
        <v>1745</v>
      </c>
      <c r="C141" s="42"/>
      <c r="D141" s="4"/>
    </row>
    <row r="142" spans="1:4" ht="26.25" customHeight="1" x14ac:dyDescent="0.25">
      <c r="A142" s="26">
        <v>141</v>
      </c>
      <c r="B142" s="14" t="s">
        <v>1746</v>
      </c>
      <c r="C142" s="42"/>
      <c r="D142" s="4"/>
    </row>
    <row r="143" spans="1:4" ht="26.25" customHeight="1" x14ac:dyDescent="0.25">
      <c r="A143" s="26">
        <v>142</v>
      </c>
      <c r="B143" s="14" t="s">
        <v>1747</v>
      </c>
      <c r="C143" s="42"/>
      <c r="D143" s="4"/>
    </row>
    <row r="144" spans="1:4" ht="26.25" customHeight="1" x14ac:dyDescent="0.25">
      <c r="A144" s="26">
        <v>143</v>
      </c>
      <c r="B144" s="14" t="s">
        <v>1748</v>
      </c>
      <c r="C144" s="42"/>
      <c r="D144" s="4"/>
    </row>
    <row r="145" spans="1:4" ht="26.25" customHeight="1" x14ac:dyDescent="0.25">
      <c r="A145" s="26">
        <v>144</v>
      </c>
      <c r="B145" s="14" t="s">
        <v>1749</v>
      </c>
      <c r="C145" s="42"/>
      <c r="D145" s="4"/>
    </row>
    <row r="146" spans="1:4" ht="26.25" customHeight="1" x14ac:dyDescent="0.25">
      <c r="A146" s="26">
        <v>145</v>
      </c>
      <c r="B146" s="14" t="s">
        <v>1750</v>
      </c>
      <c r="C146" s="42"/>
      <c r="D146" s="4"/>
    </row>
    <row r="147" spans="1:4" ht="26.25" customHeight="1" x14ac:dyDescent="0.25">
      <c r="A147" s="26">
        <v>146</v>
      </c>
      <c r="B147" s="14" t="s">
        <v>1751</v>
      </c>
      <c r="C147" s="42"/>
      <c r="D147" s="4"/>
    </row>
    <row r="148" spans="1:4" ht="26.25" customHeight="1" x14ac:dyDescent="0.25">
      <c r="A148" s="26">
        <v>147</v>
      </c>
      <c r="B148" s="14" t="s">
        <v>1752</v>
      </c>
      <c r="C148" s="42"/>
      <c r="D148" s="4"/>
    </row>
    <row r="149" spans="1:4" ht="26.25" customHeight="1" x14ac:dyDescent="0.25">
      <c r="A149" s="26">
        <v>148</v>
      </c>
      <c r="B149" s="14" t="s">
        <v>1753</v>
      </c>
      <c r="C149" s="42"/>
      <c r="D149" s="4"/>
    </row>
    <row r="150" spans="1:4" ht="26.25" customHeight="1" x14ac:dyDescent="0.25">
      <c r="A150" s="26">
        <v>149</v>
      </c>
      <c r="B150" s="14" t="s">
        <v>1754</v>
      </c>
      <c r="C150" s="42"/>
      <c r="D150" s="4"/>
    </row>
    <row r="151" spans="1:4" ht="26.25" customHeight="1" x14ac:dyDescent="0.25">
      <c r="A151" s="26">
        <v>150</v>
      </c>
      <c r="B151" s="14" t="s">
        <v>1755</v>
      </c>
      <c r="C151" s="42"/>
      <c r="D151" s="4"/>
    </row>
    <row r="152" spans="1:4" ht="26.25" customHeight="1" x14ac:dyDescent="0.25">
      <c r="A152" s="26">
        <v>151</v>
      </c>
      <c r="B152" s="14" t="s">
        <v>1756</v>
      </c>
      <c r="C152" s="42"/>
      <c r="D152" s="4"/>
    </row>
    <row r="153" spans="1:4" ht="26.25" customHeight="1" x14ac:dyDescent="0.25">
      <c r="A153" s="26">
        <v>152</v>
      </c>
      <c r="B153" s="14" t="s">
        <v>1757</v>
      </c>
      <c r="C153" s="42"/>
      <c r="D153" s="4"/>
    </row>
    <row r="154" spans="1:4" ht="26.25" customHeight="1" x14ac:dyDescent="0.25">
      <c r="A154" s="26">
        <v>153</v>
      </c>
      <c r="B154" s="14" t="s">
        <v>1758</v>
      </c>
      <c r="C154" s="42"/>
      <c r="D154" s="4"/>
    </row>
    <row r="155" spans="1:4" ht="26.25" customHeight="1" x14ac:dyDescent="0.25">
      <c r="A155" s="26">
        <v>154</v>
      </c>
      <c r="B155" s="14" t="s">
        <v>1759</v>
      </c>
      <c r="C155" s="42"/>
      <c r="D155" s="4"/>
    </row>
    <row r="156" spans="1:4" ht="26.25" customHeight="1" x14ac:dyDescent="0.25">
      <c r="A156" s="26">
        <v>155</v>
      </c>
      <c r="B156" s="14" t="s">
        <v>1760</v>
      </c>
      <c r="C156" s="42"/>
      <c r="D156" s="4"/>
    </row>
    <row r="157" spans="1:4" ht="26.25" customHeight="1" x14ac:dyDescent="0.25">
      <c r="A157" s="26">
        <v>156</v>
      </c>
      <c r="B157" s="14" t="s">
        <v>1761</v>
      </c>
      <c r="C157" s="42"/>
      <c r="D157" s="4"/>
    </row>
    <row r="158" spans="1:4" ht="26.25" customHeight="1" x14ac:dyDescent="0.25">
      <c r="A158" s="26">
        <v>157</v>
      </c>
      <c r="B158" s="14" t="s">
        <v>1762</v>
      </c>
      <c r="C158" s="42"/>
      <c r="D158" s="4"/>
    </row>
    <row r="159" spans="1:4" ht="26.25" customHeight="1" x14ac:dyDescent="0.25">
      <c r="A159" s="26">
        <v>158</v>
      </c>
      <c r="B159" s="14" t="s">
        <v>1763</v>
      </c>
      <c r="C159" s="42"/>
      <c r="D159" s="4"/>
    </row>
    <row r="160" spans="1:4" ht="26.25" customHeight="1" x14ac:dyDescent="0.25">
      <c r="A160" s="26">
        <v>159</v>
      </c>
      <c r="B160" s="14" t="s">
        <v>1764</v>
      </c>
      <c r="C160" s="42"/>
      <c r="D160" s="4"/>
    </row>
    <row r="161" spans="1:4" ht="26.25" customHeight="1" x14ac:dyDescent="0.25">
      <c r="A161" s="26">
        <v>160</v>
      </c>
      <c r="B161" s="14" t="s">
        <v>1765</v>
      </c>
      <c r="C161" s="42"/>
      <c r="D161" s="4"/>
    </row>
    <row r="162" spans="1:4" ht="26.25" customHeight="1" x14ac:dyDescent="0.25">
      <c r="A162" s="26">
        <v>161</v>
      </c>
      <c r="B162" s="14" t="s">
        <v>1766</v>
      </c>
      <c r="C162" s="42"/>
      <c r="D162" s="4"/>
    </row>
    <row r="163" spans="1:4" ht="26.25" customHeight="1" x14ac:dyDescent="0.25">
      <c r="A163" s="26">
        <v>162</v>
      </c>
      <c r="B163" s="14" t="s">
        <v>1767</v>
      </c>
      <c r="C163" s="42"/>
      <c r="D163" s="4"/>
    </row>
    <row r="164" spans="1:4" ht="26.25" customHeight="1" x14ac:dyDescent="0.25">
      <c r="A164" s="26">
        <v>163</v>
      </c>
      <c r="B164" s="14" t="s">
        <v>1768</v>
      </c>
      <c r="C164" s="42"/>
      <c r="D164" s="4"/>
    </row>
    <row r="165" spans="1:4" ht="26.25" customHeight="1" x14ac:dyDescent="0.25">
      <c r="A165" s="26">
        <v>164</v>
      </c>
      <c r="B165" s="14" t="s">
        <v>1769</v>
      </c>
      <c r="C165" s="42"/>
      <c r="D165" s="4"/>
    </row>
    <row r="166" spans="1:4" ht="26.25" customHeight="1" x14ac:dyDescent="0.25">
      <c r="A166" s="26">
        <v>165</v>
      </c>
      <c r="B166" s="14" t="s">
        <v>1770</v>
      </c>
      <c r="C166" s="42"/>
      <c r="D166" s="4"/>
    </row>
    <row r="167" spans="1:4" ht="26.25" customHeight="1" x14ac:dyDescent="0.25">
      <c r="A167" s="26">
        <v>166</v>
      </c>
      <c r="B167" s="14" t="s">
        <v>1771</v>
      </c>
      <c r="C167" s="42"/>
      <c r="D167" s="4"/>
    </row>
    <row r="168" spans="1:4" ht="26.25" customHeight="1" x14ac:dyDescent="0.25">
      <c r="A168" s="26">
        <v>167</v>
      </c>
      <c r="B168" s="14" t="s">
        <v>1772</v>
      </c>
      <c r="C168" s="42"/>
      <c r="D168" s="4"/>
    </row>
    <row r="169" spans="1:4" ht="26.25" customHeight="1" x14ac:dyDescent="0.25">
      <c r="A169" s="26">
        <v>168</v>
      </c>
      <c r="B169" s="14" t="s">
        <v>1773</v>
      </c>
      <c r="C169" s="42"/>
      <c r="D169" s="4"/>
    </row>
    <row r="170" spans="1:4" ht="26.25" customHeight="1" x14ac:dyDescent="0.25">
      <c r="A170" s="26">
        <v>169</v>
      </c>
      <c r="B170" s="14" t="s">
        <v>1774</v>
      </c>
      <c r="C170" s="42"/>
      <c r="D170" s="4"/>
    </row>
    <row r="171" spans="1:4" ht="26.25" customHeight="1" x14ac:dyDescent="0.25">
      <c r="A171" s="26">
        <v>170</v>
      </c>
      <c r="B171" s="14" t="s">
        <v>1775</v>
      </c>
      <c r="C171" s="42"/>
      <c r="D171" s="4"/>
    </row>
    <row r="172" spans="1:4" ht="26.25" customHeight="1" x14ac:dyDescent="0.25">
      <c r="A172" s="26">
        <v>171</v>
      </c>
      <c r="B172" s="14" t="s">
        <v>1776</v>
      </c>
      <c r="C172" s="42"/>
      <c r="D172" s="4"/>
    </row>
    <row r="173" spans="1:4" ht="26.25" customHeight="1" x14ac:dyDescent="0.25">
      <c r="A173" s="26">
        <v>172</v>
      </c>
      <c r="B173" s="14" t="s">
        <v>1777</v>
      </c>
      <c r="C173" s="42"/>
      <c r="D173" s="4"/>
    </row>
    <row r="174" spans="1:4" ht="26.25" customHeight="1" x14ac:dyDescent="0.25">
      <c r="A174" s="26">
        <v>173</v>
      </c>
      <c r="B174" s="14" t="s">
        <v>1778</v>
      </c>
      <c r="C174" s="42"/>
      <c r="D174" s="4"/>
    </row>
    <row r="175" spans="1:4" ht="26.25" customHeight="1" x14ac:dyDescent="0.25">
      <c r="A175" s="26">
        <v>174</v>
      </c>
      <c r="B175" s="14" t="s">
        <v>1779</v>
      </c>
      <c r="C175" s="42"/>
      <c r="D175" s="4"/>
    </row>
    <row r="176" spans="1:4" ht="26.25" customHeight="1" x14ac:dyDescent="0.25">
      <c r="A176" s="26">
        <v>175</v>
      </c>
      <c r="B176" s="14" t="s">
        <v>1780</v>
      </c>
      <c r="C176" s="42"/>
      <c r="D176" s="4"/>
    </row>
    <row r="177" spans="1:4" ht="26.25" customHeight="1" x14ac:dyDescent="0.25">
      <c r="A177" s="26">
        <v>176</v>
      </c>
      <c r="B177" s="14" t="s">
        <v>1781</v>
      </c>
      <c r="C177" s="42"/>
      <c r="D177" s="4"/>
    </row>
    <row r="178" spans="1:4" ht="26.25" customHeight="1" x14ac:dyDescent="0.25">
      <c r="A178" s="26">
        <v>177</v>
      </c>
      <c r="B178" s="14" t="s">
        <v>1782</v>
      </c>
      <c r="C178" s="42"/>
      <c r="D178" s="4"/>
    </row>
    <row r="179" spans="1:4" ht="26.25" customHeight="1" x14ac:dyDescent="0.25">
      <c r="A179" s="26">
        <v>178</v>
      </c>
      <c r="B179" s="14" t="s">
        <v>1783</v>
      </c>
      <c r="C179" s="42"/>
      <c r="D179" s="4"/>
    </row>
    <row r="180" spans="1:4" ht="26.25" customHeight="1" x14ac:dyDescent="0.25">
      <c r="A180" s="26">
        <v>179</v>
      </c>
      <c r="B180" s="14" t="s">
        <v>1784</v>
      </c>
      <c r="C180" s="42"/>
      <c r="D180" s="4"/>
    </row>
    <row r="181" spans="1:4" ht="26.25" customHeight="1" x14ac:dyDescent="0.25">
      <c r="A181" s="26">
        <v>180</v>
      </c>
      <c r="B181" s="14" t="s">
        <v>1785</v>
      </c>
      <c r="C181" s="42"/>
      <c r="D181" s="4"/>
    </row>
    <row r="182" spans="1:4" ht="26.25" customHeight="1" x14ac:dyDescent="0.25">
      <c r="A182" s="26">
        <v>181</v>
      </c>
      <c r="B182" s="14" t="s">
        <v>1786</v>
      </c>
      <c r="C182" s="42"/>
      <c r="D182" s="4"/>
    </row>
    <row r="183" spans="1:4" ht="26.25" customHeight="1" x14ac:dyDescent="0.25">
      <c r="A183" s="26">
        <v>182</v>
      </c>
      <c r="B183" s="14" t="s">
        <v>1787</v>
      </c>
      <c r="C183" s="42"/>
      <c r="D183" s="4"/>
    </row>
    <row r="184" spans="1:4" ht="26.25" customHeight="1" x14ac:dyDescent="0.25">
      <c r="A184" s="26">
        <v>183</v>
      </c>
      <c r="B184" s="14" t="s">
        <v>1788</v>
      </c>
      <c r="C184" s="42"/>
      <c r="D184" s="4"/>
    </row>
    <row r="185" spans="1:4" ht="26.25" customHeight="1" x14ac:dyDescent="0.25">
      <c r="A185" s="26">
        <v>184</v>
      </c>
      <c r="B185" s="14" t="s">
        <v>1789</v>
      </c>
      <c r="C185" s="42"/>
      <c r="D185" s="4"/>
    </row>
    <row r="186" spans="1:4" ht="26.25" customHeight="1" x14ac:dyDescent="0.25">
      <c r="A186" s="26">
        <v>185</v>
      </c>
      <c r="B186" s="14" t="s">
        <v>1790</v>
      </c>
      <c r="C186" s="42"/>
      <c r="D186" s="4"/>
    </row>
    <row r="187" spans="1:4" ht="26.25" customHeight="1" x14ac:dyDescent="0.25">
      <c r="A187" s="26">
        <v>186</v>
      </c>
      <c r="B187" s="14" t="s">
        <v>1791</v>
      </c>
      <c r="C187" s="42"/>
      <c r="D187" s="4"/>
    </row>
    <row r="188" spans="1:4" ht="26.25" customHeight="1" x14ac:dyDescent="0.25">
      <c r="A188" s="26">
        <v>187</v>
      </c>
      <c r="B188" s="14" t="s">
        <v>1792</v>
      </c>
      <c r="C188" s="42"/>
      <c r="D188" s="4"/>
    </row>
    <row r="189" spans="1:4" ht="26.25" customHeight="1" x14ac:dyDescent="0.25">
      <c r="A189" s="26">
        <v>188</v>
      </c>
      <c r="B189" s="14" t="s">
        <v>1793</v>
      </c>
      <c r="C189" s="42"/>
      <c r="D189" s="4"/>
    </row>
    <row r="190" spans="1:4" ht="26.25" customHeight="1" x14ac:dyDescent="0.25">
      <c r="A190" s="26">
        <v>189</v>
      </c>
      <c r="B190" s="14" t="s">
        <v>1794</v>
      </c>
      <c r="C190" s="42"/>
      <c r="D190" s="4"/>
    </row>
    <row r="191" spans="1:4" ht="26.25" customHeight="1" x14ac:dyDescent="0.25">
      <c r="A191" s="26">
        <v>190</v>
      </c>
      <c r="B191" s="14" t="s">
        <v>1795</v>
      </c>
      <c r="C191" s="42"/>
      <c r="D191" s="4"/>
    </row>
    <row r="192" spans="1:4" ht="26.25" customHeight="1" x14ac:dyDescent="0.25">
      <c r="A192" s="26">
        <v>191</v>
      </c>
      <c r="B192" s="14" t="s">
        <v>1796</v>
      </c>
      <c r="C192" s="42"/>
      <c r="D192" s="4"/>
    </row>
    <row r="193" spans="1:4" ht="26.25" customHeight="1" x14ac:dyDescent="0.25">
      <c r="A193" s="26">
        <v>192</v>
      </c>
      <c r="B193" s="14" t="s">
        <v>1797</v>
      </c>
      <c r="C193" s="42"/>
      <c r="D193" s="4"/>
    </row>
    <row r="194" spans="1:4" ht="26.25" customHeight="1" x14ac:dyDescent="0.25">
      <c r="A194" s="26">
        <v>193</v>
      </c>
      <c r="B194" s="14" t="s">
        <v>1798</v>
      </c>
      <c r="C194" s="42"/>
      <c r="D194" s="4"/>
    </row>
    <row r="195" spans="1:4" ht="26.25" customHeight="1" x14ac:dyDescent="0.25">
      <c r="A195" s="26">
        <v>194</v>
      </c>
      <c r="B195" s="14" t="s">
        <v>1799</v>
      </c>
      <c r="C195" s="42"/>
      <c r="D195" s="4"/>
    </row>
    <row r="196" spans="1:4" ht="26.25" customHeight="1" x14ac:dyDescent="0.25">
      <c r="A196" s="26">
        <v>195</v>
      </c>
      <c r="B196" s="14" t="s">
        <v>1800</v>
      </c>
      <c r="C196" s="42"/>
      <c r="D196" s="4"/>
    </row>
    <row r="197" spans="1:4" ht="26.25" customHeight="1" x14ac:dyDescent="0.25">
      <c r="A197" s="26">
        <v>196</v>
      </c>
      <c r="B197" s="14" t="s">
        <v>1801</v>
      </c>
      <c r="C197" s="42"/>
      <c r="D197" s="4"/>
    </row>
    <row r="198" spans="1:4" ht="26.25" customHeight="1" x14ac:dyDescent="0.25">
      <c r="A198" s="26">
        <v>197</v>
      </c>
      <c r="B198" s="14" t="s">
        <v>1802</v>
      </c>
      <c r="C198" s="42"/>
      <c r="D198" s="4"/>
    </row>
    <row r="199" spans="1:4" ht="26.25" customHeight="1" x14ac:dyDescent="0.25">
      <c r="A199" s="26">
        <v>198</v>
      </c>
      <c r="B199" s="14" t="s">
        <v>1803</v>
      </c>
      <c r="C199" s="42"/>
      <c r="D199" s="4"/>
    </row>
    <row r="200" spans="1:4" ht="26.25" customHeight="1" thickBot="1" x14ac:dyDescent="0.3">
      <c r="A200" s="27">
        <v>199</v>
      </c>
      <c r="B200" s="24" t="s">
        <v>1804</v>
      </c>
      <c r="C200" s="45"/>
      <c r="D200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12F1-A348-4EF2-849A-C316B81B1F8C}">
  <sheetPr>
    <tabColor rgb="FF00B050"/>
  </sheetPr>
  <dimension ref="A1:E207"/>
  <sheetViews>
    <sheetView zoomScaleNormal="100" workbookViewId="0">
      <pane ySplit="1" topLeftCell="A193" activePane="bottomLeft" state="frozen"/>
      <selection pane="bottomLeft" activeCell="D208" sqref="D207:D208"/>
    </sheetView>
  </sheetViews>
  <sheetFormatPr defaultRowHeight="32.25" customHeight="1" x14ac:dyDescent="0.25"/>
  <cols>
    <col min="1" max="1" width="5" style="2" bestFit="1" customWidth="1"/>
    <col min="2" max="2" width="17.28515625" style="1" bestFit="1" customWidth="1"/>
    <col min="3" max="3" width="48.7109375" style="1" bestFit="1" customWidth="1"/>
    <col min="4" max="4" width="30.140625" style="1" bestFit="1" customWidth="1"/>
    <col min="5" max="16384" width="9.140625" style="1"/>
  </cols>
  <sheetData>
    <row r="1" spans="1:5" s="3" customFormat="1" ht="32.25" customHeight="1" thickBot="1" x14ac:dyDescent="0.3">
      <c r="A1" s="28" t="s">
        <v>1</v>
      </c>
      <c r="B1" s="8" t="s">
        <v>6</v>
      </c>
      <c r="C1" s="8" t="s">
        <v>0</v>
      </c>
      <c r="D1" s="10" t="s">
        <v>36</v>
      </c>
      <c r="E1" s="47"/>
    </row>
    <row r="2" spans="1:5" ht="32.25" customHeight="1" x14ac:dyDescent="0.25">
      <c r="A2" s="17">
        <v>1</v>
      </c>
      <c r="B2" s="49" t="s">
        <v>3259</v>
      </c>
      <c r="C2" s="48"/>
      <c r="D2" s="44"/>
    </row>
    <row r="3" spans="1:5" ht="32.25" customHeight="1" x14ac:dyDescent="0.25">
      <c r="A3" s="18">
        <v>2</v>
      </c>
      <c r="B3" s="13" t="s">
        <v>3260</v>
      </c>
      <c r="C3" s="7"/>
      <c r="D3" s="4"/>
    </row>
    <row r="4" spans="1:5" ht="32.25" customHeight="1" x14ac:dyDescent="0.25">
      <c r="A4" s="18">
        <v>3</v>
      </c>
      <c r="B4" s="13" t="s">
        <v>3261</v>
      </c>
      <c r="C4" s="7"/>
      <c r="D4" s="4"/>
    </row>
    <row r="5" spans="1:5" ht="32.25" customHeight="1" x14ac:dyDescent="0.25">
      <c r="A5" s="18">
        <v>4</v>
      </c>
      <c r="B5" s="13" t="s">
        <v>3262</v>
      </c>
      <c r="C5" s="7"/>
      <c r="D5" s="4"/>
    </row>
    <row r="6" spans="1:5" ht="32.25" customHeight="1" x14ac:dyDescent="0.25">
      <c r="A6" s="18">
        <v>5</v>
      </c>
      <c r="B6" s="14" t="s">
        <v>3263</v>
      </c>
      <c r="C6" s="7"/>
      <c r="D6" s="4"/>
    </row>
    <row r="7" spans="1:5" ht="32.25" customHeight="1" x14ac:dyDescent="0.25">
      <c r="A7" s="18">
        <v>6</v>
      </c>
      <c r="B7" s="13" t="s">
        <v>3264</v>
      </c>
      <c r="C7" s="7"/>
      <c r="D7" s="4"/>
    </row>
    <row r="8" spans="1:5" ht="32.25" customHeight="1" x14ac:dyDescent="0.25">
      <c r="A8" s="18">
        <v>7</v>
      </c>
      <c r="B8" s="13" t="s">
        <v>3265</v>
      </c>
      <c r="C8" s="42"/>
      <c r="D8" s="4"/>
    </row>
    <row r="9" spans="1:5" ht="32.25" customHeight="1" x14ac:dyDescent="0.25">
      <c r="A9" s="18">
        <v>8</v>
      </c>
      <c r="B9" s="13" t="s">
        <v>3266</v>
      </c>
      <c r="C9" s="42"/>
      <c r="D9" s="4"/>
    </row>
    <row r="10" spans="1:5" ht="32.25" customHeight="1" x14ac:dyDescent="0.25">
      <c r="A10" s="18">
        <v>9</v>
      </c>
      <c r="B10" s="13" t="s">
        <v>3267</v>
      </c>
      <c r="C10" s="42"/>
      <c r="D10" s="4"/>
    </row>
    <row r="11" spans="1:5" ht="32.25" customHeight="1" x14ac:dyDescent="0.25">
      <c r="A11" s="18">
        <v>10</v>
      </c>
      <c r="B11" s="13" t="s">
        <v>3268</v>
      </c>
      <c r="C11" s="42"/>
      <c r="D11" s="4"/>
    </row>
    <row r="12" spans="1:5" ht="32.25" customHeight="1" x14ac:dyDescent="0.25">
      <c r="A12" s="18">
        <v>11</v>
      </c>
      <c r="B12" s="13" t="s">
        <v>3269</v>
      </c>
      <c r="C12" s="42"/>
      <c r="D12" s="4"/>
    </row>
    <row r="13" spans="1:5" ht="32.25" customHeight="1" x14ac:dyDescent="0.25">
      <c r="A13" s="18">
        <v>12</v>
      </c>
      <c r="B13" s="13" t="s">
        <v>3270</v>
      </c>
      <c r="C13" s="42"/>
      <c r="D13" s="4"/>
    </row>
    <row r="14" spans="1:5" ht="32.25" customHeight="1" x14ac:dyDescent="0.25">
      <c r="A14" s="18">
        <v>13</v>
      </c>
      <c r="B14" s="13" t="s">
        <v>3271</v>
      </c>
      <c r="C14" s="42"/>
      <c r="D14" s="4"/>
    </row>
    <row r="15" spans="1:5" ht="32.25" customHeight="1" x14ac:dyDescent="0.25">
      <c r="A15" s="18">
        <v>14</v>
      </c>
      <c r="B15" s="13" t="s">
        <v>3272</v>
      </c>
      <c r="C15" s="42"/>
      <c r="D15" s="4"/>
    </row>
    <row r="16" spans="1:5" ht="32.25" customHeight="1" x14ac:dyDescent="0.25">
      <c r="A16" s="18">
        <v>15</v>
      </c>
      <c r="B16" s="13" t="s">
        <v>3273</v>
      </c>
      <c r="C16" s="42"/>
      <c r="D16" s="4"/>
    </row>
    <row r="17" spans="1:4" ht="32.25" customHeight="1" x14ac:dyDescent="0.25">
      <c r="A17" s="18">
        <v>16</v>
      </c>
      <c r="B17" s="13" t="s">
        <v>3274</v>
      </c>
      <c r="C17" s="42"/>
      <c r="D17" s="4"/>
    </row>
    <row r="18" spans="1:4" ht="32.25" customHeight="1" x14ac:dyDescent="0.25">
      <c r="A18" s="18">
        <v>17</v>
      </c>
      <c r="B18" s="13" t="s">
        <v>3275</v>
      </c>
      <c r="C18" s="42"/>
      <c r="D18" s="4"/>
    </row>
    <row r="19" spans="1:4" ht="32.25" customHeight="1" x14ac:dyDescent="0.25">
      <c r="A19" s="18">
        <v>18</v>
      </c>
      <c r="B19" s="13" t="s">
        <v>3276</v>
      </c>
      <c r="C19" s="42"/>
      <c r="D19" s="4"/>
    </row>
    <row r="20" spans="1:4" ht="32.25" customHeight="1" x14ac:dyDescent="0.25">
      <c r="A20" s="18">
        <v>19</v>
      </c>
      <c r="B20" s="13" t="s">
        <v>3277</v>
      </c>
      <c r="C20" s="42"/>
      <c r="D20" s="4"/>
    </row>
    <row r="21" spans="1:4" ht="32.25" customHeight="1" x14ac:dyDescent="0.25">
      <c r="A21" s="18">
        <v>20</v>
      </c>
      <c r="B21" s="13" t="s">
        <v>3278</v>
      </c>
      <c r="C21" s="42"/>
      <c r="D21" s="4"/>
    </row>
    <row r="22" spans="1:4" ht="32.25" customHeight="1" x14ac:dyDescent="0.25">
      <c r="A22" s="18">
        <v>21</v>
      </c>
      <c r="B22" s="13" t="s">
        <v>3279</v>
      </c>
      <c r="C22" s="42"/>
      <c r="D22" s="4"/>
    </row>
    <row r="23" spans="1:4" ht="32.25" customHeight="1" x14ac:dyDescent="0.25">
      <c r="A23" s="18">
        <v>22</v>
      </c>
      <c r="B23" s="13" t="s">
        <v>3280</v>
      </c>
      <c r="C23" s="42"/>
      <c r="D23" s="4"/>
    </row>
    <row r="24" spans="1:4" ht="32.25" customHeight="1" x14ac:dyDescent="0.25">
      <c r="A24" s="18">
        <v>23</v>
      </c>
      <c r="B24" s="13" t="s">
        <v>3281</v>
      </c>
      <c r="C24" s="42"/>
      <c r="D24" s="4"/>
    </row>
    <row r="25" spans="1:4" ht="32.25" customHeight="1" x14ac:dyDescent="0.25">
      <c r="A25" s="18">
        <v>24</v>
      </c>
      <c r="B25" s="13" t="s">
        <v>3282</v>
      </c>
      <c r="C25" s="42"/>
      <c r="D25" s="4"/>
    </row>
    <row r="26" spans="1:4" ht="32.25" customHeight="1" x14ac:dyDescent="0.25">
      <c r="A26" s="18">
        <v>25</v>
      </c>
      <c r="B26" s="13" t="s">
        <v>3283</v>
      </c>
      <c r="C26" s="42"/>
      <c r="D26" s="4"/>
    </row>
    <row r="27" spans="1:4" ht="32.25" customHeight="1" x14ac:dyDescent="0.25">
      <c r="A27" s="18">
        <v>26</v>
      </c>
      <c r="B27" s="13" t="s">
        <v>3284</v>
      </c>
      <c r="C27" s="42"/>
      <c r="D27" s="4"/>
    </row>
    <row r="28" spans="1:4" ht="32.25" customHeight="1" x14ac:dyDescent="0.25">
      <c r="A28" s="18">
        <v>27</v>
      </c>
      <c r="B28" s="13" t="s">
        <v>3285</v>
      </c>
      <c r="C28" s="42"/>
      <c r="D28" s="4"/>
    </row>
    <row r="29" spans="1:4" ht="32.25" customHeight="1" x14ac:dyDescent="0.25">
      <c r="A29" s="18">
        <v>28</v>
      </c>
      <c r="B29" s="13" t="s">
        <v>3286</v>
      </c>
      <c r="C29" s="42"/>
      <c r="D29" s="4"/>
    </row>
    <row r="30" spans="1:4" ht="32.25" customHeight="1" x14ac:dyDescent="0.25">
      <c r="A30" s="18">
        <v>29</v>
      </c>
      <c r="B30" s="13" t="s">
        <v>3287</v>
      </c>
      <c r="C30" s="42"/>
      <c r="D30" s="4"/>
    </row>
    <row r="31" spans="1:4" ht="32.25" customHeight="1" x14ac:dyDescent="0.25">
      <c r="A31" s="18">
        <v>30</v>
      </c>
      <c r="B31" s="13" t="s">
        <v>3288</v>
      </c>
      <c r="C31" s="42"/>
      <c r="D31" s="4"/>
    </row>
    <row r="32" spans="1:4" ht="32.25" customHeight="1" x14ac:dyDescent="0.25">
      <c r="A32" s="18">
        <v>31</v>
      </c>
      <c r="B32" s="13" t="s">
        <v>3289</v>
      </c>
      <c r="C32" s="42"/>
      <c r="D32" s="4"/>
    </row>
    <row r="33" spans="1:4" ht="32.25" customHeight="1" x14ac:dyDescent="0.25">
      <c r="A33" s="18">
        <v>32</v>
      </c>
      <c r="B33" s="13" t="s">
        <v>3290</v>
      </c>
      <c r="C33" s="42"/>
      <c r="D33" s="4"/>
    </row>
    <row r="34" spans="1:4" ht="32.25" customHeight="1" x14ac:dyDescent="0.25">
      <c r="A34" s="18">
        <v>33</v>
      </c>
      <c r="B34" s="13" t="s">
        <v>3291</v>
      </c>
      <c r="C34" s="42"/>
      <c r="D34" s="4"/>
    </row>
    <row r="35" spans="1:4" ht="32.25" customHeight="1" x14ac:dyDescent="0.25">
      <c r="A35" s="18">
        <v>34</v>
      </c>
      <c r="B35" s="13" t="s">
        <v>3292</v>
      </c>
      <c r="C35" s="42"/>
      <c r="D35" s="4"/>
    </row>
    <row r="36" spans="1:4" ht="32.25" customHeight="1" x14ac:dyDescent="0.25">
      <c r="A36" s="18">
        <v>35</v>
      </c>
      <c r="B36" s="13" t="s">
        <v>3293</v>
      </c>
      <c r="C36" s="42"/>
      <c r="D36" s="4"/>
    </row>
    <row r="37" spans="1:4" ht="32.25" customHeight="1" x14ac:dyDescent="0.25">
      <c r="A37" s="18">
        <v>36</v>
      </c>
      <c r="B37" s="13" t="s">
        <v>3294</v>
      </c>
      <c r="C37" s="42"/>
      <c r="D37" s="4"/>
    </row>
    <row r="38" spans="1:4" ht="32.25" customHeight="1" x14ac:dyDescent="0.25">
      <c r="A38" s="18">
        <v>37</v>
      </c>
      <c r="B38" s="13" t="s">
        <v>3295</v>
      </c>
      <c r="C38" s="42"/>
      <c r="D38" s="4"/>
    </row>
    <row r="39" spans="1:4" ht="32.25" customHeight="1" x14ac:dyDescent="0.25">
      <c r="A39" s="18">
        <v>38</v>
      </c>
      <c r="B39" s="13" t="s">
        <v>3296</v>
      </c>
      <c r="C39" s="42"/>
      <c r="D39" s="4"/>
    </row>
    <row r="40" spans="1:4" ht="32.25" customHeight="1" x14ac:dyDescent="0.25">
      <c r="A40" s="18">
        <v>39</v>
      </c>
      <c r="B40" s="13" t="s">
        <v>3297</v>
      </c>
      <c r="C40" s="42"/>
      <c r="D40" s="4"/>
    </row>
    <row r="41" spans="1:4" ht="32.25" customHeight="1" x14ac:dyDescent="0.25">
      <c r="A41" s="18">
        <v>40</v>
      </c>
      <c r="B41" s="13" t="s">
        <v>3298</v>
      </c>
      <c r="C41" s="42"/>
      <c r="D41" s="4"/>
    </row>
    <row r="42" spans="1:4" ht="32.25" customHeight="1" x14ac:dyDescent="0.25">
      <c r="A42" s="18">
        <v>41</v>
      </c>
      <c r="B42" s="13" t="s">
        <v>3299</v>
      </c>
      <c r="C42" s="42"/>
      <c r="D42" s="4"/>
    </row>
    <row r="43" spans="1:4" ht="32.25" customHeight="1" x14ac:dyDescent="0.25">
      <c r="A43" s="18">
        <v>42</v>
      </c>
      <c r="B43" s="13" t="s">
        <v>3300</v>
      </c>
      <c r="C43" s="42"/>
      <c r="D43" s="4"/>
    </row>
    <row r="44" spans="1:4" ht="32.25" customHeight="1" x14ac:dyDescent="0.25">
      <c r="A44" s="18">
        <v>43</v>
      </c>
      <c r="B44" s="13" t="s">
        <v>3301</v>
      </c>
      <c r="C44" s="42"/>
      <c r="D44" s="4"/>
    </row>
    <row r="45" spans="1:4" ht="32.25" customHeight="1" x14ac:dyDescent="0.25">
      <c r="A45" s="18">
        <v>44</v>
      </c>
      <c r="B45" s="13" t="s">
        <v>3302</v>
      </c>
      <c r="C45" s="42"/>
      <c r="D45" s="4"/>
    </row>
    <row r="46" spans="1:4" ht="32.25" customHeight="1" x14ac:dyDescent="0.25">
      <c r="A46" s="18">
        <v>45</v>
      </c>
      <c r="B46" s="13" t="s">
        <v>3303</v>
      </c>
      <c r="C46" s="42"/>
      <c r="D46" s="4"/>
    </row>
    <row r="47" spans="1:4" ht="32.25" customHeight="1" x14ac:dyDescent="0.25">
      <c r="A47" s="18">
        <v>46</v>
      </c>
      <c r="B47" s="13" t="s">
        <v>3304</v>
      </c>
      <c r="C47" s="42"/>
      <c r="D47" s="4"/>
    </row>
    <row r="48" spans="1:4" ht="32.25" customHeight="1" x14ac:dyDescent="0.25">
      <c r="A48" s="18">
        <v>47</v>
      </c>
      <c r="B48" s="13" t="s">
        <v>3305</v>
      </c>
      <c r="C48" s="42"/>
      <c r="D48" s="4"/>
    </row>
    <row r="49" spans="1:4" ht="32.25" customHeight="1" x14ac:dyDescent="0.25">
      <c r="A49" s="18">
        <v>48</v>
      </c>
      <c r="B49" s="13" t="s">
        <v>3306</v>
      </c>
      <c r="C49" s="42"/>
      <c r="D49" s="4"/>
    </row>
    <row r="50" spans="1:4" ht="32.25" customHeight="1" x14ac:dyDescent="0.25">
      <c r="A50" s="18">
        <v>49</v>
      </c>
      <c r="B50" s="13" t="s">
        <v>3307</v>
      </c>
      <c r="C50" s="42"/>
      <c r="D50" s="4"/>
    </row>
    <row r="51" spans="1:4" ht="32.25" customHeight="1" x14ac:dyDescent="0.25">
      <c r="A51" s="18">
        <v>50</v>
      </c>
      <c r="B51" s="13" t="s">
        <v>3308</v>
      </c>
      <c r="C51" s="42"/>
      <c r="D51" s="4"/>
    </row>
    <row r="52" spans="1:4" ht="32.25" customHeight="1" x14ac:dyDescent="0.25">
      <c r="A52" s="18">
        <v>51</v>
      </c>
      <c r="B52" s="13" t="s">
        <v>3309</v>
      </c>
      <c r="C52" s="42"/>
      <c r="D52" s="4"/>
    </row>
    <row r="53" spans="1:4" ht="32.25" customHeight="1" x14ac:dyDescent="0.25">
      <c r="A53" s="18">
        <v>52</v>
      </c>
      <c r="B53" s="13" t="s">
        <v>3310</v>
      </c>
      <c r="C53" s="42"/>
      <c r="D53" s="4"/>
    </row>
    <row r="54" spans="1:4" ht="32.25" customHeight="1" x14ac:dyDescent="0.25">
      <c r="A54" s="18">
        <v>53</v>
      </c>
      <c r="B54" s="13" t="s">
        <v>3305</v>
      </c>
      <c r="C54" s="42"/>
      <c r="D54" s="4"/>
    </row>
    <row r="55" spans="1:4" ht="32.25" customHeight="1" x14ac:dyDescent="0.25">
      <c r="A55" s="18">
        <v>54</v>
      </c>
      <c r="B55" s="13" t="s">
        <v>3306</v>
      </c>
      <c r="C55" s="42"/>
      <c r="D55" s="4"/>
    </row>
    <row r="56" spans="1:4" ht="32.25" customHeight="1" x14ac:dyDescent="0.25">
      <c r="A56" s="18">
        <v>55</v>
      </c>
      <c r="B56" s="13" t="s">
        <v>3307</v>
      </c>
      <c r="C56" s="42"/>
      <c r="D56" s="4"/>
    </row>
    <row r="57" spans="1:4" ht="32.25" customHeight="1" x14ac:dyDescent="0.25">
      <c r="A57" s="18">
        <v>56</v>
      </c>
      <c r="B57" s="13" t="s">
        <v>3308</v>
      </c>
      <c r="C57" s="42"/>
      <c r="D57" s="4"/>
    </row>
    <row r="58" spans="1:4" ht="32.25" customHeight="1" x14ac:dyDescent="0.25">
      <c r="A58" s="18">
        <v>57</v>
      </c>
      <c r="B58" s="13" t="s">
        <v>3309</v>
      </c>
      <c r="C58" s="42"/>
      <c r="D58" s="4"/>
    </row>
    <row r="59" spans="1:4" ht="32.25" customHeight="1" x14ac:dyDescent="0.25">
      <c r="A59" s="18">
        <v>58</v>
      </c>
      <c r="B59" s="13" t="s">
        <v>3310</v>
      </c>
      <c r="C59" s="42"/>
      <c r="D59" s="4"/>
    </row>
    <row r="60" spans="1:4" ht="32.25" customHeight="1" x14ac:dyDescent="0.25">
      <c r="A60" s="18">
        <v>59</v>
      </c>
      <c r="B60" s="13" t="s">
        <v>3311</v>
      </c>
      <c r="C60" s="42"/>
      <c r="D60" s="4"/>
    </row>
    <row r="61" spans="1:4" ht="32.25" customHeight="1" x14ac:dyDescent="0.25">
      <c r="A61" s="18">
        <v>60</v>
      </c>
      <c r="B61" s="13" t="s">
        <v>3312</v>
      </c>
      <c r="C61" s="42"/>
      <c r="D61" s="4"/>
    </row>
    <row r="62" spans="1:4" ht="32.25" customHeight="1" x14ac:dyDescent="0.25">
      <c r="A62" s="18">
        <v>61</v>
      </c>
      <c r="B62" s="13" t="s">
        <v>3313</v>
      </c>
      <c r="C62" s="42"/>
      <c r="D62" s="4"/>
    </row>
    <row r="63" spans="1:4" ht="32.25" customHeight="1" x14ac:dyDescent="0.25">
      <c r="A63" s="18">
        <v>62</v>
      </c>
      <c r="B63" s="13" t="s">
        <v>3314</v>
      </c>
      <c r="C63" s="42"/>
      <c r="D63" s="4"/>
    </row>
    <row r="64" spans="1:4" ht="32.25" customHeight="1" x14ac:dyDescent="0.25">
      <c r="A64" s="18">
        <v>63</v>
      </c>
      <c r="B64" s="13" t="s">
        <v>3315</v>
      </c>
      <c r="C64" s="42"/>
      <c r="D64" s="4"/>
    </row>
    <row r="65" spans="1:4" ht="32.25" customHeight="1" x14ac:dyDescent="0.25">
      <c r="A65" s="18">
        <v>64</v>
      </c>
      <c r="B65" s="13" t="s">
        <v>3316</v>
      </c>
      <c r="C65" s="42"/>
      <c r="D65" s="4"/>
    </row>
    <row r="66" spans="1:4" ht="32.25" customHeight="1" x14ac:dyDescent="0.25">
      <c r="A66" s="18">
        <v>65</v>
      </c>
      <c r="B66" s="13" t="s">
        <v>3317</v>
      </c>
      <c r="C66" s="42"/>
      <c r="D66" s="4"/>
    </row>
    <row r="67" spans="1:4" ht="32.25" customHeight="1" x14ac:dyDescent="0.25">
      <c r="A67" s="18">
        <v>66</v>
      </c>
      <c r="B67" s="13" t="s">
        <v>3318</v>
      </c>
      <c r="C67" s="42"/>
      <c r="D67" s="4"/>
    </row>
    <row r="68" spans="1:4" ht="32.25" customHeight="1" x14ac:dyDescent="0.25">
      <c r="A68" s="18">
        <v>67</v>
      </c>
      <c r="B68" s="13" t="s">
        <v>3319</v>
      </c>
      <c r="C68" s="42"/>
      <c r="D68" s="4"/>
    </row>
    <row r="69" spans="1:4" ht="32.25" customHeight="1" x14ac:dyDescent="0.25">
      <c r="A69" s="18">
        <v>68</v>
      </c>
      <c r="B69" s="13" t="s">
        <v>3320</v>
      </c>
      <c r="C69" s="42"/>
      <c r="D69" s="4"/>
    </row>
    <row r="70" spans="1:4" ht="32.25" customHeight="1" x14ac:dyDescent="0.25">
      <c r="A70" s="18">
        <v>69</v>
      </c>
      <c r="B70" s="13" t="s">
        <v>3321</v>
      </c>
      <c r="C70" s="42"/>
      <c r="D70" s="4"/>
    </row>
    <row r="71" spans="1:4" ht="32.25" customHeight="1" x14ac:dyDescent="0.25">
      <c r="A71" s="18">
        <v>70</v>
      </c>
      <c r="B71" s="13" t="s">
        <v>3322</v>
      </c>
      <c r="C71" s="42"/>
      <c r="D71" s="4"/>
    </row>
    <row r="72" spans="1:4" ht="32.25" customHeight="1" x14ac:dyDescent="0.25">
      <c r="A72" s="18">
        <v>71</v>
      </c>
      <c r="B72" s="13" t="s">
        <v>3323</v>
      </c>
      <c r="C72" s="42"/>
      <c r="D72" s="4"/>
    </row>
    <row r="73" spans="1:4" ht="32.25" customHeight="1" x14ac:dyDescent="0.25">
      <c r="A73" s="18">
        <v>72</v>
      </c>
      <c r="B73" s="13" t="s">
        <v>3324</v>
      </c>
      <c r="C73" s="42"/>
      <c r="D73" s="4"/>
    </row>
    <row r="74" spans="1:4" ht="32.25" customHeight="1" x14ac:dyDescent="0.25">
      <c r="A74" s="18">
        <v>73</v>
      </c>
      <c r="B74" s="13" t="s">
        <v>3325</v>
      </c>
      <c r="C74" s="42"/>
      <c r="D74" s="4"/>
    </row>
    <row r="75" spans="1:4" ht="32.25" customHeight="1" x14ac:dyDescent="0.25">
      <c r="A75" s="18">
        <v>74</v>
      </c>
      <c r="B75" s="13" t="s">
        <v>3326</v>
      </c>
      <c r="C75" s="42"/>
      <c r="D75" s="4"/>
    </row>
    <row r="76" spans="1:4" ht="32.25" customHeight="1" x14ac:dyDescent="0.25">
      <c r="A76" s="18">
        <v>75</v>
      </c>
      <c r="B76" s="13" t="s">
        <v>3327</v>
      </c>
      <c r="C76" s="42"/>
      <c r="D76" s="4"/>
    </row>
    <row r="77" spans="1:4" ht="32.25" customHeight="1" x14ac:dyDescent="0.25">
      <c r="A77" s="18">
        <v>76</v>
      </c>
      <c r="B77" s="13" t="s">
        <v>3328</v>
      </c>
      <c r="C77" s="42"/>
      <c r="D77" s="4"/>
    </row>
    <row r="78" spans="1:4" ht="32.25" customHeight="1" x14ac:dyDescent="0.25">
      <c r="A78" s="18">
        <v>77</v>
      </c>
      <c r="B78" s="13" t="s">
        <v>3329</v>
      </c>
      <c r="C78" s="42"/>
      <c r="D78" s="4"/>
    </row>
    <row r="79" spans="1:4" ht="32.25" customHeight="1" x14ac:dyDescent="0.25">
      <c r="A79" s="18">
        <v>78</v>
      </c>
      <c r="B79" s="13" t="s">
        <v>3330</v>
      </c>
      <c r="C79" s="42"/>
      <c r="D79" s="4"/>
    </row>
    <row r="80" spans="1:4" ht="32.25" customHeight="1" x14ac:dyDescent="0.25">
      <c r="A80" s="18">
        <v>79</v>
      </c>
      <c r="B80" s="13" t="s">
        <v>3331</v>
      </c>
      <c r="C80" s="42"/>
      <c r="D80" s="4"/>
    </row>
    <row r="81" spans="1:4" ht="32.25" customHeight="1" x14ac:dyDescent="0.25">
      <c r="A81" s="18">
        <v>80</v>
      </c>
      <c r="B81" s="13" t="s">
        <v>3332</v>
      </c>
      <c r="C81" s="42"/>
      <c r="D81" s="4"/>
    </row>
    <row r="82" spans="1:4" ht="32.25" customHeight="1" x14ac:dyDescent="0.25">
      <c r="A82" s="18">
        <v>81</v>
      </c>
      <c r="B82" s="13" t="s">
        <v>3333</v>
      </c>
      <c r="C82" s="42"/>
      <c r="D82" s="4"/>
    </row>
    <row r="83" spans="1:4" ht="32.25" customHeight="1" x14ac:dyDescent="0.25">
      <c r="A83" s="18">
        <v>82</v>
      </c>
      <c r="B83" s="13" t="s">
        <v>3334</v>
      </c>
      <c r="C83" s="42"/>
      <c r="D83" s="4"/>
    </row>
    <row r="84" spans="1:4" ht="32.25" customHeight="1" x14ac:dyDescent="0.25">
      <c r="A84" s="18">
        <v>83</v>
      </c>
      <c r="B84" s="13" t="s">
        <v>3335</v>
      </c>
      <c r="C84" s="42"/>
      <c r="D84" s="4"/>
    </row>
    <row r="85" spans="1:4" ht="32.25" customHeight="1" x14ac:dyDescent="0.25">
      <c r="A85" s="18">
        <v>84</v>
      </c>
      <c r="B85" s="13" t="s">
        <v>3336</v>
      </c>
      <c r="C85" s="42"/>
      <c r="D85" s="4"/>
    </row>
    <row r="86" spans="1:4" ht="32.25" customHeight="1" x14ac:dyDescent="0.25">
      <c r="A86" s="18">
        <v>85</v>
      </c>
      <c r="B86" s="13" t="s">
        <v>3337</v>
      </c>
      <c r="C86" s="42"/>
      <c r="D86" s="4"/>
    </row>
    <row r="87" spans="1:4" ht="32.25" customHeight="1" x14ac:dyDescent="0.25">
      <c r="A87" s="18">
        <v>86</v>
      </c>
      <c r="B87" s="13" t="s">
        <v>3339</v>
      </c>
      <c r="C87" s="42"/>
      <c r="D87" s="4"/>
    </row>
    <row r="88" spans="1:4" ht="32.25" customHeight="1" x14ac:dyDescent="0.25">
      <c r="A88" s="18">
        <v>87</v>
      </c>
      <c r="B88" s="13" t="s">
        <v>3338</v>
      </c>
      <c r="C88" s="42"/>
      <c r="D88" s="4"/>
    </row>
    <row r="89" spans="1:4" ht="32.25" customHeight="1" x14ac:dyDescent="0.25">
      <c r="A89" s="18">
        <v>88</v>
      </c>
      <c r="B89" s="13" t="s">
        <v>3340</v>
      </c>
      <c r="C89" s="42"/>
      <c r="D89" s="4"/>
    </row>
    <row r="90" spans="1:4" ht="32.25" customHeight="1" x14ac:dyDescent="0.25">
      <c r="A90" s="18">
        <v>89</v>
      </c>
      <c r="B90" s="13" t="s">
        <v>3341</v>
      </c>
      <c r="C90" s="42"/>
      <c r="D90" s="4"/>
    </row>
    <row r="91" spans="1:4" ht="32.25" customHeight="1" x14ac:dyDescent="0.25">
      <c r="A91" s="18">
        <v>90</v>
      </c>
      <c r="B91" s="13" t="s">
        <v>3342</v>
      </c>
      <c r="C91" s="42"/>
      <c r="D91" s="4"/>
    </row>
    <row r="92" spans="1:4" ht="32.25" customHeight="1" x14ac:dyDescent="0.25">
      <c r="A92" s="18">
        <v>91</v>
      </c>
      <c r="B92" s="13" t="s">
        <v>3343</v>
      </c>
      <c r="C92" s="42"/>
      <c r="D92" s="4"/>
    </row>
    <row r="93" spans="1:4" ht="32.25" customHeight="1" x14ac:dyDescent="0.25">
      <c r="A93" s="18">
        <v>92</v>
      </c>
      <c r="B93" s="13" t="s">
        <v>3344</v>
      </c>
      <c r="C93" s="42"/>
      <c r="D93" s="4"/>
    </row>
    <row r="94" spans="1:4" ht="32.25" customHeight="1" x14ac:dyDescent="0.25">
      <c r="A94" s="18">
        <v>93</v>
      </c>
      <c r="B94" s="13" t="s">
        <v>3345</v>
      </c>
      <c r="C94" s="42"/>
      <c r="D94" s="4"/>
    </row>
    <row r="95" spans="1:4" ht="32.25" customHeight="1" x14ac:dyDescent="0.25">
      <c r="A95" s="18">
        <v>94</v>
      </c>
      <c r="B95" s="13" t="s">
        <v>3346</v>
      </c>
      <c r="C95" s="42"/>
      <c r="D95" s="4"/>
    </row>
    <row r="96" spans="1:4" ht="32.25" customHeight="1" x14ac:dyDescent="0.25">
      <c r="A96" s="18">
        <v>95</v>
      </c>
      <c r="B96" s="13" t="s">
        <v>3347</v>
      </c>
      <c r="C96" s="42"/>
      <c r="D96" s="4"/>
    </row>
    <row r="97" spans="1:4" ht="32.25" customHeight="1" x14ac:dyDescent="0.25">
      <c r="A97" s="18">
        <v>96</v>
      </c>
      <c r="B97" s="13" t="s">
        <v>3348</v>
      </c>
      <c r="C97" s="42"/>
      <c r="D97" s="4"/>
    </row>
    <row r="98" spans="1:4" ht="32.25" customHeight="1" x14ac:dyDescent="0.25">
      <c r="A98" s="18">
        <v>97</v>
      </c>
      <c r="B98" s="13" t="s">
        <v>3349</v>
      </c>
      <c r="C98" s="42"/>
      <c r="D98" s="4"/>
    </row>
    <row r="99" spans="1:4" ht="32.25" customHeight="1" x14ac:dyDescent="0.25">
      <c r="A99" s="18">
        <v>98</v>
      </c>
      <c r="B99" s="13" t="s">
        <v>3350</v>
      </c>
      <c r="C99" s="42"/>
      <c r="D99" s="4"/>
    </row>
    <row r="100" spans="1:4" ht="32.25" customHeight="1" x14ac:dyDescent="0.25">
      <c r="A100" s="18">
        <v>99</v>
      </c>
      <c r="B100" s="13" t="s">
        <v>3351</v>
      </c>
      <c r="C100" s="42"/>
      <c r="D100" s="4"/>
    </row>
    <row r="101" spans="1:4" ht="32.25" customHeight="1" x14ac:dyDescent="0.25">
      <c r="A101" s="18">
        <v>100</v>
      </c>
      <c r="B101" s="13" t="s">
        <v>3352</v>
      </c>
      <c r="C101" s="42"/>
      <c r="D101" s="4"/>
    </row>
    <row r="102" spans="1:4" ht="32.25" customHeight="1" x14ac:dyDescent="0.25">
      <c r="A102" s="18">
        <v>101</v>
      </c>
      <c r="B102" s="13" t="s">
        <v>3353</v>
      </c>
      <c r="C102" s="42"/>
      <c r="D102" s="4"/>
    </row>
    <row r="103" spans="1:4" ht="32.25" customHeight="1" x14ac:dyDescent="0.25">
      <c r="A103" s="18">
        <v>102</v>
      </c>
      <c r="B103" s="13" t="s">
        <v>3354</v>
      </c>
      <c r="C103" s="42"/>
      <c r="D103" s="4"/>
    </row>
    <row r="104" spans="1:4" ht="32.25" customHeight="1" x14ac:dyDescent="0.25">
      <c r="A104" s="18">
        <v>103</v>
      </c>
      <c r="B104" s="13" t="s">
        <v>3355</v>
      </c>
      <c r="C104" s="42"/>
      <c r="D104" s="4"/>
    </row>
    <row r="105" spans="1:4" ht="32.25" customHeight="1" x14ac:dyDescent="0.25">
      <c r="A105" s="18">
        <v>104</v>
      </c>
      <c r="B105" s="13" t="s">
        <v>3356</v>
      </c>
      <c r="C105" s="42"/>
      <c r="D105" s="4"/>
    </row>
    <row r="106" spans="1:4" ht="32.25" customHeight="1" x14ac:dyDescent="0.25">
      <c r="A106" s="18">
        <v>105</v>
      </c>
      <c r="B106" s="13" t="s">
        <v>3357</v>
      </c>
      <c r="C106" s="42"/>
      <c r="D106" s="4"/>
    </row>
    <row r="107" spans="1:4" ht="32.25" customHeight="1" x14ac:dyDescent="0.25">
      <c r="A107" s="18">
        <v>106</v>
      </c>
      <c r="B107" s="13" t="s">
        <v>3358</v>
      </c>
      <c r="C107" s="42"/>
      <c r="D107" s="4"/>
    </row>
    <row r="108" spans="1:4" ht="32.25" customHeight="1" x14ac:dyDescent="0.25">
      <c r="A108" s="18">
        <v>107</v>
      </c>
      <c r="B108" s="13" t="s">
        <v>3359</v>
      </c>
      <c r="C108" s="42"/>
      <c r="D108" s="4"/>
    </row>
    <row r="109" spans="1:4" ht="32.25" customHeight="1" x14ac:dyDescent="0.25">
      <c r="A109" s="18">
        <v>108</v>
      </c>
      <c r="B109" s="13" t="s">
        <v>3360</v>
      </c>
      <c r="C109" s="42"/>
      <c r="D109" s="4"/>
    </row>
    <row r="110" spans="1:4" ht="32.25" customHeight="1" x14ac:dyDescent="0.25">
      <c r="A110" s="18">
        <v>109</v>
      </c>
      <c r="B110" s="13" t="s">
        <v>3361</v>
      </c>
      <c r="C110" s="42"/>
      <c r="D110" s="4"/>
    </row>
    <row r="111" spans="1:4" ht="32.25" customHeight="1" x14ac:dyDescent="0.25">
      <c r="A111" s="18">
        <v>110</v>
      </c>
      <c r="B111" s="13" t="s">
        <v>3362</v>
      </c>
      <c r="C111" s="42"/>
      <c r="D111" s="4"/>
    </row>
    <row r="112" spans="1:4" ht="32.25" customHeight="1" x14ac:dyDescent="0.25">
      <c r="A112" s="18">
        <v>111</v>
      </c>
      <c r="B112" s="13" t="s">
        <v>3363</v>
      </c>
      <c r="C112" s="42"/>
      <c r="D112" s="4"/>
    </row>
    <row r="113" spans="1:4" ht="32.25" customHeight="1" x14ac:dyDescent="0.25">
      <c r="A113" s="18">
        <v>112</v>
      </c>
      <c r="B113" s="13" t="s">
        <v>3364</v>
      </c>
      <c r="C113" s="42"/>
      <c r="D113" s="4"/>
    </row>
    <row r="114" spans="1:4" ht="32.25" customHeight="1" x14ac:dyDescent="0.25">
      <c r="A114" s="18">
        <v>113</v>
      </c>
      <c r="B114" s="13" t="s">
        <v>3365</v>
      </c>
      <c r="C114" s="42"/>
      <c r="D114" s="4"/>
    </row>
    <row r="115" spans="1:4" ht="32.25" customHeight="1" x14ac:dyDescent="0.25">
      <c r="A115" s="18">
        <v>114</v>
      </c>
      <c r="B115" s="13" t="s">
        <v>3366</v>
      </c>
      <c r="C115" s="42"/>
      <c r="D115" s="4"/>
    </row>
    <row r="116" spans="1:4" ht="32.25" customHeight="1" x14ac:dyDescent="0.25">
      <c r="A116" s="18">
        <v>115</v>
      </c>
      <c r="B116" s="13" t="s">
        <v>3367</v>
      </c>
      <c r="C116" s="42"/>
      <c r="D116" s="4"/>
    </row>
    <row r="117" spans="1:4" ht="32.25" customHeight="1" x14ac:dyDescent="0.25">
      <c r="A117" s="18">
        <v>116</v>
      </c>
      <c r="B117" s="13" t="s">
        <v>3368</v>
      </c>
      <c r="C117" s="42"/>
      <c r="D117" s="4"/>
    </row>
    <row r="118" spans="1:4" ht="32.25" customHeight="1" x14ac:dyDescent="0.25">
      <c r="A118" s="18">
        <v>117</v>
      </c>
      <c r="B118" s="13" t="s">
        <v>3369</v>
      </c>
      <c r="C118" s="42"/>
      <c r="D118" s="4"/>
    </row>
    <row r="119" spans="1:4" ht="32.25" customHeight="1" x14ac:dyDescent="0.25">
      <c r="A119" s="18">
        <v>118</v>
      </c>
      <c r="B119" s="13" t="s">
        <v>3370</v>
      </c>
      <c r="C119" s="42"/>
      <c r="D119" s="4"/>
    </row>
    <row r="120" spans="1:4" ht="32.25" customHeight="1" x14ac:dyDescent="0.25">
      <c r="A120" s="18">
        <v>119</v>
      </c>
      <c r="B120" s="13" t="s">
        <v>3371</v>
      </c>
      <c r="C120" s="42"/>
      <c r="D120" s="4"/>
    </row>
    <row r="121" spans="1:4" ht="32.25" customHeight="1" x14ac:dyDescent="0.25">
      <c r="A121" s="18">
        <v>120</v>
      </c>
      <c r="B121" s="13" t="s">
        <v>3372</v>
      </c>
      <c r="C121" s="42"/>
      <c r="D121" s="4"/>
    </row>
    <row r="122" spans="1:4" ht="32.25" customHeight="1" x14ac:dyDescent="0.25">
      <c r="A122" s="18">
        <v>121</v>
      </c>
      <c r="B122" s="13" t="s">
        <v>3373</v>
      </c>
      <c r="C122" s="42"/>
      <c r="D122" s="4"/>
    </row>
    <row r="123" spans="1:4" ht="32.25" customHeight="1" x14ac:dyDescent="0.25">
      <c r="A123" s="18">
        <v>122</v>
      </c>
      <c r="B123" s="13" t="s">
        <v>3374</v>
      </c>
      <c r="C123" s="42"/>
      <c r="D123" s="4"/>
    </row>
    <row r="124" spans="1:4" ht="32.25" customHeight="1" x14ac:dyDescent="0.25">
      <c r="A124" s="18">
        <v>123</v>
      </c>
      <c r="B124" s="13" t="s">
        <v>3375</v>
      </c>
      <c r="C124" s="42"/>
      <c r="D124" s="4"/>
    </row>
    <row r="125" spans="1:4" ht="32.25" customHeight="1" x14ac:dyDescent="0.25">
      <c r="A125" s="18">
        <v>124</v>
      </c>
      <c r="B125" s="13" t="s">
        <v>3376</v>
      </c>
      <c r="C125" s="42"/>
      <c r="D125" s="4"/>
    </row>
    <row r="126" spans="1:4" ht="32.25" customHeight="1" x14ac:dyDescent="0.25">
      <c r="A126" s="18">
        <v>125</v>
      </c>
      <c r="B126" s="13" t="s">
        <v>3377</v>
      </c>
      <c r="C126" s="42"/>
      <c r="D126" s="4"/>
    </row>
    <row r="127" spans="1:4" ht="32.25" customHeight="1" x14ac:dyDescent="0.25">
      <c r="A127" s="18">
        <v>126</v>
      </c>
      <c r="B127" s="13" t="s">
        <v>3378</v>
      </c>
      <c r="C127" s="42"/>
      <c r="D127" s="4"/>
    </row>
    <row r="128" spans="1:4" ht="32.25" customHeight="1" x14ac:dyDescent="0.25">
      <c r="A128" s="18">
        <v>127</v>
      </c>
      <c r="B128" s="13" t="s">
        <v>3379</v>
      </c>
      <c r="C128" s="42"/>
      <c r="D128" s="4"/>
    </row>
    <row r="129" spans="1:4" ht="32.25" customHeight="1" x14ac:dyDescent="0.25">
      <c r="A129" s="18">
        <v>128</v>
      </c>
      <c r="B129" s="13" t="s">
        <v>3380</v>
      </c>
      <c r="C129" s="42"/>
      <c r="D129" s="4"/>
    </row>
    <row r="130" spans="1:4" ht="32.25" customHeight="1" x14ac:dyDescent="0.25">
      <c r="A130" s="18">
        <v>129</v>
      </c>
      <c r="B130" s="13" t="s">
        <v>3381</v>
      </c>
      <c r="C130" s="42"/>
      <c r="D130" s="4"/>
    </row>
    <row r="131" spans="1:4" ht="32.25" customHeight="1" x14ac:dyDescent="0.25">
      <c r="A131" s="18">
        <v>130</v>
      </c>
      <c r="B131" s="13" t="s">
        <v>3382</v>
      </c>
      <c r="C131" s="42"/>
      <c r="D131" s="4"/>
    </row>
    <row r="132" spans="1:4" ht="32.25" customHeight="1" x14ac:dyDescent="0.25">
      <c r="A132" s="18">
        <v>131</v>
      </c>
      <c r="B132" s="13" t="s">
        <v>3383</v>
      </c>
      <c r="C132" s="42"/>
      <c r="D132" s="4"/>
    </row>
    <row r="133" spans="1:4" ht="32.25" customHeight="1" x14ac:dyDescent="0.25">
      <c r="A133" s="18">
        <v>132</v>
      </c>
      <c r="B133" s="13" t="s">
        <v>3384</v>
      </c>
      <c r="C133" s="42"/>
      <c r="D133" s="4"/>
    </row>
    <row r="134" spans="1:4" ht="32.25" customHeight="1" x14ac:dyDescent="0.25">
      <c r="A134" s="18">
        <v>133</v>
      </c>
      <c r="B134" s="13" t="s">
        <v>3385</v>
      </c>
      <c r="C134" s="42"/>
      <c r="D134" s="4"/>
    </row>
    <row r="135" spans="1:4" ht="32.25" customHeight="1" x14ac:dyDescent="0.25">
      <c r="A135" s="18">
        <v>134</v>
      </c>
      <c r="B135" s="13" t="s">
        <v>3386</v>
      </c>
      <c r="C135" s="42"/>
      <c r="D135" s="4"/>
    </row>
    <row r="136" spans="1:4" ht="32.25" customHeight="1" x14ac:dyDescent="0.25">
      <c r="A136" s="18">
        <v>135</v>
      </c>
      <c r="B136" s="13" t="s">
        <v>3387</v>
      </c>
      <c r="C136" s="42"/>
      <c r="D136" s="4"/>
    </row>
    <row r="137" spans="1:4" ht="32.25" customHeight="1" x14ac:dyDescent="0.25">
      <c r="A137" s="18">
        <v>136</v>
      </c>
      <c r="B137" s="13" t="s">
        <v>3388</v>
      </c>
      <c r="C137" s="42"/>
      <c r="D137" s="4"/>
    </row>
    <row r="138" spans="1:4" ht="32.25" customHeight="1" x14ac:dyDescent="0.25">
      <c r="A138" s="18">
        <v>137</v>
      </c>
      <c r="B138" s="13" t="s">
        <v>3389</v>
      </c>
      <c r="C138" s="42"/>
      <c r="D138" s="4"/>
    </row>
    <row r="139" spans="1:4" ht="32.25" customHeight="1" x14ac:dyDescent="0.25">
      <c r="A139" s="18">
        <v>138</v>
      </c>
      <c r="B139" s="13" t="s">
        <v>3390</v>
      </c>
      <c r="C139" s="42"/>
      <c r="D139" s="4"/>
    </row>
    <row r="140" spans="1:4" ht="32.25" customHeight="1" x14ac:dyDescent="0.25">
      <c r="A140" s="18">
        <v>139</v>
      </c>
      <c r="B140" s="13" t="s">
        <v>3391</v>
      </c>
      <c r="C140" s="42"/>
      <c r="D140" s="4"/>
    </row>
    <row r="141" spans="1:4" ht="32.25" customHeight="1" x14ac:dyDescent="0.25">
      <c r="A141" s="18">
        <v>140</v>
      </c>
      <c r="B141" s="13" t="s">
        <v>3392</v>
      </c>
      <c r="C141" s="42"/>
      <c r="D141" s="4"/>
    </row>
    <row r="142" spans="1:4" ht="32.25" customHeight="1" x14ac:dyDescent="0.25">
      <c r="A142" s="18">
        <v>141</v>
      </c>
      <c r="B142" s="13" t="s">
        <v>3393</v>
      </c>
      <c r="C142" s="42"/>
      <c r="D142" s="4"/>
    </row>
    <row r="143" spans="1:4" ht="32.25" customHeight="1" x14ac:dyDescent="0.25">
      <c r="A143" s="18">
        <v>142</v>
      </c>
      <c r="B143" s="13" t="s">
        <v>3394</v>
      </c>
      <c r="C143" s="42"/>
      <c r="D143" s="4"/>
    </row>
    <row r="144" spans="1:4" ht="32.25" customHeight="1" x14ac:dyDescent="0.25">
      <c r="A144" s="18">
        <v>143</v>
      </c>
      <c r="B144" s="13" t="s">
        <v>3395</v>
      </c>
      <c r="C144" s="42"/>
      <c r="D144" s="4"/>
    </row>
    <row r="145" spans="1:4" ht="32.25" customHeight="1" x14ac:dyDescent="0.25">
      <c r="A145" s="18">
        <v>144</v>
      </c>
      <c r="B145" s="13" t="s">
        <v>3396</v>
      </c>
      <c r="C145" s="42"/>
      <c r="D145" s="4"/>
    </row>
    <row r="146" spans="1:4" ht="32.25" customHeight="1" x14ac:dyDescent="0.25">
      <c r="A146" s="18">
        <v>145</v>
      </c>
      <c r="B146" s="13" t="s">
        <v>3397</v>
      </c>
      <c r="C146" s="42"/>
      <c r="D146" s="4"/>
    </row>
    <row r="147" spans="1:4" ht="32.25" customHeight="1" x14ac:dyDescent="0.25">
      <c r="A147" s="18">
        <v>146</v>
      </c>
      <c r="B147" s="13" t="s">
        <v>3398</v>
      </c>
      <c r="C147" s="42"/>
      <c r="D147" s="4"/>
    </row>
    <row r="148" spans="1:4" ht="32.25" customHeight="1" x14ac:dyDescent="0.25">
      <c r="A148" s="18">
        <v>147</v>
      </c>
      <c r="B148" s="13" t="s">
        <v>3399</v>
      </c>
      <c r="C148" s="42"/>
      <c r="D148" s="4"/>
    </row>
    <row r="149" spans="1:4" ht="32.25" customHeight="1" x14ac:dyDescent="0.25">
      <c r="A149" s="18">
        <v>148</v>
      </c>
      <c r="B149" s="13" t="s">
        <v>3400</v>
      </c>
      <c r="C149" s="42"/>
      <c r="D149" s="4"/>
    </row>
    <row r="150" spans="1:4" ht="32.25" customHeight="1" x14ac:dyDescent="0.25">
      <c r="A150" s="18">
        <v>149</v>
      </c>
      <c r="B150" s="13" t="s">
        <v>3401</v>
      </c>
      <c r="C150" s="42"/>
      <c r="D150" s="4"/>
    </row>
    <row r="151" spans="1:4" ht="32.25" customHeight="1" x14ac:dyDescent="0.25">
      <c r="A151" s="18">
        <v>150</v>
      </c>
      <c r="B151" s="13" t="s">
        <v>3402</v>
      </c>
      <c r="C151" s="42"/>
      <c r="D151" s="4"/>
    </row>
    <row r="152" spans="1:4" ht="32.25" customHeight="1" x14ac:dyDescent="0.25">
      <c r="A152" s="18">
        <v>151</v>
      </c>
      <c r="B152" s="13" t="s">
        <v>3403</v>
      </c>
      <c r="C152" s="42"/>
      <c r="D152" s="4"/>
    </row>
    <row r="153" spans="1:4" ht="32.25" customHeight="1" x14ac:dyDescent="0.25">
      <c r="A153" s="18">
        <v>152</v>
      </c>
      <c r="B153" s="13" t="s">
        <v>3404</v>
      </c>
      <c r="C153" s="42"/>
      <c r="D153" s="4"/>
    </row>
    <row r="154" spans="1:4" ht="32.25" customHeight="1" x14ac:dyDescent="0.25">
      <c r="A154" s="18">
        <v>153</v>
      </c>
      <c r="B154" s="13" t="s">
        <v>3405</v>
      </c>
      <c r="C154" s="42"/>
      <c r="D154" s="4"/>
    </row>
    <row r="155" spans="1:4" ht="32.25" customHeight="1" x14ac:dyDescent="0.25">
      <c r="A155" s="18">
        <v>154</v>
      </c>
      <c r="B155" s="13" t="s">
        <v>3406</v>
      </c>
      <c r="C155" s="42"/>
      <c r="D155" s="4"/>
    </row>
    <row r="156" spans="1:4" ht="32.25" customHeight="1" x14ac:dyDescent="0.25">
      <c r="A156" s="18">
        <v>155</v>
      </c>
      <c r="B156" s="13" t="s">
        <v>3407</v>
      </c>
      <c r="C156" s="42"/>
      <c r="D156" s="4"/>
    </row>
    <row r="157" spans="1:4" ht="32.25" customHeight="1" x14ac:dyDescent="0.25">
      <c r="A157" s="18">
        <v>156</v>
      </c>
      <c r="B157" s="13" t="s">
        <v>3408</v>
      </c>
      <c r="C157" s="42"/>
      <c r="D157" s="4"/>
    </row>
    <row r="158" spans="1:4" ht="32.25" customHeight="1" x14ac:dyDescent="0.25">
      <c r="A158" s="18">
        <v>157</v>
      </c>
      <c r="B158" s="13" t="s">
        <v>3409</v>
      </c>
      <c r="C158" s="42"/>
      <c r="D158" s="4"/>
    </row>
    <row r="159" spans="1:4" ht="32.25" customHeight="1" x14ac:dyDescent="0.25">
      <c r="A159" s="18">
        <v>158</v>
      </c>
      <c r="B159" s="13" t="s">
        <v>3410</v>
      </c>
      <c r="C159" s="42"/>
      <c r="D159" s="4"/>
    </row>
    <row r="160" spans="1:4" ht="32.25" customHeight="1" x14ac:dyDescent="0.25">
      <c r="A160" s="18">
        <v>159</v>
      </c>
      <c r="B160" s="13" t="s">
        <v>3411</v>
      </c>
      <c r="C160" s="42"/>
      <c r="D160" s="4"/>
    </row>
    <row r="161" spans="1:4" ht="32.25" customHeight="1" x14ac:dyDescent="0.25">
      <c r="A161" s="18">
        <v>160</v>
      </c>
      <c r="B161" s="13" t="s">
        <v>3412</v>
      </c>
      <c r="C161" s="42"/>
      <c r="D161" s="4"/>
    </row>
    <row r="162" spans="1:4" ht="32.25" customHeight="1" x14ac:dyDescent="0.25">
      <c r="A162" s="18">
        <v>161</v>
      </c>
      <c r="B162" s="13" t="s">
        <v>3413</v>
      </c>
      <c r="C162" s="42"/>
      <c r="D162" s="4"/>
    </row>
    <row r="163" spans="1:4" ht="32.25" customHeight="1" x14ac:dyDescent="0.25">
      <c r="A163" s="18">
        <v>162</v>
      </c>
      <c r="B163" s="13" t="s">
        <v>3414</v>
      </c>
      <c r="C163" s="42"/>
      <c r="D163" s="4"/>
    </row>
    <row r="164" spans="1:4" ht="32.25" customHeight="1" x14ac:dyDescent="0.25">
      <c r="A164" s="18">
        <v>163</v>
      </c>
      <c r="B164" s="13" t="s">
        <v>3415</v>
      </c>
      <c r="C164" s="42"/>
      <c r="D164" s="4"/>
    </row>
    <row r="165" spans="1:4" ht="32.25" customHeight="1" x14ac:dyDescent="0.25">
      <c r="A165" s="18">
        <v>164</v>
      </c>
      <c r="B165" s="13" t="s">
        <v>3416</v>
      </c>
      <c r="C165" s="42"/>
      <c r="D165" s="4"/>
    </row>
    <row r="166" spans="1:4" ht="32.25" customHeight="1" x14ac:dyDescent="0.25">
      <c r="A166" s="18">
        <v>165</v>
      </c>
      <c r="B166" s="13" t="s">
        <v>3417</v>
      </c>
      <c r="C166" s="42"/>
      <c r="D166" s="4"/>
    </row>
    <row r="167" spans="1:4" ht="32.25" customHeight="1" x14ac:dyDescent="0.25">
      <c r="A167" s="18">
        <v>166</v>
      </c>
      <c r="B167" s="13" t="s">
        <v>3418</v>
      </c>
      <c r="C167" s="42"/>
      <c r="D167" s="4"/>
    </row>
    <row r="168" spans="1:4" ht="32.25" customHeight="1" x14ac:dyDescent="0.25">
      <c r="A168" s="18">
        <v>167</v>
      </c>
      <c r="B168" s="13" t="s">
        <v>3419</v>
      </c>
      <c r="C168" s="42"/>
      <c r="D168" s="4"/>
    </row>
    <row r="169" spans="1:4" ht="32.25" customHeight="1" x14ac:dyDescent="0.25">
      <c r="A169" s="18">
        <v>168</v>
      </c>
      <c r="B169" s="13" t="s">
        <v>3420</v>
      </c>
      <c r="C169" s="42"/>
      <c r="D169" s="4"/>
    </row>
    <row r="170" spans="1:4" ht="32.25" customHeight="1" x14ac:dyDescent="0.25">
      <c r="A170" s="18">
        <v>169</v>
      </c>
      <c r="B170" s="13" t="s">
        <v>3421</v>
      </c>
      <c r="C170" s="42"/>
      <c r="D170" s="4"/>
    </row>
    <row r="171" spans="1:4" ht="32.25" customHeight="1" x14ac:dyDescent="0.25">
      <c r="A171" s="18">
        <v>170</v>
      </c>
      <c r="B171" s="13" t="s">
        <v>3422</v>
      </c>
      <c r="C171" s="42"/>
      <c r="D171" s="4"/>
    </row>
    <row r="172" spans="1:4" ht="32.25" customHeight="1" x14ac:dyDescent="0.25">
      <c r="A172" s="18">
        <v>171</v>
      </c>
      <c r="B172" s="13" t="s">
        <v>3423</v>
      </c>
      <c r="C172" s="42"/>
      <c r="D172" s="4"/>
    </row>
    <row r="173" spans="1:4" ht="32.25" customHeight="1" x14ac:dyDescent="0.25">
      <c r="A173" s="18">
        <v>172</v>
      </c>
      <c r="B173" s="13" t="s">
        <v>3424</v>
      </c>
      <c r="C173" s="42"/>
      <c r="D173" s="4"/>
    </row>
    <row r="174" spans="1:4" ht="32.25" customHeight="1" x14ac:dyDescent="0.25">
      <c r="A174" s="18">
        <v>173</v>
      </c>
      <c r="B174" s="13" t="s">
        <v>3425</v>
      </c>
      <c r="C174" s="42"/>
      <c r="D174" s="4"/>
    </row>
    <row r="175" spans="1:4" ht="32.25" customHeight="1" x14ac:dyDescent="0.25">
      <c r="A175" s="18">
        <v>174</v>
      </c>
      <c r="B175" s="13" t="s">
        <v>3426</v>
      </c>
      <c r="C175" s="42"/>
      <c r="D175" s="4"/>
    </row>
    <row r="176" spans="1:4" ht="32.25" customHeight="1" x14ac:dyDescent="0.25">
      <c r="A176" s="18">
        <v>175</v>
      </c>
      <c r="B176" s="13" t="s">
        <v>3427</v>
      </c>
      <c r="C176" s="42"/>
      <c r="D176" s="4"/>
    </row>
    <row r="177" spans="1:4" ht="32.25" customHeight="1" x14ac:dyDescent="0.25">
      <c r="A177" s="18">
        <v>176</v>
      </c>
      <c r="B177" s="13" t="s">
        <v>3428</v>
      </c>
      <c r="C177" s="42"/>
      <c r="D177" s="4"/>
    </row>
    <row r="178" spans="1:4" ht="32.25" customHeight="1" x14ac:dyDescent="0.25">
      <c r="A178" s="18">
        <v>177</v>
      </c>
      <c r="B178" s="13" t="s">
        <v>3429</v>
      </c>
      <c r="C178" s="42"/>
      <c r="D178" s="4"/>
    </row>
    <row r="179" spans="1:4" ht="32.25" customHeight="1" x14ac:dyDescent="0.25">
      <c r="A179" s="18">
        <v>178</v>
      </c>
      <c r="B179" s="13" t="s">
        <v>3430</v>
      </c>
      <c r="C179" s="42"/>
      <c r="D179" s="4"/>
    </row>
    <row r="180" spans="1:4" ht="32.25" customHeight="1" x14ac:dyDescent="0.25">
      <c r="A180" s="18">
        <v>179</v>
      </c>
      <c r="B180" s="13" t="s">
        <v>3431</v>
      </c>
      <c r="C180" s="42"/>
      <c r="D180" s="4"/>
    </row>
    <row r="181" spans="1:4" ht="32.25" customHeight="1" x14ac:dyDescent="0.25">
      <c r="A181" s="18">
        <v>180</v>
      </c>
      <c r="B181" s="13" t="s">
        <v>3432</v>
      </c>
      <c r="C181" s="42"/>
      <c r="D181" s="4"/>
    </row>
    <row r="182" spans="1:4" ht="32.25" customHeight="1" x14ac:dyDescent="0.25">
      <c r="A182" s="18">
        <v>181</v>
      </c>
      <c r="B182" s="13" t="s">
        <v>3433</v>
      </c>
      <c r="C182" s="42"/>
      <c r="D182" s="4"/>
    </row>
    <row r="183" spans="1:4" ht="32.25" customHeight="1" x14ac:dyDescent="0.25">
      <c r="A183" s="18">
        <v>182</v>
      </c>
      <c r="B183" s="13" t="s">
        <v>3434</v>
      </c>
      <c r="C183" s="42"/>
      <c r="D183" s="4"/>
    </row>
    <row r="184" spans="1:4" ht="32.25" customHeight="1" x14ac:dyDescent="0.25">
      <c r="A184" s="18">
        <v>183</v>
      </c>
      <c r="B184" s="13" t="s">
        <v>3435</v>
      </c>
      <c r="C184" s="42"/>
      <c r="D184" s="4"/>
    </row>
    <row r="185" spans="1:4" ht="32.25" customHeight="1" x14ac:dyDescent="0.25">
      <c r="A185" s="18">
        <v>184</v>
      </c>
      <c r="B185" s="13" t="s">
        <v>3436</v>
      </c>
      <c r="C185" s="42"/>
      <c r="D185" s="4"/>
    </row>
    <row r="186" spans="1:4" ht="32.25" customHeight="1" x14ac:dyDescent="0.25">
      <c r="A186" s="18">
        <v>185</v>
      </c>
      <c r="B186" s="13" t="s">
        <v>3437</v>
      </c>
      <c r="C186" s="42"/>
      <c r="D186" s="4"/>
    </row>
    <row r="187" spans="1:4" ht="32.25" customHeight="1" x14ac:dyDescent="0.25">
      <c r="A187" s="18">
        <v>186</v>
      </c>
      <c r="B187" s="13" t="s">
        <v>3438</v>
      </c>
      <c r="C187" s="42"/>
      <c r="D187" s="4"/>
    </row>
    <row r="188" spans="1:4" ht="32.25" customHeight="1" x14ac:dyDescent="0.25">
      <c r="A188" s="18">
        <v>187</v>
      </c>
      <c r="B188" s="13" t="s">
        <v>3439</v>
      </c>
      <c r="C188" s="42"/>
      <c r="D188" s="4"/>
    </row>
    <row r="189" spans="1:4" ht="32.25" customHeight="1" x14ac:dyDescent="0.25">
      <c r="A189" s="18">
        <v>188</v>
      </c>
      <c r="B189" s="13" t="s">
        <v>3440</v>
      </c>
      <c r="C189" s="42"/>
      <c r="D189" s="4"/>
    </row>
    <row r="190" spans="1:4" ht="32.25" customHeight="1" x14ac:dyDescent="0.25">
      <c r="A190" s="18">
        <v>189</v>
      </c>
      <c r="B190" s="13" t="s">
        <v>3441</v>
      </c>
      <c r="C190" s="42"/>
      <c r="D190" s="4"/>
    </row>
    <row r="191" spans="1:4" ht="32.25" customHeight="1" x14ac:dyDescent="0.25">
      <c r="A191" s="18">
        <v>190</v>
      </c>
      <c r="B191" s="13" t="s">
        <v>3442</v>
      </c>
      <c r="C191" s="42"/>
      <c r="D191" s="4"/>
    </row>
    <row r="192" spans="1:4" ht="32.25" customHeight="1" x14ac:dyDescent="0.25">
      <c r="A192" s="18">
        <v>191</v>
      </c>
      <c r="B192" s="13" t="s">
        <v>3443</v>
      </c>
      <c r="C192" s="42"/>
      <c r="D192" s="4"/>
    </row>
    <row r="193" spans="1:4" ht="32.25" customHeight="1" x14ac:dyDescent="0.25">
      <c r="A193" s="18">
        <v>192</v>
      </c>
      <c r="B193" s="13" t="s">
        <v>3444</v>
      </c>
      <c r="C193" s="42"/>
      <c r="D193" s="4"/>
    </row>
    <row r="194" spans="1:4" ht="32.25" customHeight="1" x14ac:dyDescent="0.25">
      <c r="A194" s="18">
        <v>193</v>
      </c>
      <c r="B194" s="13" t="s">
        <v>3445</v>
      </c>
      <c r="C194" s="42"/>
      <c r="D194" s="4"/>
    </row>
    <row r="195" spans="1:4" ht="32.25" customHeight="1" x14ac:dyDescent="0.25">
      <c r="A195" s="18">
        <v>194</v>
      </c>
      <c r="B195" s="13" t="s">
        <v>3446</v>
      </c>
      <c r="C195" s="42"/>
      <c r="D195" s="4"/>
    </row>
    <row r="196" spans="1:4" ht="32.25" customHeight="1" x14ac:dyDescent="0.25">
      <c r="A196" s="18">
        <v>195</v>
      </c>
      <c r="B196" s="13" t="s">
        <v>3447</v>
      </c>
      <c r="C196" s="42"/>
      <c r="D196" s="4"/>
    </row>
    <row r="197" spans="1:4" ht="32.25" customHeight="1" x14ac:dyDescent="0.25">
      <c r="A197" s="18">
        <v>196</v>
      </c>
      <c r="B197" s="13" t="s">
        <v>3448</v>
      </c>
      <c r="C197" s="42"/>
      <c r="D197" s="4"/>
    </row>
    <row r="198" spans="1:4" ht="32.25" customHeight="1" x14ac:dyDescent="0.25">
      <c r="A198" s="18">
        <v>197</v>
      </c>
      <c r="B198" s="13" t="s">
        <v>3449</v>
      </c>
      <c r="C198" s="42"/>
      <c r="D198" s="4"/>
    </row>
    <row r="199" spans="1:4" ht="32.25" customHeight="1" x14ac:dyDescent="0.25">
      <c r="A199" s="18">
        <v>198</v>
      </c>
      <c r="B199" s="13" t="s">
        <v>3450</v>
      </c>
      <c r="C199" s="42"/>
      <c r="D199" s="4"/>
    </row>
    <row r="200" spans="1:4" ht="32.25" customHeight="1" x14ac:dyDescent="0.25">
      <c r="A200" s="18">
        <v>199</v>
      </c>
      <c r="B200" s="13" t="s">
        <v>3451</v>
      </c>
      <c r="C200" s="42"/>
      <c r="D200" s="4"/>
    </row>
    <row r="201" spans="1:4" ht="32.25" customHeight="1" x14ac:dyDescent="0.25">
      <c r="A201" s="18">
        <v>200</v>
      </c>
      <c r="B201" s="13" t="s">
        <v>3452</v>
      </c>
      <c r="C201" s="42"/>
      <c r="D201" s="4"/>
    </row>
    <row r="202" spans="1:4" ht="32.25" customHeight="1" x14ac:dyDescent="0.25">
      <c r="A202" s="18">
        <v>201</v>
      </c>
      <c r="B202" s="13" t="s">
        <v>3453</v>
      </c>
      <c r="C202" s="42"/>
      <c r="D202" s="4"/>
    </row>
    <row r="203" spans="1:4" ht="32.25" customHeight="1" x14ac:dyDescent="0.25">
      <c r="A203" s="18">
        <v>202</v>
      </c>
      <c r="B203" s="13" t="s">
        <v>3454</v>
      </c>
      <c r="C203" s="42"/>
      <c r="D203" s="4"/>
    </row>
    <row r="204" spans="1:4" ht="32.25" customHeight="1" x14ac:dyDescent="0.25">
      <c r="A204" s="18">
        <v>203</v>
      </c>
      <c r="B204" s="13" t="s">
        <v>3455</v>
      </c>
      <c r="C204" s="42"/>
      <c r="D204" s="4"/>
    </row>
    <row r="205" spans="1:4" ht="32.25" customHeight="1" x14ac:dyDescent="0.25">
      <c r="A205" s="18">
        <v>204</v>
      </c>
      <c r="B205" s="13" t="s">
        <v>3456</v>
      </c>
      <c r="C205" s="42"/>
      <c r="D205" s="4"/>
    </row>
    <row r="206" spans="1:4" ht="32.25" customHeight="1" x14ac:dyDescent="0.25">
      <c r="A206" s="18">
        <v>205</v>
      </c>
      <c r="B206" s="13" t="s">
        <v>3457</v>
      </c>
      <c r="C206" s="42"/>
      <c r="D206" s="4"/>
    </row>
    <row r="207" spans="1:4" ht="32.25" customHeight="1" thickBot="1" x14ac:dyDescent="0.3">
      <c r="A207" s="19">
        <v>206</v>
      </c>
      <c r="B207" s="16" t="s">
        <v>3458</v>
      </c>
      <c r="C207" s="45"/>
      <c r="D207" s="5"/>
    </row>
  </sheetData>
  <conditionalFormatting sqref="A2:A207">
    <cfRule type="duplicateValues" dxfId="5" priority="211"/>
  </conditionalFormatting>
  <conditionalFormatting sqref="A208:A1048576 A1">
    <cfRule type="duplicateValues" dxfId="4" priority="2"/>
  </conditionalFormatting>
  <conditionalFormatting sqref="B197:B1048576 B137:B195 B1:B135">
    <cfRule type="duplicateValues" dxfId="3" priority="12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C198-3036-4EC8-9A71-D55A7980D24E}">
  <sheetPr>
    <tabColor rgb="FF92D050"/>
  </sheetPr>
  <dimension ref="A1:D1455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ColWidth="22.140625" defaultRowHeight="27.75" customHeight="1" x14ac:dyDescent="0.25"/>
  <cols>
    <col min="1" max="1" width="5.5703125" style="2" bestFit="1" customWidth="1"/>
    <col min="2" max="2" width="34.7109375" style="41" bestFit="1" customWidth="1"/>
    <col min="3" max="3" width="55.28515625" style="41" bestFit="1" customWidth="1"/>
    <col min="4" max="4" width="36" style="41" bestFit="1" customWidth="1"/>
    <col min="5" max="16384" width="22.140625" style="41"/>
  </cols>
  <sheetData>
    <row r="1" spans="1:4" ht="42" customHeight="1" thickBot="1" x14ac:dyDescent="0.3">
      <c r="A1" s="28" t="s">
        <v>1</v>
      </c>
      <c r="B1" s="11" t="s">
        <v>6</v>
      </c>
      <c r="C1" s="11" t="s">
        <v>0</v>
      </c>
      <c r="D1" s="23" t="s">
        <v>36</v>
      </c>
    </row>
    <row r="2" spans="1:4" ht="27.75" customHeight="1" x14ac:dyDescent="0.25">
      <c r="A2" s="17">
        <v>1</v>
      </c>
      <c r="B2" s="40" t="s">
        <v>1805</v>
      </c>
      <c r="C2" s="30"/>
      <c r="D2" s="31"/>
    </row>
    <row r="3" spans="1:4" ht="27.75" customHeight="1" x14ac:dyDescent="0.25">
      <c r="A3" s="18">
        <v>2</v>
      </c>
      <c r="B3" s="21" t="s">
        <v>1806</v>
      </c>
      <c r="C3" s="12"/>
      <c r="D3" s="33"/>
    </row>
    <row r="4" spans="1:4" ht="27.75" customHeight="1" x14ac:dyDescent="0.25">
      <c r="A4" s="18">
        <v>3</v>
      </c>
      <c r="B4" s="21" t="s">
        <v>1807</v>
      </c>
      <c r="C4" s="12"/>
      <c r="D4" s="33"/>
    </row>
    <row r="5" spans="1:4" ht="27.75" customHeight="1" x14ac:dyDescent="0.25">
      <c r="A5" s="18">
        <v>4</v>
      </c>
      <c r="B5" s="21" t="s">
        <v>1808</v>
      </c>
      <c r="C5" s="12"/>
      <c r="D5" s="33"/>
    </row>
    <row r="6" spans="1:4" ht="27.75" customHeight="1" x14ac:dyDescent="0.25">
      <c r="A6" s="18">
        <v>5</v>
      </c>
      <c r="B6" s="21" t="s">
        <v>1809</v>
      </c>
      <c r="C6" s="12"/>
      <c r="D6" s="33"/>
    </row>
    <row r="7" spans="1:4" ht="27.75" customHeight="1" x14ac:dyDescent="0.25">
      <c r="A7" s="18">
        <v>6</v>
      </c>
      <c r="B7" s="21" t="s">
        <v>1810</v>
      </c>
      <c r="C7" s="12"/>
      <c r="D7" s="33"/>
    </row>
    <row r="8" spans="1:4" ht="27.75" customHeight="1" x14ac:dyDescent="0.25">
      <c r="A8" s="18">
        <v>7</v>
      </c>
      <c r="B8" s="21" t="s">
        <v>1811</v>
      </c>
      <c r="C8" s="12"/>
      <c r="D8" s="33"/>
    </row>
    <row r="9" spans="1:4" ht="27.75" customHeight="1" x14ac:dyDescent="0.25">
      <c r="A9" s="18">
        <v>8</v>
      </c>
      <c r="B9" s="21" t="s">
        <v>1812</v>
      </c>
      <c r="C9" s="12"/>
      <c r="D9" s="33"/>
    </row>
    <row r="10" spans="1:4" ht="27.75" customHeight="1" x14ac:dyDescent="0.25">
      <c r="A10" s="18">
        <v>9</v>
      </c>
      <c r="B10" s="21" t="s">
        <v>1813</v>
      </c>
      <c r="C10" s="12"/>
      <c r="D10" s="33"/>
    </row>
    <row r="11" spans="1:4" ht="27.75" customHeight="1" x14ac:dyDescent="0.25">
      <c r="A11" s="18">
        <v>10</v>
      </c>
      <c r="B11" s="21" t="s">
        <v>1814</v>
      </c>
      <c r="C11" s="12"/>
      <c r="D11" s="33"/>
    </row>
    <row r="12" spans="1:4" ht="27.75" customHeight="1" x14ac:dyDescent="0.25">
      <c r="A12" s="18">
        <v>11</v>
      </c>
      <c r="B12" s="21" t="s">
        <v>1815</v>
      </c>
      <c r="C12" s="12"/>
      <c r="D12" s="33"/>
    </row>
    <row r="13" spans="1:4" ht="27.75" customHeight="1" x14ac:dyDescent="0.25">
      <c r="A13" s="18">
        <v>12</v>
      </c>
      <c r="B13" s="21" t="s">
        <v>1816</v>
      </c>
      <c r="C13" s="12"/>
      <c r="D13" s="33"/>
    </row>
    <row r="14" spans="1:4" ht="27.75" customHeight="1" x14ac:dyDescent="0.25">
      <c r="A14" s="18">
        <v>13</v>
      </c>
      <c r="B14" s="21" t="s">
        <v>1817</v>
      </c>
      <c r="C14" s="12"/>
      <c r="D14" s="33"/>
    </row>
    <row r="15" spans="1:4" ht="27.75" customHeight="1" x14ac:dyDescent="0.25">
      <c r="A15" s="18">
        <v>14</v>
      </c>
      <c r="B15" s="21" t="s">
        <v>1818</v>
      </c>
      <c r="C15" s="12"/>
      <c r="D15" s="33"/>
    </row>
    <row r="16" spans="1:4" ht="27.75" customHeight="1" x14ac:dyDescent="0.25">
      <c r="A16" s="18">
        <v>15</v>
      </c>
      <c r="B16" s="21" t="s">
        <v>1819</v>
      </c>
      <c r="C16" s="12"/>
      <c r="D16" s="33"/>
    </row>
    <row r="17" spans="1:4" ht="27.75" customHeight="1" x14ac:dyDescent="0.25">
      <c r="A17" s="18">
        <v>16</v>
      </c>
      <c r="B17" s="21" t="s">
        <v>1820</v>
      </c>
      <c r="C17" s="12"/>
      <c r="D17" s="33"/>
    </row>
    <row r="18" spans="1:4" ht="27.75" customHeight="1" x14ac:dyDescent="0.25">
      <c r="A18" s="18">
        <v>17</v>
      </c>
      <c r="B18" s="21" t="s">
        <v>1821</v>
      </c>
      <c r="C18" s="12"/>
      <c r="D18" s="33"/>
    </row>
    <row r="19" spans="1:4" ht="27.75" customHeight="1" x14ac:dyDescent="0.25">
      <c r="A19" s="18">
        <v>18</v>
      </c>
      <c r="B19" s="21" t="s">
        <v>1822</v>
      </c>
      <c r="C19" s="12"/>
      <c r="D19" s="33"/>
    </row>
    <row r="20" spans="1:4" ht="27.75" customHeight="1" x14ac:dyDescent="0.25">
      <c r="A20" s="18">
        <v>19</v>
      </c>
      <c r="B20" s="21" t="s">
        <v>1823</v>
      </c>
      <c r="C20" s="12"/>
      <c r="D20" s="33"/>
    </row>
    <row r="21" spans="1:4" ht="27.75" customHeight="1" x14ac:dyDescent="0.25">
      <c r="A21" s="18">
        <v>20</v>
      </c>
      <c r="B21" s="21" t="s">
        <v>1824</v>
      </c>
      <c r="C21" s="12"/>
      <c r="D21" s="33"/>
    </row>
    <row r="22" spans="1:4" ht="27.75" customHeight="1" x14ac:dyDescent="0.25">
      <c r="A22" s="18">
        <v>21</v>
      </c>
      <c r="B22" s="21" t="s">
        <v>1825</v>
      </c>
      <c r="C22" s="12"/>
      <c r="D22" s="33"/>
    </row>
    <row r="23" spans="1:4" ht="27.75" customHeight="1" x14ac:dyDescent="0.25">
      <c r="A23" s="18">
        <v>22</v>
      </c>
      <c r="B23" s="21" t="s">
        <v>1826</v>
      </c>
      <c r="C23" s="12"/>
      <c r="D23" s="33"/>
    </row>
    <row r="24" spans="1:4" ht="27.75" customHeight="1" x14ac:dyDescent="0.25">
      <c r="A24" s="18">
        <v>23</v>
      </c>
      <c r="B24" s="21" t="s">
        <v>1827</v>
      </c>
      <c r="C24" s="12"/>
      <c r="D24" s="33"/>
    </row>
    <row r="25" spans="1:4" ht="27.75" customHeight="1" x14ac:dyDescent="0.25">
      <c r="A25" s="18">
        <v>24</v>
      </c>
      <c r="B25" s="21" t="s">
        <v>1828</v>
      </c>
      <c r="C25" s="12"/>
      <c r="D25" s="33"/>
    </row>
    <row r="26" spans="1:4" ht="27.75" customHeight="1" x14ac:dyDescent="0.25">
      <c r="A26" s="18">
        <v>25</v>
      </c>
      <c r="B26" s="21" t="s">
        <v>1829</v>
      </c>
      <c r="C26" s="12"/>
      <c r="D26" s="33"/>
    </row>
    <row r="27" spans="1:4" ht="27.75" customHeight="1" x14ac:dyDescent="0.25">
      <c r="A27" s="18">
        <v>26</v>
      </c>
      <c r="B27" s="21" t="s">
        <v>1830</v>
      </c>
      <c r="C27" s="12"/>
      <c r="D27" s="33"/>
    </row>
    <row r="28" spans="1:4" ht="27.75" customHeight="1" x14ac:dyDescent="0.25">
      <c r="A28" s="18">
        <v>27</v>
      </c>
      <c r="B28" s="21" t="s">
        <v>1831</v>
      </c>
      <c r="C28" s="12"/>
      <c r="D28" s="33"/>
    </row>
    <row r="29" spans="1:4" ht="27.75" customHeight="1" x14ac:dyDescent="0.25">
      <c r="A29" s="18">
        <v>28</v>
      </c>
      <c r="B29" s="21" t="s">
        <v>1832</v>
      </c>
      <c r="C29" s="12"/>
      <c r="D29" s="33"/>
    </row>
    <row r="30" spans="1:4" ht="27.75" customHeight="1" x14ac:dyDescent="0.25">
      <c r="A30" s="18">
        <v>29</v>
      </c>
      <c r="B30" s="21" t="s">
        <v>1833</v>
      </c>
      <c r="C30" s="12"/>
      <c r="D30" s="33"/>
    </row>
    <row r="31" spans="1:4" ht="27.75" customHeight="1" x14ac:dyDescent="0.25">
      <c r="A31" s="18">
        <v>30</v>
      </c>
      <c r="B31" s="21" t="s">
        <v>1834</v>
      </c>
      <c r="C31" s="12"/>
      <c r="D31" s="33"/>
    </row>
    <row r="32" spans="1:4" ht="27.75" customHeight="1" x14ac:dyDescent="0.25">
      <c r="A32" s="18">
        <v>31</v>
      </c>
      <c r="B32" s="21" t="s">
        <v>1835</v>
      </c>
      <c r="C32" s="12"/>
      <c r="D32" s="33"/>
    </row>
    <row r="33" spans="1:4" ht="27.75" customHeight="1" x14ac:dyDescent="0.25">
      <c r="A33" s="18">
        <v>32</v>
      </c>
      <c r="B33" s="21" t="s">
        <v>1836</v>
      </c>
      <c r="C33" s="12"/>
      <c r="D33" s="33"/>
    </row>
    <row r="34" spans="1:4" ht="27.75" customHeight="1" x14ac:dyDescent="0.25">
      <c r="A34" s="18">
        <v>33</v>
      </c>
      <c r="B34" s="21" t="s">
        <v>1837</v>
      </c>
      <c r="C34" s="12"/>
      <c r="D34" s="33"/>
    </row>
    <row r="35" spans="1:4" ht="27.75" customHeight="1" x14ac:dyDescent="0.25">
      <c r="A35" s="18">
        <v>34</v>
      </c>
      <c r="B35" s="21" t="s">
        <v>1838</v>
      </c>
      <c r="C35" s="12"/>
      <c r="D35" s="33"/>
    </row>
    <row r="36" spans="1:4" ht="27.75" customHeight="1" x14ac:dyDescent="0.25">
      <c r="A36" s="18">
        <v>35</v>
      </c>
      <c r="B36" s="21" t="s">
        <v>1839</v>
      </c>
      <c r="C36" s="12"/>
      <c r="D36" s="33"/>
    </row>
    <row r="37" spans="1:4" ht="27.75" customHeight="1" x14ac:dyDescent="0.25">
      <c r="A37" s="18">
        <v>36</v>
      </c>
      <c r="B37" s="21" t="s">
        <v>1840</v>
      </c>
      <c r="C37" s="12"/>
      <c r="D37" s="33"/>
    </row>
    <row r="38" spans="1:4" ht="27.75" customHeight="1" x14ac:dyDescent="0.25">
      <c r="A38" s="18">
        <v>37</v>
      </c>
      <c r="B38" s="21" t="s">
        <v>1841</v>
      </c>
      <c r="C38" s="12"/>
      <c r="D38" s="33"/>
    </row>
    <row r="39" spans="1:4" ht="27.75" customHeight="1" x14ac:dyDescent="0.25">
      <c r="A39" s="18">
        <v>38</v>
      </c>
      <c r="B39" s="21" t="s">
        <v>1842</v>
      </c>
      <c r="C39" s="12"/>
      <c r="D39" s="33"/>
    </row>
    <row r="40" spans="1:4" ht="27.75" customHeight="1" x14ac:dyDescent="0.25">
      <c r="A40" s="18">
        <v>39</v>
      </c>
      <c r="B40" s="21" t="s">
        <v>1843</v>
      </c>
      <c r="C40" s="12"/>
      <c r="D40" s="33"/>
    </row>
    <row r="41" spans="1:4" ht="27.75" customHeight="1" x14ac:dyDescent="0.25">
      <c r="A41" s="18">
        <v>40</v>
      </c>
      <c r="B41" s="21" t="s">
        <v>1844</v>
      </c>
      <c r="C41" s="12"/>
      <c r="D41" s="33"/>
    </row>
    <row r="42" spans="1:4" ht="27.75" customHeight="1" x14ac:dyDescent="0.25">
      <c r="A42" s="18">
        <v>41</v>
      </c>
      <c r="B42" s="21" t="s">
        <v>1845</v>
      </c>
      <c r="C42" s="12"/>
      <c r="D42" s="33"/>
    </row>
    <row r="43" spans="1:4" ht="27.75" customHeight="1" x14ac:dyDescent="0.25">
      <c r="A43" s="18">
        <v>42</v>
      </c>
      <c r="B43" s="21" t="s">
        <v>1846</v>
      </c>
      <c r="C43" s="12"/>
      <c r="D43" s="33"/>
    </row>
    <row r="44" spans="1:4" ht="27.75" customHeight="1" x14ac:dyDescent="0.25">
      <c r="A44" s="18">
        <v>43</v>
      </c>
      <c r="B44" s="21" t="s">
        <v>1847</v>
      </c>
      <c r="C44" s="12"/>
      <c r="D44" s="33"/>
    </row>
    <row r="45" spans="1:4" ht="27.75" customHeight="1" x14ac:dyDescent="0.25">
      <c r="A45" s="18">
        <v>44</v>
      </c>
      <c r="B45" s="21" t="s">
        <v>1848</v>
      </c>
      <c r="C45" s="12"/>
      <c r="D45" s="33"/>
    </row>
    <row r="46" spans="1:4" ht="27.75" customHeight="1" x14ac:dyDescent="0.25">
      <c r="A46" s="18">
        <v>45</v>
      </c>
      <c r="B46" s="21" t="s">
        <v>1849</v>
      </c>
      <c r="C46" s="12"/>
      <c r="D46" s="33"/>
    </row>
    <row r="47" spans="1:4" ht="27.75" customHeight="1" x14ac:dyDescent="0.25">
      <c r="A47" s="18">
        <v>46</v>
      </c>
      <c r="B47" s="21" t="s">
        <v>1850</v>
      </c>
      <c r="C47" s="12"/>
      <c r="D47" s="33"/>
    </row>
    <row r="48" spans="1:4" ht="27.75" customHeight="1" x14ac:dyDescent="0.25">
      <c r="A48" s="18">
        <v>47</v>
      </c>
      <c r="B48" s="21" t="s">
        <v>1851</v>
      </c>
      <c r="C48" s="12"/>
      <c r="D48" s="33"/>
    </row>
    <row r="49" spans="1:4" ht="27.75" customHeight="1" x14ac:dyDescent="0.25">
      <c r="A49" s="18">
        <v>48</v>
      </c>
      <c r="B49" s="21" t="s">
        <v>1852</v>
      </c>
      <c r="C49" s="12"/>
      <c r="D49" s="33"/>
    </row>
    <row r="50" spans="1:4" ht="27.75" customHeight="1" x14ac:dyDescent="0.25">
      <c r="A50" s="18">
        <v>49</v>
      </c>
      <c r="B50" s="21" t="s">
        <v>1853</v>
      </c>
      <c r="C50" s="12"/>
      <c r="D50" s="33"/>
    </row>
    <row r="51" spans="1:4" ht="27.75" customHeight="1" x14ac:dyDescent="0.25">
      <c r="A51" s="18">
        <v>50</v>
      </c>
      <c r="B51" s="21" t="s">
        <v>1854</v>
      </c>
      <c r="C51" s="12"/>
      <c r="D51" s="33"/>
    </row>
    <row r="52" spans="1:4" ht="27.75" customHeight="1" x14ac:dyDescent="0.25">
      <c r="A52" s="18">
        <v>51</v>
      </c>
      <c r="B52" s="21" t="s">
        <v>1855</v>
      </c>
      <c r="C52" s="12"/>
      <c r="D52" s="33"/>
    </row>
    <row r="53" spans="1:4" ht="27.75" customHeight="1" x14ac:dyDescent="0.25">
      <c r="A53" s="18">
        <v>52</v>
      </c>
      <c r="B53" s="21" t="s">
        <v>1856</v>
      </c>
      <c r="C53" s="12"/>
      <c r="D53" s="33"/>
    </row>
    <row r="54" spans="1:4" ht="27.75" customHeight="1" x14ac:dyDescent="0.25">
      <c r="A54" s="18">
        <v>53</v>
      </c>
      <c r="B54" s="21" t="s">
        <v>1857</v>
      </c>
      <c r="C54" s="12"/>
      <c r="D54" s="33"/>
    </row>
    <row r="55" spans="1:4" ht="27.75" customHeight="1" x14ac:dyDescent="0.25">
      <c r="A55" s="18">
        <v>54</v>
      </c>
      <c r="B55" s="21" t="s">
        <v>1858</v>
      </c>
      <c r="C55" s="12"/>
      <c r="D55" s="33"/>
    </row>
    <row r="56" spans="1:4" ht="27.75" customHeight="1" x14ac:dyDescent="0.25">
      <c r="A56" s="18">
        <v>55</v>
      </c>
      <c r="B56" s="21" t="s">
        <v>1859</v>
      </c>
      <c r="C56" s="12"/>
      <c r="D56" s="33"/>
    </row>
    <row r="57" spans="1:4" ht="27.75" customHeight="1" x14ac:dyDescent="0.25">
      <c r="A57" s="18">
        <v>56</v>
      </c>
      <c r="B57" s="21" t="s">
        <v>1860</v>
      </c>
      <c r="C57" s="12"/>
      <c r="D57" s="33"/>
    </row>
    <row r="58" spans="1:4" ht="27.75" customHeight="1" x14ac:dyDescent="0.25">
      <c r="A58" s="18">
        <v>57</v>
      </c>
      <c r="B58" s="21" t="s">
        <v>1861</v>
      </c>
      <c r="C58" s="12"/>
      <c r="D58" s="33"/>
    </row>
    <row r="59" spans="1:4" ht="27.75" customHeight="1" x14ac:dyDescent="0.25">
      <c r="A59" s="18">
        <v>58</v>
      </c>
      <c r="B59" s="21" t="s">
        <v>1862</v>
      </c>
      <c r="C59" s="12"/>
      <c r="D59" s="33"/>
    </row>
    <row r="60" spans="1:4" ht="27.75" customHeight="1" x14ac:dyDescent="0.25">
      <c r="A60" s="18">
        <v>59</v>
      </c>
      <c r="B60" s="21" t="s">
        <v>1863</v>
      </c>
      <c r="C60" s="12"/>
      <c r="D60" s="33"/>
    </row>
    <row r="61" spans="1:4" ht="27.75" customHeight="1" x14ac:dyDescent="0.25">
      <c r="A61" s="18">
        <v>60</v>
      </c>
      <c r="B61" s="21" t="s">
        <v>1864</v>
      </c>
      <c r="C61" s="12"/>
      <c r="D61" s="33"/>
    </row>
    <row r="62" spans="1:4" ht="27.75" customHeight="1" x14ac:dyDescent="0.25">
      <c r="A62" s="18">
        <v>61</v>
      </c>
      <c r="B62" s="21" t="s">
        <v>1865</v>
      </c>
      <c r="C62" s="12"/>
      <c r="D62" s="33"/>
    </row>
    <row r="63" spans="1:4" ht="27.75" customHeight="1" x14ac:dyDescent="0.25">
      <c r="A63" s="18">
        <v>62</v>
      </c>
      <c r="B63" s="21" t="s">
        <v>1866</v>
      </c>
      <c r="C63" s="12"/>
      <c r="D63" s="33"/>
    </row>
    <row r="64" spans="1:4" ht="27.75" customHeight="1" x14ac:dyDescent="0.25">
      <c r="A64" s="18">
        <v>63</v>
      </c>
      <c r="B64" s="21" t="s">
        <v>1867</v>
      </c>
      <c r="C64" s="12"/>
      <c r="D64" s="33"/>
    </row>
    <row r="65" spans="1:4" ht="27.75" customHeight="1" x14ac:dyDescent="0.25">
      <c r="A65" s="18">
        <v>64</v>
      </c>
      <c r="B65" s="21" t="s">
        <v>1868</v>
      </c>
      <c r="C65" s="12"/>
      <c r="D65" s="33"/>
    </row>
    <row r="66" spans="1:4" ht="27.75" customHeight="1" x14ac:dyDescent="0.25">
      <c r="A66" s="18">
        <v>65</v>
      </c>
      <c r="B66" s="21" t="s">
        <v>1869</v>
      </c>
      <c r="C66" s="12"/>
      <c r="D66" s="33"/>
    </row>
    <row r="67" spans="1:4" ht="27.75" customHeight="1" x14ac:dyDescent="0.25">
      <c r="A67" s="18">
        <v>66</v>
      </c>
      <c r="B67" s="21" t="s">
        <v>1870</v>
      </c>
      <c r="C67" s="12"/>
      <c r="D67" s="33"/>
    </row>
    <row r="68" spans="1:4" ht="27.75" customHeight="1" x14ac:dyDescent="0.25">
      <c r="A68" s="18">
        <v>67</v>
      </c>
      <c r="B68" s="21" t="s">
        <v>1871</v>
      </c>
      <c r="C68" s="12"/>
      <c r="D68" s="33"/>
    </row>
    <row r="69" spans="1:4" ht="27.75" customHeight="1" x14ac:dyDescent="0.25">
      <c r="A69" s="18">
        <v>68</v>
      </c>
      <c r="B69" s="21" t="s">
        <v>1872</v>
      </c>
      <c r="C69" s="12"/>
      <c r="D69" s="33"/>
    </row>
    <row r="70" spans="1:4" ht="27.75" customHeight="1" x14ac:dyDescent="0.25">
      <c r="A70" s="18">
        <v>69</v>
      </c>
      <c r="B70" s="21" t="s">
        <v>1873</v>
      </c>
      <c r="C70" s="12"/>
      <c r="D70" s="33"/>
    </row>
    <row r="71" spans="1:4" ht="27.75" customHeight="1" x14ac:dyDescent="0.25">
      <c r="A71" s="18">
        <v>70</v>
      </c>
      <c r="B71" s="21" t="s">
        <v>1874</v>
      </c>
      <c r="C71" s="12"/>
      <c r="D71" s="33"/>
    </row>
    <row r="72" spans="1:4" ht="27.75" customHeight="1" x14ac:dyDescent="0.25">
      <c r="A72" s="18">
        <v>71</v>
      </c>
      <c r="B72" s="21" t="s">
        <v>1875</v>
      </c>
      <c r="C72" s="12"/>
      <c r="D72" s="33"/>
    </row>
    <row r="73" spans="1:4" ht="27.75" customHeight="1" x14ac:dyDescent="0.25">
      <c r="A73" s="18">
        <v>72</v>
      </c>
      <c r="B73" s="21" t="s">
        <v>1876</v>
      </c>
      <c r="C73" s="12"/>
      <c r="D73" s="33"/>
    </row>
    <row r="74" spans="1:4" ht="27.75" customHeight="1" x14ac:dyDescent="0.25">
      <c r="A74" s="18">
        <v>73</v>
      </c>
      <c r="B74" s="21" t="s">
        <v>1877</v>
      </c>
      <c r="C74" s="12"/>
      <c r="D74" s="33"/>
    </row>
    <row r="75" spans="1:4" ht="27.75" customHeight="1" x14ac:dyDescent="0.25">
      <c r="A75" s="18">
        <v>74</v>
      </c>
      <c r="B75" s="21" t="s">
        <v>1878</v>
      </c>
      <c r="C75" s="12"/>
      <c r="D75" s="33"/>
    </row>
    <row r="76" spans="1:4" ht="27.75" customHeight="1" x14ac:dyDescent="0.25">
      <c r="A76" s="18">
        <v>75</v>
      </c>
      <c r="B76" s="21" t="s">
        <v>1879</v>
      </c>
      <c r="C76" s="12"/>
      <c r="D76" s="33"/>
    </row>
    <row r="77" spans="1:4" ht="27.75" customHeight="1" x14ac:dyDescent="0.25">
      <c r="A77" s="18">
        <v>76</v>
      </c>
      <c r="B77" s="21" t="s">
        <v>1880</v>
      </c>
      <c r="C77" s="12"/>
      <c r="D77" s="33"/>
    </row>
    <row r="78" spans="1:4" ht="27.75" customHeight="1" x14ac:dyDescent="0.25">
      <c r="A78" s="18">
        <v>77</v>
      </c>
      <c r="B78" s="21" t="s">
        <v>1881</v>
      </c>
      <c r="C78" s="12"/>
      <c r="D78" s="33"/>
    </row>
    <row r="79" spans="1:4" ht="27.75" customHeight="1" x14ac:dyDescent="0.25">
      <c r="A79" s="18">
        <v>78</v>
      </c>
      <c r="B79" s="21" t="s">
        <v>1882</v>
      </c>
      <c r="C79" s="12"/>
      <c r="D79" s="33"/>
    </row>
    <row r="80" spans="1:4" ht="27.75" customHeight="1" x14ac:dyDescent="0.25">
      <c r="A80" s="18">
        <v>79</v>
      </c>
      <c r="B80" s="21" t="s">
        <v>1883</v>
      </c>
      <c r="C80" s="12"/>
      <c r="D80" s="33"/>
    </row>
    <row r="81" spans="1:4" ht="27.75" customHeight="1" x14ac:dyDescent="0.25">
      <c r="A81" s="18">
        <v>80</v>
      </c>
      <c r="B81" s="21" t="s">
        <v>1884</v>
      </c>
      <c r="C81" s="12"/>
      <c r="D81" s="33"/>
    </row>
    <row r="82" spans="1:4" ht="27.75" customHeight="1" x14ac:dyDescent="0.25">
      <c r="A82" s="18">
        <v>81</v>
      </c>
      <c r="B82" s="21" t="s">
        <v>1885</v>
      </c>
      <c r="C82" s="12"/>
      <c r="D82" s="33"/>
    </row>
    <row r="83" spans="1:4" ht="27.75" customHeight="1" x14ac:dyDescent="0.25">
      <c r="A83" s="18">
        <v>82</v>
      </c>
      <c r="B83" s="21" t="s">
        <v>1886</v>
      </c>
      <c r="C83" s="12"/>
      <c r="D83" s="33"/>
    </row>
    <row r="84" spans="1:4" ht="27.75" customHeight="1" x14ac:dyDescent="0.25">
      <c r="A84" s="18">
        <v>83</v>
      </c>
      <c r="B84" s="21" t="s">
        <v>1887</v>
      </c>
      <c r="C84" s="12"/>
      <c r="D84" s="33"/>
    </row>
    <row r="85" spans="1:4" ht="27.75" customHeight="1" x14ac:dyDescent="0.25">
      <c r="A85" s="18">
        <v>84</v>
      </c>
      <c r="B85" s="21" t="s">
        <v>1888</v>
      </c>
      <c r="C85" s="12"/>
      <c r="D85" s="33"/>
    </row>
    <row r="86" spans="1:4" ht="27.75" customHeight="1" x14ac:dyDescent="0.25">
      <c r="A86" s="18">
        <v>85</v>
      </c>
      <c r="B86" s="21" t="s">
        <v>1889</v>
      </c>
      <c r="C86" s="12"/>
      <c r="D86" s="33"/>
    </row>
    <row r="87" spans="1:4" ht="27.75" customHeight="1" x14ac:dyDescent="0.25">
      <c r="A87" s="18">
        <v>86</v>
      </c>
      <c r="B87" s="21" t="s">
        <v>1890</v>
      </c>
      <c r="C87" s="12"/>
      <c r="D87" s="33"/>
    </row>
    <row r="88" spans="1:4" ht="27.75" customHeight="1" x14ac:dyDescent="0.25">
      <c r="A88" s="18">
        <v>87</v>
      </c>
      <c r="B88" s="21" t="s">
        <v>1891</v>
      </c>
      <c r="C88" s="12"/>
      <c r="D88" s="33"/>
    </row>
    <row r="89" spans="1:4" ht="27.75" customHeight="1" x14ac:dyDescent="0.25">
      <c r="A89" s="18">
        <v>88</v>
      </c>
      <c r="B89" s="21" t="s">
        <v>1892</v>
      </c>
      <c r="C89" s="12"/>
      <c r="D89" s="33"/>
    </row>
    <row r="90" spans="1:4" ht="27.75" customHeight="1" x14ac:dyDescent="0.25">
      <c r="A90" s="18">
        <v>89</v>
      </c>
      <c r="B90" s="21" t="s">
        <v>1893</v>
      </c>
      <c r="C90" s="12"/>
      <c r="D90" s="33"/>
    </row>
    <row r="91" spans="1:4" ht="27.75" customHeight="1" x14ac:dyDescent="0.25">
      <c r="A91" s="18">
        <v>90</v>
      </c>
      <c r="B91" s="21" t="s">
        <v>1894</v>
      </c>
      <c r="C91" s="12"/>
      <c r="D91" s="33"/>
    </row>
    <row r="92" spans="1:4" ht="27.75" customHeight="1" x14ac:dyDescent="0.25">
      <c r="A92" s="18">
        <v>91</v>
      </c>
      <c r="B92" s="21" t="s">
        <v>1895</v>
      </c>
      <c r="C92" s="12"/>
      <c r="D92" s="33"/>
    </row>
    <row r="93" spans="1:4" ht="27.75" customHeight="1" x14ac:dyDescent="0.25">
      <c r="A93" s="18">
        <v>92</v>
      </c>
      <c r="B93" s="21" t="s">
        <v>1896</v>
      </c>
      <c r="C93" s="12"/>
      <c r="D93" s="33"/>
    </row>
    <row r="94" spans="1:4" ht="27.75" customHeight="1" x14ac:dyDescent="0.25">
      <c r="A94" s="18">
        <v>93</v>
      </c>
      <c r="B94" s="21" t="s">
        <v>1897</v>
      </c>
      <c r="C94" s="12"/>
      <c r="D94" s="33"/>
    </row>
    <row r="95" spans="1:4" ht="27.75" customHeight="1" x14ac:dyDescent="0.25">
      <c r="A95" s="18">
        <v>94</v>
      </c>
      <c r="B95" s="21" t="s">
        <v>1898</v>
      </c>
      <c r="C95" s="12"/>
      <c r="D95" s="33"/>
    </row>
    <row r="96" spans="1:4" ht="27.75" customHeight="1" x14ac:dyDescent="0.25">
      <c r="A96" s="18">
        <v>95</v>
      </c>
      <c r="B96" s="21" t="s">
        <v>1899</v>
      </c>
      <c r="C96" s="12"/>
      <c r="D96" s="33"/>
    </row>
    <row r="97" spans="1:4" ht="27.75" customHeight="1" x14ac:dyDescent="0.25">
      <c r="A97" s="18">
        <v>96</v>
      </c>
      <c r="B97" s="21" t="s">
        <v>1900</v>
      </c>
      <c r="C97" s="12"/>
      <c r="D97" s="33"/>
    </row>
    <row r="98" spans="1:4" ht="27.75" customHeight="1" x14ac:dyDescent="0.25">
      <c r="A98" s="18">
        <v>97</v>
      </c>
      <c r="B98" s="21" t="s">
        <v>1901</v>
      </c>
      <c r="C98" s="12"/>
      <c r="D98" s="33"/>
    </row>
    <row r="99" spans="1:4" ht="27.75" customHeight="1" x14ac:dyDescent="0.25">
      <c r="A99" s="18">
        <v>98</v>
      </c>
      <c r="B99" s="21" t="s">
        <v>1902</v>
      </c>
      <c r="C99" s="12"/>
      <c r="D99" s="33"/>
    </row>
    <row r="100" spans="1:4" ht="27.75" customHeight="1" x14ac:dyDescent="0.25">
      <c r="A100" s="18">
        <v>99</v>
      </c>
      <c r="B100" s="21" t="s">
        <v>1903</v>
      </c>
      <c r="C100" s="12"/>
      <c r="D100" s="33"/>
    </row>
    <row r="101" spans="1:4" ht="27.75" customHeight="1" x14ac:dyDescent="0.25">
      <c r="A101" s="18">
        <v>100</v>
      </c>
      <c r="B101" s="21" t="s">
        <v>1904</v>
      </c>
      <c r="C101" s="12"/>
      <c r="D101" s="33"/>
    </row>
    <row r="102" spans="1:4" ht="27.75" customHeight="1" x14ac:dyDescent="0.25">
      <c r="A102" s="18">
        <v>101</v>
      </c>
      <c r="B102" s="21" t="s">
        <v>1905</v>
      </c>
      <c r="C102" s="12"/>
      <c r="D102" s="33"/>
    </row>
    <row r="103" spans="1:4" ht="27.75" customHeight="1" x14ac:dyDescent="0.25">
      <c r="A103" s="18">
        <v>102</v>
      </c>
      <c r="B103" s="21" t="s">
        <v>1906</v>
      </c>
      <c r="C103" s="12"/>
      <c r="D103" s="33"/>
    </row>
    <row r="104" spans="1:4" ht="27.75" customHeight="1" x14ac:dyDescent="0.25">
      <c r="A104" s="18">
        <v>103</v>
      </c>
      <c r="B104" s="21" t="s">
        <v>1907</v>
      </c>
      <c r="C104" s="12"/>
      <c r="D104" s="33"/>
    </row>
    <row r="105" spans="1:4" ht="27.75" customHeight="1" x14ac:dyDescent="0.25">
      <c r="A105" s="18">
        <v>104</v>
      </c>
      <c r="B105" s="21" t="s">
        <v>1908</v>
      </c>
      <c r="C105" s="12"/>
      <c r="D105" s="33"/>
    </row>
    <row r="106" spans="1:4" ht="27.75" customHeight="1" x14ac:dyDescent="0.25">
      <c r="A106" s="18">
        <v>105</v>
      </c>
      <c r="B106" s="21" t="s">
        <v>1909</v>
      </c>
      <c r="C106" s="12"/>
      <c r="D106" s="33"/>
    </row>
    <row r="107" spans="1:4" ht="27.75" customHeight="1" x14ac:dyDescent="0.25">
      <c r="A107" s="18">
        <v>106</v>
      </c>
      <c r="B107" s="21" t="s">
        <v>1910</v>
      </c>
      <c r="C107" s="12"/>
      <c r="D107" s="33"/>
    </row>
    <row r="108" spans="1:4" ht="27.75" customHeight="1" x14ac:dyDescent="0.25">
      <c r="A108" s="18">
        <v>107</v>
      </c>
      <c r="B108" s="21" t="s">
        <v>1911</v>
      </c>
      <c r="C108" s="12"/>
      <c r="D108" s="33"/>
    </row>
    <row r="109" spans="1:4" ht="27.75" customHeight="1" x14ac:dyDescent="0.25">
      <c r="A109" s="18">
        <v>108</v>
      </c>
      <c r="B109" s="21" t="s">
        <v>1912</v>
      </c>
      <c r="C109" s="12"/>
      <c r="D109" s="33"/>
    </row>
    <row r="110" spans="1:4" ht="27.75" customHeight="1" x14ac:dyDescent="0.25">
      <c r="A110" s="18">
        <v>109</v>
      </c>
      <c r="B110" s="21" t="s">
        <v>1913</v>
      </c>
      <c r="C110" s="12"/>
      <c r="D110" s="33"/>
    </row>
    <row r="111" spans="1:4" ht="27.75" customHeight="1" x14ac:dyDescent="0.25">
      <c r="A111" s="18">
        <v>110</v>
      </c>
      <c r="B111" s="21" t="s">
        <v>1914</v>
      </c>
      <c r="C111" s="12"/>
      <c r="D111" s="33"/>
    </row>
    <row r="112" spans="1:4" ht="27.75" customHeight="1" x14ac:dyDescent="0.25">
      <c r="A112" s="18">
        <v>111</v>
      </c>
      <c r="B112" s="21" t="s">
        <v>1915</v>
      </c>
      <c r="C112" s="12"/>
      <c r="D112" s="33"/>
    </row>
    <row r="113" spans="1:4" ht="27.75" customHeight="1" x14ac:dyDescent="0.25">
      <c r="A113" s="18">
        <v>112</v>
      </c>
      <c r="B113" s="21" t="s">
        <v>1916</v>
      </c>
      <c r="C113" s="12"/>
      <c r="D113" s="33"/>
    </row>
    <row r="114" spans="1:4" ht="27.75" customHeight="1" x14ac:dyDescent="0.25">
      <c r="A114" s="18">
        <v>113</v>
      </c>
      <c r="B114" s="21" t="s">
        <v>1917</v>
      </c>
      <c r="C114" s="12"/>
      <c r="D114" s="33"/>
    </row>
    <row r="115" spans="1:4" ht="27.75" customHeight="1" x14ac:dyDescent="0.25">
      <c r="A115" s="18">
        <v>114</v>
      </c>
      <c r="B115" s="21" t="s">
        <v>1918</v>
      </c>
      <c r="C115" s="12"/>
      <c r="D115" s="33"/>
    </row>
    <row r="116" spans="1:4" ht="27.75" customHeight="1" x14ac:dyDescent="0.25">
      <c r="A116" s="18">
        <v>115</v>
      </c>
      <c r="B116" s="21" t="s">
        <v>1919</v>
      </c>
      <c r="C116" s="12"/>
      <c r="D116" s="33"/>
    </row>
    <row r="117" spans="1:4" ht="27.75" customHeight="1" x14ac:dyDescent="0.25">
      <c r="A117" s="18">
        <v>116</v>
      </c>
      <c r="B117" s="21" t="s">
        <v>1920</v>
      </c>
      <c r="C117" s="12"/>
      <c r="D117" s="33"/>
    </row>
    <row r="118" spans="1:4" ht="27.75" customHeight="1" x14ac:dyDescent="0.25">
      <c r="A118" s="18">
        <v>117</v>
      </c>
      <c r="B118" s="21" t="s">
        <v>1921</v>
      </c>
      <c r="C118" s="12"/>
      <c r="D118" s="33"/>
    </row>
    <row r="119" spans="1:4" ht="27.75" customHeight="1" x14ac:dyDescent="0.25">
      <c r="A119" s="18">
        <v>118</v>
      </c>
      <c r="B119" s="21" t="s">
        <v>1922</v>
      </c>
      <c r="C119" s="12"/>
      <c r="D119" s="33"/>
    </row>
    <row r="120" spans="1:4" ht="27.75" customHeight="1" x14ac:dyDescent="0.25">
      <c r="A120" s="18">
        <v>119</v>
      </c>
      <c r="B120" s="21" t="s">
        <v>1923</v>
      </c>
      <c r="C120" s="12"/>
      <c r="D120" s="33"/>
    </row>
    <row r="121" spans="1:4" ht="27.75" customHeight="1" x14ac:dyDescent="0.25">
      <c r="A121" s="18">
        <v>120</v>
      </c>
      <c r="B121" s="21" t="s">
        <v>1924</v>
      </c>
      <c r="C121" s="12"/>
      <c r="D121" s="33"/>
    </row>
    <row r="122" spans="1:4" ht="27.75" customHeight="1" x14ac:dyDescent="0.25">
      <c r="A122" s="18">
        <v>121</v>
      </c>
      <c r="B122" s="21" t="s">
        <v>1925</v>
      </c>
      <c r="C122" s="12"/>
      <c r="D122" s="33"/>
    </row>
    <row r="123" spans="1:4" ht="27.75" customHeight="1" x14ac:dyDescent="0.25">
      <c r="A123" s="18">
        <v>122</v>
      </c>
      <c r="B123" s="21" t="s">
        <v>1926</v>
      </c>
      <c r="C123" s="12"/>
      <c r="D123" s="33"/>
    </row>
    <row r="124" spans="1:4" ht="27.75" customHeight="1" x14ac:dyDescent="0.25">
      <c r="A124" s="18">
        <v>123</v>
      </c>
      <c r="B124" s="21" t="s">
        <v>1927</v>
      </c>
      <c r="C124" s="12"/>
      <c r="D124" s="33"/>
    </row>
    <row r="125" spans="1:4" ht="27.75" customHeight="1" x14ac:dyDescent="0.25">
      <c r="A125" s="18">
        <v>124</v>
      </c>
      <c r="B125" s="21" t="s">
        <v>1928</v>
      </c>
      <c r="C125" s="12"/>
      <c r="D125" s="33"/>
    </row>
    <row r="126" spans="1:4" ht="27.75" customHeight="1" x14ac:dyDescent="0.25">
      <c r="A126" s="18">
        <v>125</v>
      </c>
      <c r="B126" s="21" t="s">
        <v>1929</v>
      </c>
      <c r="C126" s="12"/>
      <c r="D126" s="33"/>
    </row>
    <row r="127" spans="1:4" ht="27.75" customHeight="1" x14ac:dyDescent="0.25">
      <c r="A127" s="18">
        <v>126</v>
      </c>
      <c r="B127" s="21" t="s">
        <v>1930</v>
      </c>
      <c r="C127" s="12"/>
      <c r="D127" s="33"/>
    </row>
    <row r="128" spans="1:4" ht="27.75" customHeight="1" x14ac:dyDescent="0.25">
      <c r="A128" s="18">
        <v>127</v>
      </c>
      <c r="B128" s="21" t="s">
        <v>1931</v>
      </c>
      <c r="C128" s="12"/>
      <c r="D128" s="33"/>
    </row>
    <row r="129" spans="1:4" ht="27.75" customHeight="1" x14ac:dyDescent="0.25">
      <c r="A129" s="18">
        <v>128</v>
      </c>
      <c r="B129" s="21" t="s">
        <v>1932</v>
      </c>
      <c r="C129" s="12"/>
      <c r="D129" s="33"/>
    </row>
    <row r="130" spans="1:4" ht="27.75" customHeight="1" x14ac:dyDescent="0.25">
      <c r="A130" s="18">
        <v>129</v>
      </c>
      <c r="B130" s="21" t="s">
        <v>1933</v>
      </c>
      <c r="C130" s="12"/>
      <c r="D130" s="33"/>
    </row>
    <row r="131" spans="1:4" ht="27.75" customHeight="1" x14ac:dyDescent="0.25">
      <c r="A131" s="18">
        <v>130</v>
      </c>
      <c r="B131" s="21" t="s">
        <v>1934</v>
      </c>
      <c r="C131" s="12"/>
      <c r="D131" s="33"/>
    </row>
    <row r="132" spans="1:4" ht="27.75" customHeight="1" x14ac:dyDescent="0.25">
      <c r="A132" s="18">
        <v>131</v>
      </c>
      <c r="B132" s="21" t="s">
        <v>1935</v>
      </c>
      <c r="C132" s="12"/>
      <c r="D132" s="33"/>
    </row>
    <row r="133" spans="1:4" ht="27.75" customHeight="1" x14ac:dyDescent="0.25">
      <c r="A133" s="18">
        <v>132</v>
      </c>
      <c r="B133" s="21" t="s">
        <v>1936</v>
      </c>
      <c r="C133" s="12"/>
      <c r="D133" s="33"/>
    </row>
    <row r="134" spans="1:4" ht="27.75" customHeight="1" x14ac:dyDescent="0.25">
      <c r="A134" s="18">
        <v>133</v>
      </c>
      <c r="B134" s="21" t="s">
        <v>1937</v>
      </c>
      <c r="C134" s="12"/>
      <c r="D134" s="33"/>
    </row>
    <row r="135" spans="1:4" ht="27.75" customHeight="1" x14ac:dyDescent="0.25">
      <c r="A135" s="18">
        <v>134</v>
      </c>
      <c r="B135" s="21" t="s">
        <v>1938</v>
      </c>
      <c r="C135" s="12"/>
      <c r="D135" s="33"/>
    </row>
    <row r="136" spans="1:4" ht="27.75" customHeight="1" x14ac:dyDescent="0.25">
      <c r="A136" s="18">
        <v>135</v>
      </c>
      <c r="B136" s="21" t="s">
        <v>1939</v>
      </c>
      <c r="C136" s="12"/>
      <c r="D136" s="33"/>
    </row>
    <row r="137" spans="1:4" ht="27.75" customHeight="1" x14ac:dyDescent="0.25">
      <c r="A137" s="18">
        <v>136</v>
      </c>
      <c r="B137" s="21" t="s">
        <v>1940</v>
      </c>
      <c r="C137" s="12"/>
      <c r="D137" s="33"/>
    </row>
    <row r="138" spans="1:4" ht="27.75" customHeight="1" x14ac:dyDescent="0.25">
      <c r="A138" s="18">
        <v>137</v>
      </c>
      <c r="B138" s="21" t="s">
        <v>1941</v>
      </c>
      <c r="C138" s="12"/>
      <c r="D138" s="33"/>
    </row>
    <row r="139" spans="1:4" ht="27.75" customHeight="1" x14ac:dyDescent="0.25">
      <c r="A139" s="18">
        <v>138</v>
      </c>
      <c r="B139" s="21" t="s">
        <v>1942</v>
      </c>
      <c r="C139" s="12"/>
      <c r="D139" s="33"/>
    </row>
    <row r="140" spans="1:4" ht="27.75" customHeight="1" x14ac:dyDescent="0.25">
      <c r="A140" s="18">
        <v>139</v>
      </c>
      <c r="B140" s="21" t="s">
        <v>1943</v>
      </c>
      <c r="C140" s="12"/>
      <c r="D140" s="33"/>
    </row>
    <row r="141" spans="1:4" ht="27.75" customHeight="1" x14ac:dyDescent="0.25">
      <c r="A141" s="18">
        <v>140</v>
      </c>
      <c r="B141" s="21" t="s">
        <v>1944</v>
      </c>
      <c r="C141" s="12"/>
      <c r="D141" s="33"/>
    </row>
    <row r="142" spans="1:4" ht="27.75" customHeight="1" x14ac:dyDescent="0.25">
      <c r="A142" s="18">
        <v>141</v>
      </c>
      <c r="B142" s="21" t="s">
        <v>1945</v>
      </c>
      <c r="C142" s="12"/>
      <c r="D142" s="33"/>
    </row>
    <row r="143" spans="1:4" ht="27.75" customHeight="1" x14ac:dyDescent="0.25">
      <c r="A143" s="18">
        <v>142</v>
      </c>
      <c r="B143" s="21" t="s">
        <v>1946</v>
      </c>
      <c r="C143" s="12"/>
      <c r="D143" s="33"/>
    </row>
    <row r="144" spans="1:4" ht="27.75" customHeight="1" x14ac:dyDescent="0.25">
      <c r="A144" s="18">
        <v>143</v>
      </c>
      <c r="B144" s="21" t="s">
        <v>1947</v>
      </c>
      <c r="C144" s="12"/>
      <c r="D144" s="33"/>
    </row>
    <row r="145" spans="1:4" ht="27.75" customHeight="1" x14ac:dyDescent="0.25">
      <c r="A145" s="18">
        <v>144</v>
      </c>
      <c r="B145" s="21" t="s">
        <v>1948</v>
      </c>
      <c r="C145" s="12"/>
      <c r="D145" s="33"/>
    </row>
    <row r="146" spans="1:4" ht="27.75" customHeight="1" x14ac:dyDescent="0.25">
      <c r="A146" s="18">
        <v>145</v>
      </c>
      <c r="B146" s="21" t="s">
        <v>1949</v>
      </c>
      <c r="C146" s="12"/>
      <c r="D146" s="33"/>
    </row>
    <row r="147" spans="1:4" ht="27.75" customHeight="1" x14ac:dyDescent="0.25">
      <c r="A147" s="18">
        <v>146</v>
      </c>
      <c r="B147" s="21" t="s">
        <v>1950</v>
      </c>
      <c r="C147" s="12"/>
      <c r="D147" s="33"/>
    </row>
    <row r="148" spans="1:4" ht="27.75" customHeight="1" x14ac:dyDescent="0.25">
      <c r="A148" s="18">
        <v>147</v>
      </c>
      <c r="B148" s="21" t="s">
        <v>1951</v>
      </c>
      <c r="C148" s="12"/>
      <c r="D148" s="33"/>
    </row>
    <row r="149" spans="1:4" ht="27.75" customHeight="1" x14ac:dyDescent="0.25">
      <c r="A149" s="18">
        <v>148</v>
      </c>
      <c r="B149" s="21" t="s">
        <v>1952</v>
      </c>
      <c r="C149" s="12"/>
      <c r="D149" s="33"/>
    </row>
    <row r="150" spans="1:4" ht="27.75" customHeight="1" x14ac:dyDescent="0.25">
      <c r="A150" s="18">
        <v>149</v>
      </c>
      <c r="B150" s="21" t="s">
        <v>1953</v>
      </c>
      <c r="C150" s="12"/>
      <c r="D150" s="33"/>
    </row>
    <row r="151" spans="1:4" ht="27.75" customHeight="1" x14ac:dyDescent="0.25">
      <c r="A151" s="18">
        <v>150</v>
      </c>
      <c r="B151" s="21" t="s">
        <v>1954</v>
      </c>
      <c r="C151" s="12"/>
      <c r="D151" s="33"/>
    </row>
    <row r="152" spans="1:4" ht="27.75" customHeight="1" x14ac:dyDescent="0.25">
      <c r="A152" s="18">
        <v>151</v>
      </c>
      <c r="B152" s="21" t="s">
        <v>1955</v>
      </c>
      <c r="C152" s="12"/>
      <c r="D152" s="33"/>
    </row>
    <row r="153" spans="1:4" ht="27.75" customHeight="1" x14ac:dyDescent="0.25">
      <c r="A153" s="18">
        <v>152</v>
      </c>
      <c r="B153" s="21" t="s">
        <v>1956</v>
      </c>
      <c r="C153" s="12"/>
      <c r="D153" s="33"/>
    </row>
    <row r="154" spans="1:4" ht="27.75" customHeight="1" x14ac:dyDescent="0.25">
      <c r="A154" s="18">
        <v>153</v>
      </c>
      <c r="B154" s="21" t="s">
        <v>1957</v>
      </c>
      <c r="C154" s="12"/>
      <c r="D154" s="33"/>
    </row>
    <row r="155" spans="1:4" ht="27.75" customHeight="1" x14ac:dyDescent="0.25">
      <c r="A155" s="18">
        <v>154</v>
      </c>
      <c r="B155" s="21" t="s">
        <v>1958</v>
      </c>
      <c r="C155" s="12"/>
      <c r="D155" s="33"/>
    </row>
    <row r="156" spans="1:4" ht="27.75" customHeight="1" x14ac:dyDescent="0.25">
      <c r="A156" s="18">
        <v>155</v>
      </c>
      <c r="B156" s="21" t="s">
        <v>1959</v>
      </c>
      <c r="C156" s="12"/>
      <c r="D156" s="33"/>
    </row>
    <row r="157" spans="1:4" ht="27.75" customHeight="1" x14ac:dyDescent="0.25">
      <c r="A157" s="18">
        <v>156</v>
      </c>
      <c r="B157" s="21" t="s">
        <v>1960</v>
      </c>
      <c r="C157" s="12"/>
      <c r="D157" s="33"/>
    </row>
    <row r="158" spans="1:4" ht="27.75" customHeight="1" x14ac:dyDescent="0.25">
      <c r="A158" s="18">
        <v>157</v>
      </c>
      <c r="B158" s="21" t="s">
        <v>1961</v>
      </c>
      <c r="C158" s="12"/>
      <c r="D158" s="33"/>
    </row>
    <row r="159" spans="1:4" ht="27.75" customHeight="1" x14ac:dyDescent="0.25">
      <c r="A159" s="18">
        <v>158</v>
      </c>
      <c r="B159" s="21" t="s">
        <v>1962</v>
      </c>
      <c r="C159" s="12"/>
      <c r="D159" s="33"/>
    </row>
    <row r="160" spans="1:4" ht="27.75" customHeight="1" x14ac:dyDescent="0.25">
      <c r="A160" s="18">
        <v>159</v>
      </c>
      <c r="B160" s="21" t="s">
        <v>1963</v>
      </c>
      <c r="C160" s="12"/>
      <c r="D160" s="33"/>
    </row>
    <row r="161" spans="1:4" ht="27.75" customHeight="1" x14ac:dyDescent="0.25">
      <c r="A161" s="18">
        <v>160</v>
      </c>
      <c r="B161" s="21" t="s">
        <v>1964</v>
      </c>
      <c r="C161" s="12"/>
      <c r="D161" s="33"/>
    </row>
    <row r="162" spans="1:4" ht="27.75" customHeight="1" x14ac:dyDescent="0.25">
      <c r="A162" s="18">
        <v>161</v>
      </c>
      <c r="B162" s="21" t="s">
        <v>1965</v>
      </c>
      <c r="C162" s="12"/>
      <c r="D162" s="33"/>
    </row>
    <row r="163" spans="1:4" ht="27.75" customHeight="1" x14ac:dyDescent="0.25">
      <c r="A163" s="18">
        <v>162</v>
      </c>
      <c r="B163" s="21" t="s">
        <v>1966</v>
      </c>
      <c r="C163" s="12"/>
      <c r="D163" s="33"/>
    </row>
    <row r="164" spans="1:4" ht="27.75" customHeight="1" x14ac:dyDescent="0.25">
      <c r="A164" s="18">
        <v>163</v>
      </c>
      <c r="B164" s="21" t="s">
        <v>1967</v>
      </c>
      <c r="C164" s="12"/>
      <c r="D164" s="33"/>
    </row>
    <row r="165" spans="1:4" ht="27.75" customHeight="1" x14ac:dyDescent="0.25">
      <c r="A165" s="18">
        <v>164</v>
      </c>
      <c r="B165" s="21" t="s">
        <v>1968</v>
      </c>
      <c r="C165" s="12"/>
      <c r="D165" s="33"/>
    </row>
    <row r="166" spans="1:4" ht="27.75" customHeight="1" x14ac:dyDescent="0.25">
      <c r="A166" s="18">
        <v>165</v>
      </c>
      <c r="B166" s="21" t="s">
        <v>1969</v>
      </c>
      <c r="C166" s="12"/>
      <c r="D166" s="33"/>
    </row>
    <row r="167" spans="1:4" ht="27.75" customHeight="1" x14ac:dyDescent="0.25">
      <c r="A167" s="18">
        <v>166</v>
      </c>
      <c r="B167" s="21" t="s">
        <v>1970</v>
      </c>
      <c r="C167" s="12"/>
      <c r="D167" s="33"/>
    </row>
    <row r="168" spans="1:4" ht="27.75" customHeight="1" x14ac:dyDescent="0.25">
      <c r="A168" s="18">
        <v>167</v>
      </c>
      <c r="B168" s="21" t="s">
        <v>1971</v>
      </c>
      <c r="C168" s="12"/>
      <c r="D168" s="33"/>
    </row>
    <row r="169" spans="1:4" ht="27.75" customHeight="1" x14ac:dyDescent="0.25">
      <c r="A169" s="18">
        <v>168</v>
      </c>
      <c r="B169" s="21" t="s">
        <v>1972</v>
      </c>
      <c r="C169" s="12"/>
      <c r="D169" s="33"/>
    </row>
    <row r="170" spans="1:4" ht="27.75" customHeight="1" x14ac:dyDescent="0.25">
      <c r="A170" s="18">
        <v>169</v>
      </c>
      <c r="B170" s="21" t="s">
        <v>1973</v>
      </c>
      <c r="C170" s="12"/>
      <c r="D170" s="33"/>
    </row>
    <row r="171" spans="1:4" ht="27.75" customHeight="1" x14ac:dyDescent="0.25">
      <c r="A171" s="18">
        <v>170</v>
      </c>
      <c r="B171" s="21" t="s">
        <v>1974</v>
      </c>
      <c r="C171" s="12"/>
      <c r="D171" s="33"/>
    </row>
    <row r="172" spans="1:4" ht="27.75" customHeight="1" x14ac:dyDescent="0.25">
      <c r="A172" s="18">
        <v>171</v>
      </c>
      <c r="B172" s="21" t="s">
        <v>1975</v>
      </c>
      <c r="C172" s="12"/>
      <c r="D172" s="33"/>
    </row>
    <row r="173" spans="1:4" ht="27.75" customHeight="1" x14ac:dyDescent="0.25">
      <c r="A173" s="18">
        <v>172</v>
      </c>
      <c r="B173" s="21" t="s">
        <v>1976</v>
      </c>
      <c r="C173" s="12"/>
      <c r="D173" s="33"/>
    </row>
    <row r="174" spans="1:4" ht="27.75" customHeight="1" x14ac:dyDescent="0.25">
      <c r="A174" s="18">
        <v>173</v>
      </c>
      <c r="B174" s="21" t="s">
        <v>1977</v>
      </c>
      <c r="C174" s="12"/>
      <c r="D174" s="33"/>
    </row>
    <row r="175" spans="1:4" ht="27.75" customHeight="1" x14ac:dyDescent="0.25">
      <c r="A175" s="18">
        <v>174</v>
      </c>
      <c r="B175" s="21" t="s">
        <v>1978</v>
      </c>
      <c r="C175" s="12"/>
      <c r="D175" s="33"/>
    </row>
    <row r="176" spans="1:4" ht="27.75" customHeight="1" x14ac:dyDescent="0.25">
      <c r="A176" s="18">
        <v>175</v>
      </c>
      <c r="B176" s="21" t="s">
        <v>1979</v>
      </c>
      <c r="C176" s="12"/>
      <c r="D176" s="33"/>
    </row>
    <row r="177" spans="1:4" ht="27.75" customHeight="1" x14ac:dyDescent="0.25">
      <c r="A177" s="18">
        <v>176</v>
      </c>
      <c r="B177" s="21" t="s">
        <v>1980</v>
      </c>
      <c r="C177" s="12"/>
      <c r="D177" s="33"/>
    </row>
    <row r="178" spans="1:4" ht="27.75" customHeight="1" x14ac:dyDescent="0.25">
      <c r="A178" s="18">
        <v>177</v>
      </c>
      <c r="B178" s="21" t="s">
        <v>1981</v>
      </c>
      <c r="C178" s="12"/>
      <c r="D178" s="33"/>
    </row>
    <row r="179" spans="1:4" ht="27.75" customHeight="1" x14ac:dyDescent="0.25">
      <c r="A179" s="18">
        <v>178</v>
      </c>
      <c r="B179" s="21" t="s">
        <v>1982</v>
      </c>
      <c r="C179" s="12"/>
      <c r="D179" s="33"/>
    </row>
    <row r="180" spans="1:4" ht="27.75" customHeight="1" x14ac:dyDescent="0.25">
      <c r="A180" s="18">
        <v>179</v>
      </c>
      <c r="B180" s="21" t="s">
        <v>1983</v>
      </c>
      <c r="C180" s="12"/>
      <c r="D180" s="33"/>
    </row>
    <row r="181" spans="1:4" ht="27.75" customHeight="1" x14ac:dyDescent="0.25">
      <c r="A181" s="18">
        <v>180</v>
      </c>
      <c r="B181" s="21" t="s">
        <v>1984</v>
      </c>
      <c r="C181" s="12"/>
      <c r="D181" s="33"/>
    </row>
    <row r="182" spans="1:4" ht="27.75" customHeight="1" x14ac:dyDescent="0.25">
      <c r="A182" s="18">
        <v>181</v>
      </c>
      <c r="B182" s="21" t="s">
        <v>1985</v>
      </c>
      <c r="C182" s="12"/>
      <c r="D182" s="33"/>
    </row>
    <row r="183" spans="1:4" ht="27.75" customHeight="1" x14ac:dyDescent="0.25">
      <c r="A183" s="18">
        <v>182</v>
      </c>
      <c r="B183" s="21" t="s">
        <v>1986</v>
      </c>
      <c r="C183" s="12"/>
      <c r="D183" s="33"/>
    </row>
    <row r="184" spans="1:4" ht="27.75" customHeight="1" x14ac:dyDescent="0.25">
      <c r="A184" s="18">
        <v>183</v>
      </c>
      <c r="B184" s="21" t="s">
        <v>1987</v>
      </c>
      <c r="C184" s="12"/>
      <c r="D184" s="33"/>
    </row>
    <row r="185" spans="1:4" ht="27.75" customHeight="1" x14ac:dyDescent="0.25">
      <c r="A185" s="18">
        <v>184</v>
      </c>
      <c r="B185" s="21" t="s">
        <v>1988</v>
      </c>
      <c r="C185" s="12"/>
      <c r="D185" s="33"/>
    </row>
    <row r="186" spans="1:4" ht="27.75" customHeight="1" x14ac:dyDescent="0.25">
      <c r="A186" s="18">
        <v>185</v>
      </c>
      <c r="B186" s="21" t="s">
        <v>1989</v>
      </c>
      <c r="C186" s="12"/>
      <c r="D186" s="33"/>
    </row>
    <row r="187" spans="1:4" ht="27.75" customHeight="1" x14ac:dyDescent="0.25">
      <c r="A187" s="18">
        <v>186</v>
      </c>
      <c r="B187" s="21" t="s">
        <v>1990</v>
      </c>
      <c r="C187" s="12"/>
      <c r="D187" s="33"/>
    </row>
    <row r="188" spans="1:4" ht="27.75" customHeight="1" x14ac:dyDescent="0.25">
      <c r="A188" s="18">
        <v>187</v>
      </c>
      <c r="B188" s="21" t="s">
        <v>1991</v>
      </c>
      <c r="C188" s="12"/>
      <c r="D188" s="33"/>
    </row>
    <row r="189" spans="1:4" ht="27.75" customHeight="1" x14ac:dyDescent="0.25">
      <c r="A189" s="18">
        <v>188</v>
      </c>
      <c r="B189" s="21" t="s">
        <v>1992</v>
      </c>
      <c r="C189" s="12"/>
      <c r="D189" s="33"/>
    </row>
    <row r="190" spans="1:4" ht="27.75" customHeight="1" x14ac:dyDescent="0.25">
      <c r="A190" s="18">
        <v>189</v>
      </c>
      <c r="B190" s="21" t="s">
        <v>1993</v>
      </c>
      <c r="C190" s="12"/>
      <c r="D190" s="33"/>
    </row>
    <row r="191" spans="1:4" ht="27.75" customHeight="1" x14ac:dyDescent="0.25">
      <c r="A191" s="18">
        <v>190</v>
      </c>
      <c r="B191" s="21" t="s">
        <v>1994</v>
      </c>
      <c r="C191" s="12"/>
      <c r="D191" s="33"/>
    </row>
    <row r="192" spans="1:4" ht="27.75" customHeight="1" x14ac:dyDescent="0.25">
      <c r="A192" s="18">
        <v>191</v>
      </c>
      <c r="B192" s="21" t="s">
        <v>1995</v>
      </c>
      <c r="C192" s="12"/>
      <c r="D192" s="33"/>
    </row>
    <row r="193" spans="1:4" ht="27.75" customHeight="1" x14ac:dyDescent="0.25">
      <c r="A193" s="18">
        <v>192</v>
      </c>
      <c r="B193" s="21" t="s">
        <v>1996</v>
      </c>
      <c r="C193" s="12"/>
      <c r="D193" s="33"/>
    </row>
    <row r="194" spans="1:4" ht="27.75" customHeight="1" x14ac:dyDescent="0.25">
      <c r="A194" s="18">
        <v>193</v>
      </c>
      <c r="B194" s="21" t="s">
        <v>1997</v>
      </c>
      <c r="C194" s="12"/>
      <c r="D194" s="33"/>
    </row>
    <row r="195" spans="1:4" ht="27.75" customHeight="1" x14ac:dyDescent="0.25">
      <c r="A195" s="18">
        <v>194</v>
      </c>
      <c r="B195" s="21" t="s">
        <v>1998</v>
      </c>
      <c r="C195" s="12"/>
      <c r="D195" s="33"/>
    </row>
    <row r="196" spans="1:4" ht="27.75" customHeight="1" x14ac:dyDescent="0.25">
      <c r="A196" s="18">
        <v>195</v>
      </c>
      <c r="B196" s="21" t="s">
        <v>1999</v>
      </c>
      <c r="C196" s="12"/>
      <c r="D196" s="33"/>
    </row>
    <row r="197" spans="1:4" ht="27.75" customHeight="1" x14ac:dyDescent="0.25">
      <c r="A197" s="18">
        <v>196</v>
      </c>
      <c r="B197" s="21" t="s">
        <v>2000</v>
      </c>
      <c r="C197" s="12"/>
      <c r="D197" s="33"/>
    </row>
    <row r="198" spans="1:4" ht="27.75" customHeight="1" x14ac:dyDescent="0.25">
      <c r="A198" s="18">
        <v>197</v>
      </c>
      <c r="B198" s="21" t="s">
        <v>2001</v>
      </c>
      <c r="C198" s="12"/>
      <c r="D198" s="33"/>
    </row>
    <row r="199" spans="1:4" ht="27.75" customHeight="1" x14ac:dyDescent="0.25">
      <c r="A199" s="18">
        <v>198</v>
      </c>
      <c r="B199" s="21" t="s">
        <v>2002</v>
      </c>
      <c r="C199" s="12"/>
      <c r="D199" s="33"/>
    </row>
    <row r="200" spans="1:4" ht="27.75" customHeight="1" x14ac:dyDescent="0.25">
      <c r="A200" s="18">
        <v>199</v>
      </c>
      <c r="B200" s="21" t="s">
        <v>2003</v>
      </c>
      <c r="C200" s="12"/>
      <c r="D200" s="33"/>
    </row>
    <row r="201" spans="1:4" ht="27.75" customHeight="1" x14ac:dyDescent="0.25">
      <c r="A201" s="18">
        <v>200</v>
      </c>
      <c r="B201" s="21" t="s">
        <v>2004</v>
      </c>
      <c r="C201" s="12"/>
      <c r="D201" s="33"/>
    </row>
    <row r="202" spans="1:4" ht="27.75" customHeight="1" x14ac:dyDescent="0.25">
      <c r="A202" s="18">
        <v>201</v>
      </c>
      <c r="B202" s="21" t="s">
        <v>2005</v>
      </c>
      <c r="C202" s="12"/>
      <c r="D202" s="33"/>
    </row>
    <row r="203" spans="1:4" ht="27.75" customHeight="1" x14ac:dyDescent="0.25">
      <c r="A203" s="18">
        <v>202</v>
      </c>
      <c r="B203" s="21" t="s">
        <v>2006</v>
      </c>
      <c r="C203" s="12"/>
      <c r="D203" s="33"/>
    </row>
    <row r="204" spans="1:4" ht="27.75" customHeight="1" x14ac:dyDescent="0.25">
      <c r="A204" s="18">
        <v>203</v>
      </c>
      <c r="B204" s="21" t="s">
        <v>2007</v>
      </c>
      <c r="C204" s="12"/>
      <c r="D204" s="33"/>
    </row>
    <row r="205" spans="1:4" ht="27.75" customHeight="1" x14ac:dyDescent="0.25">
      <c r="A205" s="18">
        <v>204</v>
      </c>
      <c r="B205" s="21" t="s">
        <v>2008</v>
      </c>
      <c r="C205" s="12"/>
      <c r="D205" s="33"/>
    </row>
    <row r="206" spans="1:4" ht="27.75" customHeight="1" x14ac:dyDescent="0.25">
      <c r="A206" s="18">
        <v>205</v>
      </c>
      <c r="B206" s="21" t="s">
        <v>2009</v>
      </c>
      <c r="C206" s="12"/>
      <c r="D206" s="33"/>
    </row>
    <row r="207" spans="1:4" ht="27.75" customHeight="1" x14ac:dyDescent="0.25">
      <c r="A207" s="18">
        <v>206</v>
      </c>
      <c r="B207" s="21" t="s">
        <v>2010</v>
      </c>
      <c r="C207" s="12"/>
      <c r="D207" s="33"/>
    </row>
    <row r="208" spans="1:4" ht="27.75" customHeight="1" x14ac:dyDescent="0.25">
      <c r="A208" s="18">
        <v>207</v>
      </c>
      <c r="B208" s="21" t="s">
        <v>2011</v>
      </c>
      <c r="C208" s="12"/>
      <c r="D208" s="33"/>
    </row>
    <row r="209" spans="1:4" ht="27.75" customHeight="1" x14ac:dyDescent="0.25">
      <c r="A209" s="18">
        <v>208</v>
      </c>
      <c r="B209" s="21" t="s">
        <v>2012</v>
      </c>
      <c r="C209" s="12"/>
      <c r="D209" s="33"/>
    </row>
    <row r="210" spans="1:4" ht="27.75" customHeight="1" x14ac:dyDescent="0.25">
      <c r="A210" s="18">
        <v>209</v>
      </c>
      <c r="B210" s="21" t="s">
        <v>2013</v>
      </c>
      <c r="C210" s="12"/>
      <c r="D210" s="33"/>
    </row>
    <row r="211" spans="1:4" ht="27.75" customHeight="1" x14ac:dyDescent="0.25">
      <c r="A211" s="18">
        <v>210</v>
      </c>
      <c r="B211" s="21" t="s">
        <v>2014</v>
      </c>
      <c r="C211" s="12"/>
      <c r="D211" s="33"/>
    </row>
    <row r="212" spans="1:4" ht="27.75" customHeight="1" x14ac:dyDescent="0.25">
      <c r="A212" s="18">
        <v>211</v>
      </c>
      <c r="B212" s="21" t="s">
        <v>2015</v>
      </c>
      <c r="C212" s="12"/>
      <c r="D212" s="33"/>
    </row>
    <row r="213" spans="1:4" ht="27.75" customHeight="1" x14ac:dyDescent="0.25">
      <c r="A213" s="18">
        <v>212</v>
      </c>
      <c r="B213" s="21" t="s">
        <v>2016</v>
      </c>
      <c r="C213" s="12"/>
      <c r="D213" s="33"/>
    </row>
    <row r="214" spans="1:4" ht="27.75" customHeight="1" x14ac:dyDescent="0.25">
      <c r="A214" s="18">
        <v>213</v>
      </c>
      <c r="B214" s="21" t="s">
        <v>2017</v>
      </c>
      <c r="C214" s="12"/>
      <c r="D214" s="33"/>
    </row>
    <row r="215" spans="1:4" ht="27.75" customHeight="1" x14ac:dyDescent="0.25">
      <c r="A215" s="18">
        <v>214</v>
      </c>
      <c r="B215" s="21" t="s">
        <v>2018</v>
      </c>
      <c r="C215" s="12"/>
      <c r="D215" s="33"/>
    </row>
    <row r="216" spans="1:4" ht="27.75" customHeight="1" x14ac:dyDescent="0.25">
      <c r="A216" s="18">
        <v>215</v>
      </c>
      <c r="B216" s="21" t="s">
        <v>2019</v>
      </c>
      <c r="C216" s="12"/>
      <c r="D216" s="33"/>
    </row>
    <row r="217" spans="1:4" ht="27.75" customHeight="1" x14ac:dyDescent="0.25">
      <c r="A217" s="18">
        <v>216</v>
      </c>
      <c r="B217" s="21" t="s">
        <v>2020</v>
      </c>
      <c r="C217" s="12"/>
      <c r="D217" s="33"/>
    </row>
    <row r="218" spans="1:4" ht="27.75" customHeight="1" x14ac:dyDescent="0.25">
      <c r="A218" s="18">
        <v>217</v>
      </c>
      <c r="B218" s="21" t="s">
        <v>2021</v>
      </c>
      <c r="C218" s="12"/>
      <c r="D218" s="33"/>
    </row>
    <row r="219" spans="1:4" ht="27.75" customHeight="1" x14ac:dyDescent="0.25">
      <c r="A219" s="18">
        <v>218</v>
      </c>
      <c r="B219" s="21" t="s">
        <v>2022</v>
      </c>
      <c r="C219" s="12"/>
      <c r="D219" s="33"/>
    </row>
    <row r="220" spans="1:4" ht="27.75" customHeight="1" x14ac:dyDescent="0.25">
      <c r="A220" s="18">
        <v>219</v>
      </c>
      <c r="B220" s="21" t="s">
        <v>2023</v>
      </c>
      <c r="C220" s="12"/>
      <c r="D220" s="33"/>
    </row>
    <row r="221" spans="1:4" ht="27.75" customHeight="1" x14ac:dyDescent="0.25">
      <c r="A221" s="18">
        <v>220</v>
      </c>
      <c r="B221" s="21" t="s">
        <v>2024</v>
      </c>
      <c r="C221" s="12"/>
      <c r="D221" s="33"/>
    </row>
    <row r="222" spans="1:4" ht="27.75" customHeight="1" x14ac:dyDescent="0.25">
      <c r="A222" s="18">
        <v>221</v>
      </c>
      <c r="B222" s="21" t="s">
        <v>2025</v>
      </c>
      <c r="C222" s="12"/>
      <c r="D222" s="33"/>
    </row>
    <row r="223" spans="1:4" ht="27.75" customHeight="1" x14ac:dyDescent="0.25">
      <c r="A223" s="18">
        <v>222</v>
      </c>
      <c r="B223" s="21" t="s">
        <v>2026</v>
      </c>
      <c r="C223" s="12"/>
      <c r="D223" s="33"/>
    </row>
    <row r="224" spans="1:4" ht="27.75" customHeight="1" x14ac:dyDescent="0.25">
      <c r="A224" s="18">
        <v>223</v>
      </c>
      <c r="B224" s="21" t="s">
        <v>2027</v>
      </c>
      <c r="C224" s="12"/>
      <c r="D224" s="33"/>
    </row>
    <row r="225" spans="1:4" ht="27.75" customHeight="1" x14ac:dyDescent="0.25">
      <c r="A225" s="18">
        <v>224</v>
      </c>
      <c r="B225" s="21" t="s">
        <v>2028</v>
      </c>
      <c r="C225" s="12"/>
      <c r="D225" s="33"/>
    </row>
    <row r="226" spans="1:4" ht="27.75" customHeight="1" x14ac:dyDescent="0.25">
      <c r="A226" s="18">
        <v>225</v>
      </c>
      <c r="B226" s="21" t="s">
        <v>2029</v>
      </c>
      <c r="C226" s="12"/>
      <c r="D226" s="33"/>
    </row>
    <row r="227" spans="1:4" ht="27.75" customHeight="1" x14ac:dyDescent="0.25">
      <c r="A227" s="18">
        <v>226</v>
      </c>
      <c r="B227" s="21" t="s">
        <v>2030</v>
      </c>
      <c r="C227" s="12"/>
      <c r="D227" s="33"/>
    </row>
    <row r="228" spans="1:4" ht="27.75" customHeight="1" x14ac:dyDescent="0.25">
      <c r="A228" s="18">
        <v>227</v>
      </c>
      <c r="B228" s="21" t="s">
        <v>2031</v>
      </c>
      <c r="C228" s="12"/>
      <c r="D228" s="33"/>
    </row>
    <row r="229" spans="1:4" ht="27.75" customHeight="1" x14ac:dyDescent="0.25">
      <c r="A229" s="18">
        <v>228</v>
      </c>
      <c r="B229" s="21" t="s">
        <v>2032</v>
      </c>
      <c r="C229" s="12"/>
      <c r="D229" s="33"/>
    </row>
    <row r="230" spans="1:4" ht="27.75" customHeight="1" x14ac:dyDescent="0.25">
      <c r="A230" s="18">
        <v>229</v>
      </c>
      <c r="B230" s="21" t="s">
        <v>2033</v>
      </c>
      <c r="C230" s="12"/>
      <c r="D230" s="33"/>
    </row>
    <row r="231" spans="1:4" ht="27.75" customHeight="1" x14ac:dyDescent="0.25">
      <c r="A231" s="18">
        <v>230</v>
      </c>
      <c r="B231" s="21" t="s">
        <v>2034</v>
      </c>
      <c r="C231" s="12"/>
      <c r="D231" s="33"/>
    </row>
    <row r="232" spans="1:4" ht="27.75" customHeight="1" x14ac:dyDescent="0.25">
      <c r="A232" s="18">
        <v>231</v>
      </c>
      <c r="B232" s="21" t="s">
        <v>2035</v>
      </c>
      <c r="C232" s="12"/>
      <c r="D232" s="33"/>
    </row>
    <row r="233" spans="1:4" ht="27.75" customHeight="1" x14ac:dyDescent="0.25">
      <c r="A233" s="18">
        <v>232</v>
      </c>
      <c r="B233" s="21" t="s">
        <v>2036</v>
      </c>
      <c r="C233" s="12"/>
      <c r="D233" s="33"/>
    </row>
    <row r="234" spans="1:4" ht="27.75" customHeight="1" x14ac:dyDescent="0.25">
      <c r="A234" s="18">
        <v>233</v>
      </c>
      <c r="B234" s="21" t="s">
        <v>2037</v>
      </c>
      <c r="C234" s="12"/>
      <c r="D234" s="33"/>
    </row>
    <row r="235" spans="1:4" ht="27.75" customHeight="1" x14ac:dyDescent="0.25">
      <c r="A235" s="18">
        <v>234</v>
      </c>
      <c r="B235" s="21" t="s">
        <v>2038</v>
      </c>
      <c r="C235" s="12"/>
      <c r="D235" s="33"/>
    </row>
    <row r="236" spans="1:4" ht="27.75" customHeight="1" x14ac:dyDescent="0.25">
      <c r="A236" s="18">
        <v>235</v>
      </c>
      <c r="B236" s="21" t="s">
        <v>2039</v>
      </c>
      <c r="C236" s="12"/>
      <c r="D236" s="33"/>
    </row>
    <row r="237" spans="1:4" ht="27.75" customHeight="1" x14ac:dyDescent="0.25">
      <c r="A237" s="18">
        <v>236</v>
      </c>
      <c r="B237" s="21" t="s">
        <v>2040</v>
      </c>
      <c r="C237" s="12"/>
      <c r="D237" s="33"/>
    </row>
    <row r="238" spans="1:4" ht="27.75" customHeight="1" x14ac:dyDescent="0.25">
      <c r="A238" s="18">
        <v>237</v>
      </c>
      <c r="B238" s="21" t="s">
        <v>2041</v>
      </c>
      <c r="C238" s="12"/>
      <c r="D238" s="33"/>
    </row>
    <row r="239" spans="1:4" ht="27.75" customHeight="1" x14ac:dyDescent="0.25">
      <c r="A239" s="18">
        <v>238</v>
      </c>
      <c r="B239" s="21" t="s">
        <v>2042</v>
      </c>
      <c r="C239" s="12"/>
      <c r="D239" s="33"/>
    </row>
    <row r="240" spans="1:4" ht="27.75" customHeight="1" x14ac:dyDescent="0.25">
      <c r="A240" s="18">
        <v>239</v>
      </c>
      <c r="B240" s="21" t="s">
        <v>2043</v>
      </c>
      <c r="C240" s="12"/>
      <c r="D240" s="33"/>
    </row>
    <row r="241" spans="1:4" ht="27.75" customHeight="1" x14ac:dyDescent="0.25">
      <c r="A241" s="18">
        <v>240</v>
      </c>
      <c r="B241" s="21" t="s">
        <v>2044</v>
      </c>
      <c r="C241" s="12"/>
      <c r="D241" s="33"/>
    </row>
    <row r="242" spans="1:4" ht="27.75" customHeight="1" x14ac:dyDescent="0.25">
      <c r="A242" s="18">
        <v>241</v>
      </c>
      <c r="B242" s="21" t="s">
        <v>2045</v>
      </c>
      <c r="C242" s="12"/>
      <c r="D242" s="33"/>
    </row>
    <row r="243" spans="1:4" ht="27.75" customHeight="1" x14ac:dyDescent="0.25">
      <c r="A243" s="18">
        <v>242</v>
      </c>
      <c r="B243" s="21" t="s">
        <v>2046</v>
      </c>
      <c r="C243" s="12"/>
      <c r="D243" s="33"/>
    </row>
    <row r="244" spans="1:4" ht="27.75" customHeight="1" x14ac:dyDescent="0.25">
      <c r="A244" s="18">
        <v>243</v>
      </c>
      <c r="B244" s="21" t="s">
        <v>2047</v>
      </c>
      <c r="C244" s="12"/>
      <c r="D244" s="33"/>
    </row>
    <row r="245" spans="1:4" ht="27.75" customHeight="1" x14ac:dyDescent="0.25">
      <c r="A245" s="18">
        <v>244</v>
      </c>
      <c r="B245" s="21" t="s">
        <v>2048</v>
      </c>
      <c r="C245" s="12"/>
      <c r="D245" s="33"/>
    </row>
    <row r="246" spans="1:4" ht="27.75" customHeight="1" x14ac:dyDescent="0.25">
      <c r="A246" s="18">
        <v>245</v>
      </c>
      <c r="B246" s="21" t="s">
        <v>2049</v>
      </c>
      <c r="C246" s="12"/>
      <c r="D246" s="33"/>
    </row>
    <row r="247" spans="1:4" ht="27.75" customHeight="1" x14ac:dyDescent="0.25">
      <c r="A247" s="18">
        <v>246</v>
      </c>
      <c r="B247" s="21" t="s">
        <v>2050</v>
      </c>
      <c r="C247" s="12"/>
      <c r="D247" s="33"/>
    </row>
    <row r="248" spans="1:4" ht="27.75" customHeight="1" x14ac:dyDescent="0.25">
      <c r="A248" s="18">
        <v>247</v>
      </c>
      <c r="B248" s="21" t="s">
        <v>2051</v>
      </c>
      <c r="C248" s="12"/>
      <c r="D248" s="33"/>
    </row>
    <row r="249" spans="1:4" ht="27.75" customHeight="1" x14ac:dyDescent="0.25">
      <c r="A249" s="18">
        <v>248</v>
      </c>
      <c r="B249" s="21" t="s">
        <v>2052</v>
      </c>
      <c r="C249" s="12"/>
      <c r="D249" s="33"/>
    </row>
    <row r="250" spans="1:4" ht="27.75" customHeight="1" x14ac:dyDescent="0.25">
      <c r="A250" s="18">
        <v>249</v>
      </c>
      <c r="B250" s="21" t="s">
        <v>2053</v>
      </c>
      <c r="C250" s="12"/>
      <c r="D250" s="33"/>
    </row>
    <row r="251" spans="1:4" ht="27.75" customHeight="1" x14ac:dyDescent="0.25">
      <c r="A251" s="18">
        <v>250</v>
      </c>
      <c r="B251" s="21" t="s">
        <v>2054</v>
      </c>
      <c r="C251" s="12"/>
      <c r="D251" s="33"/>
    </row>
    <row r="252" spans="1:4" ht="27.75" customHeight="1" x14ac:dyDescent="0.25">
      <c r="A252" s="18">
        <v>251</v>
      </c>
      <c r="B252" s="21" t="s">
        <v>2055</v>
      </c>
      <c r="C252" s="12"/>
      <c r="D252" s="33"/>
    </row>
    <row r="253" spans="1:4" ht="27.75" customHeight="1" x14ac:dyDescent="0.25">
      <c r="A253" s="18">
        <v>252</v>
      </c>
      <c r="B253" s="21" t="s">
        <v>2056</v>
      </c>
      <c r="C253" s="12"/>
      <c r="D253" s="33"/>
    </row>
    <row r="254" spans="1:4" ht="27.75" customHeight="1" x14ac:dyDescent="0.25">
      <c r="A254" s="18">
        <v>253</v>
      </c>
      <c r="B254" s="21" t="s">
        <v>2057</v>
      </c>
      <c r="C254" s="12"/>
      <c r="D254" s="33"/>
    </row>
    <row r="255" spans="1:4" ht="27.75" customHeight="1" x14ac:dyDescent="0.25">
      <c r="A255" s="18">
        <v>254</v>
      </c>
      <c r="B255" s="21" t="s">
        <v>2058</v>
      </c>
      <c r="C255" s="12"/>
      <c r="D255" s="33"/>
    </row>
    <row r="256" spans="1:4" ht="27.75" customHeight="1" x14ac:dyDescent="0.25">
      <c r="A256" s="18">
        <v>255</v>
      </c>
      <c r="B256" s="21" t="s">
        <v>2059</v>
      </c>
      <c r="C256" s="12"/>
      <c r="D256" s="33"/>
    </row>
    <row r="257" spans="1:4" ht="27.75" customHeight="1" x14ac:dyDescent="0.25">
      <c r="A257" s="18">
        <v>256</v>
      </c>
      <c r="B257" s="21" t="s">
        <v>2060</v>
      </c>
      <c r="C257" s="12"/>
      <c r="D257" s="33"/>
    </row>
    <row r="258" spans="1:4" ht="27.75" customHeight="1" x14ac:dyDescent="0.25">
      <c r="A258" s="18">
        <v>257</v>
      </c>
      <c r="B258" s="21" t="s">
        <v>2061</v>
      </c>
      <c r="C258" s="12"/>
      <c r="D258" s="33"/>
    </row>
    <row r="259" spans="1:4" ht="27.75" customHeight="1" x14ac:dyDescent="0.25">
      <c r="A259" s="18">
        <v>258</v>
      </c>
      <c r="B259" s="21" t="s">
        <v>2062</v>
      </c>
      <c r="C259" s="12"/>
      <c r="D259" s="33"/>
    </row>
    <row r="260" spans="1:4" ht="27.75" customHeight="1" x14ac:dyDescent="0.25">
      <c r="A260" s="18">
        <v>259</v>
      </c>
      <c r="B260" s="21" t="s">
        <v>2063</v>
      </c>
      <c r="C260" s="12"/>
      <c r="D260" s="33"/>
    </row>
    <row r="261" spans="1:4" ht="27.75" customHeight="1" x14ac:dyDescent="0.25">
      <c r="A261" s="18">
        <v>260</v>
      </c>
      <c r="B261" s="21" t="s">
        <v>2064</v>
      </c>
      <c r="C261" s="12"/>
      <c r="D261" s="33"/>
    </row>
    <row r="262" spans="1:4" ht="27.75" customHeight="1" x14ac:dyDescent="0.25">
      <c r="A262" s="18">
        <v>261</v>
      </c>
      <c r="B262" s="21" t="s">
        <v>2065</v>
      </c>
      <c r="C262" s="12"/>
      <c r="D262" s="33"/>
    </row>
    <row r="263" spans="1:4" ht="27.75" customHeight="1" x14ac:dyDescent="0.25">
      <c r="A263" s="18">
        <v>262</v>
      </c>
      <c r="B263" s="21" t="s">
        <v>2066</v>
      </c>
      <c r="C263" s="12"/>
      <c r="D263" s="33"/>
    </row>
    <row r="264" spans="1:4" ht="27.75" customHeight="1" x14ac:dyDescent="0.25">
      <c r="A264" s="18">
        <v>263</v>
      </c>
      <c r="B264" s="21" t="s">
        <v>2067</v>
      </c>
      <c r="C264" s="12"/>
      <c r="D264" s="33"/>
    </row>
    <row r="265" spans="1:4" ht="27.75" customHeight="1" x14ac:dyDescent="0.25">
      <c r="A265" s="18">
        <v>264</v>
      </c>
      <c r="B265" s="21" t="s">
        <v>2068</v>
      </c>
      <c r="C265" s="12"/>
      <c r="D265" s="33"/>
    </row>
    <row r="266" spans="1:4" ht="27.75" customHeight="1" x14ac:dyDescent="0.25">
      <c r="A266" s="18">
        <v>265</v>
      </c>
      <c r="B266" s="21" t="s">
        <v>2069</v>
      </c>
      <c r="C266" s="12"/>
      <c r="D266" s="33"/>
    </row>
    <row r="267" spans="1:4" ht="27.75" customHeight="1" x14ac:dyDescent="0.25">
      <c r="A267" s="18">
        <v>266</v>
      </c>
      <c r="B267" s="21" t="s">
        <v>2070</v>
      </c>
      <c r="C267" s="12"/>
      <c r="D267" s="33"/>
    </row>
    <row r="268" spans="1:4" ht="27.75" customHeight="1" x14ac:dyDescent="0.25">
      <c r="A268" s="18">
        <v>267</v>
      </c>
      <c r="B268" s="21" t="s">
        <v>2071</v>
      </c>
      <c r="C268" s="12"/>
      <c r="D268" s="33"/>
    </row>
    <row r="269" spans="1:4" ht="27.75" customHeight="1" x14ac:dyDescent="0.25">
      <c r="A269" s="18">
        <v>268</v>
      </c>
      <c r="B269" s="21" t="s">
        <v>2072</v>
      </c>
      <c r="C269" s="12"/>
      <c r="D269" s="33"/>
    </row>
    <row r="270" spans="1:4" ht="27.75" customHeight="1" x14ac:dyDescent="0.25">
      <c r="A270" s="18">
        <v>269</v>
      </c>
      <c r="B270" s="21" t="s">
        <v>2073</v>
      </c>
      <c r="C270" s="12"/>
      <c r="D270" s="33"/>
    </row>
    <row r="271" spans="1:4" ht="27.75" customHeight="1" x14ac:dyDescent="0.25">
      <c r="A271" s="18">
        <v>270</v>
      </c>
      <c r="B271" s="21" t="s">
        <v>2074</v>
      </c>
      <c r="C271" s="12"/>
      <c r="D271" s="33"/>
    </row>
    <row r="272" spans="1:4" ht="27.75" customHeight="1" x14ac:dyDescent="0.25">
      <c r="A272" s="18">
        <v>271</v>
      </c>
      <c r="B272" s="21" t="s">
        <v>2075</v>
      </c>
      <c r="C272" s="12"/>
      <c r="D272" s="33"/>
    </row>
    <row r="273" spans="1:4" ht="27.75" customHeight="1" x14ac:dyDescent="0.25">
      <c r="A273" s="18">
        <v>272</v>
      </c>
      <c r="B273" s="21" t="s">
        <v>2076</v>
      </c>
      <c r="C273" s="12"/>
      <c r="D273" s="33"/>
    </row>
    <row r="274" spans="1:4" ht="27.75" customHeight="1" x14ac:dyDescent="0.25">
      <c r="A274" s="18">
        <v>273</v>
      </c>
      <c r="B274" s="21" t="s">
        <v>2077</v>
      </c>
      <c r="C274" s="12"/>
      <c r="D274" s="33"/>
    </row>
    <row r="275" spans="1:4" ht="27.75" customHeight="1" x14ac:dyDescent="0.25">
      <c r="A275" s="18">
        <v>274</v>
      </c>
      <c r="B275" s="21" t="s">
        <v>2078</v>
      </c>
      <c r="C275" s="12"/>
      <c r="D275" s="33"/>
    </row>
    <row r="276" spans="1:4" ht="27.75" customHeight="1" x14ac:dyDescent="0.25">
      <c r="A276" s="18">
        <v>275</v>
      </c>
      <c r="B276" s="21" t="s">
        <v>2079</v>
      </c>
      <c r="C276" s="12"/>
      <c r="D276" s="33"/>
    </row>
    <row r="277" spans="1:4" ht="27.75" customHeight="1" x14ac:dyDescent="0.25">
      <c r="A277" s="18">
        <v>276</v>
      </c>
      <c r="B277" s="21" t="s">
        <v>2080</v>
      </c>
      <c r="C277" s="12"/>
      <c r="D277" s="33"/>
    </row>
    <row r="278" spans="1:4" ht="27.75" customHeight="1" x14ac:dyDescent="0.25">
      <c r="A278" s="18">
        <v>277</v>
      </c>
      <c r="B278" s="21" t="s">
        <v>2081</v>
      </c>
      <c r="C278" s="12"/>
      <c r="D278" s="33"/>
    </row>
    <row r="279" spans="1:4" ht="27.75" customHeight="1" x14ac:dyDescent="0.25">
      <c r="A279" s="18">
        <v>278</v>
      </c>
      <c r="B279" s="21" t="s">
        <v>2082</v>
      </c>
      <c r="C279" s="12"/>
      <c r="D279" s="33"/>
    </row>
    <row r="280" spans="1:4" ht="27.75" customHeight="1" x14ac:dyDescent="0.25">
      <c r="A280" s="18">
        <v>279</v>
      </c>
      <c r="B280" s="21" t="s">
        <v>2083</v>
      </c>
      <c r="C280" s="12"/>
      <c r="D280" s="33"/>
    </row>
    <row r="281" spans="1:4" ht="27.75" customHeight="1" x14ac:dyDescent="0.25">
      <c r="A281" s="18">
        <v>280</v>
      </c>
      <c r="B281" s="21" t="s">
        <v>2084</v>
      </c>
      <c r="C281" s="12"/>
      <c r="D281" s="33"/>
    </row>
    <row r="282" spans="1:4" ht="27.75" customHeight="1" x14ac:dyDescent="0.25">
      <c r="A282" s="18">
        <v>281</v>
      </c>
      <c r="B282" s="21" t="s">
        <v>2085</v>
      </c>
      <c r="C282" s="12"/>
      <c r="D282" s="33"/>
    </row>
    <row r="283" spans="1:4" ht="27.75" customHeight="1" x14ac:dyDescent="0.25">
      <c r="A283" s="18">
        <v>282</v>
      </c>
      <c r="B283" s="21" t="s">
        <v>2086</v>
      </c>
      <c r="C283" s="12"/>
      <c r="D283" s="33"/>
    </row>
    <row r="284" spans="1:4" ht="27.75" customHeight="1" x14ac:dyDescent="0.25">
      <c r="A284" s="18">
        <v>283</v>
      </c>
      <c r="B284" s="21" t="s">
        <v>2087</v>
      </c>
      <c r="C284" s="12"/>
      <c r="D284" s="33"/>
    </row>
    <row r="285" spans="1:4" ht="27.75" customHeight="1" x14ac:dyDescent="0.25">
      <c r="A285" s="18">
        <v>284</v>
      </c>
      <c r="B285" s="21" t="s">
        <v>2088</v>
      </c>
      <c r="C285" s="12"/>
      <c r="D285" s="33"/>
    </row>
    <row r="286" spans="1:4" ht="27.75" customHeight="1" x14ac:dyDescent="0.25">
      <c r="A286" s="18">
        <v>285</v>
      </c>
      <c r="B286" s="21" t="s">
        <v>2089</v>
      </c>
      <c r="C286" s="12"/>
      <c r="D286" s="33"/>
    </row>
    <row r="287" spans="1:4" ht="27.75" customHeight="1" x14ac:dyDescent="0.25">
      <c r="A287" s="18">
        <v>286</v>
      </c>
      <c r="B287" s="21" t="s">
        <v>2090</v>
      </c>
      <c r="C287" s="12"/>
      <c r="D287" s="33"/>
    </row>
    <row r="288" spans="1:4" ht="27.75" customHeight="1" x14ac:dyDescent="0.25">
      <c r="A288" s="18">
        <v>287</v>
      </c>
      <c r="B288" s="21" t="s">
        <v>2091</v>
      </c>
      <c r="C288" s="12"/>
      <c r="D288" s="33"/>
    </row>
    <row r="289" spans="1:4" ht="27.75" customHeight="1" x14ac:dyDescent="0.25">
      <c r="A289" s="18">
        <v>288</v>
      </c>
      <c r="B289" s="21" t="s">
        <v>2092</v>
      </c>
      <c r="C289" s="12"/>
      <c r="D289" s="33"/>
    </row>
    <row r="290" spans="1:4" ht="27.75" customHeight="1" x14ac:dyDescent="0.25">
      <c r="A290" s="18">
        <v>289</v>
      </c>
      <c r="B290" s="21" t="s">
        <v>2093</v>
      </c>
      <c r="C290" s="12"/>
      <c r="D290" s="33"/>
    </row>
    <row r="291" spans="1:4" ht="27.75" customHeight="1" x14ac:dyDescent="0.25">
      <c r="A291" s="18">
        <v>290</v>
      </c>
      <c r="B291" s="21" t="s">
        <v>2094</v>
      </c>
      <c r="C291" s="12"/>
      <c r="D291" s="33"/>
    </row>
    <row r="292" spans="1:4" ht="27.75" customHeight="1" x14ac:dyDescent="0.25">
      <c r="A292" s="18">
        <v>291</v>
      </c>
      <c r="B292" s="21" t="s">
        <v>2095</v>
      </c>
      <c r="C292" s="12"/>
      <c r="D292" s="33"/>
    </row>
    <row r="293" spans="1:4" ht="27.75" customHeight="1" x14ac:dyDescent="0.25">
      <c r="A293" s="18">
        <v>292</v>
      </c>
      <c r="B293" s="21" t="s">
        <v>2096</v>
      </c>
      <c r="C293" s="12"/>
      <c r="D293" s="33"/>
    </row>
    <row r="294" spans="1:4" ht="27.75" customHeight="1" x14ac:dyDescent="0.25">
      <c r="A294" s="18">
        <v>293</v>
      </c>
      <c r="B294" s="21" t="s">
        <v>2097</v>
      </c>
      <c r="C294" s="12"/>
      <c r="D294" s="33"/>
    </row>
    <row r="295" spans="1:4" ht="27.75" customHeight="1" x14ac:dyDescent="0.25">
      <c r="A295" s="18">
        <v>294</v>
      </c>
      <c r="B295" s="21" t="s">
        <v>2098</v>
      </c>
      <c r="C295" s="12"/>
      <c r="D295" s="33"/>
    </row>
    <row r="296" spans="1:4" ht="27.75" customHeight="1" x14ac:dyDescent="0.25">
      <c r="A296" s="18">
        <v>295</v>
      </c>
      <c r="B296" s="21" t="s">
        <v>2099</v>
      </c>
      <c r="C296" s="12"/>
      <c r="D296" s="33"/>
    </row>
    <row r="297" spans="1:4" ht="27.75" customHeight="1" x14ac:dyDescent="0.25">
      <c r="A297" s="18">
        <v>296</v>
      </c>
      <c r="B297" s="21" t="s">
        <v>2100</v>
      </c>
      <c r="C297" s="12"/>
      <c r="D297" s="33"/>
    </row>
    <row r="298" spans="1:4" ht="27.75" customHeight="1" x14ac:dyDescent="0.25">
      <c r="A298" s="18">
        <v>297</v>
      </c>
      <c r="B298" s="21" t="s">
        <v>2101</v>
      </c>
      <c r="C298" s="12"/>
      <c r="D298" s="33"/>
    </row>
    <row r="299" spans="1:4" ht="27.75" customHeight="1" x14ac:dyDescent="0.25">
      <c r="A299" s="18">
        <v>298</v>
      </c>
      <c r="B299" s="21" t="s">
        <v>2102</v>
      </c>
      <c r="C299" s="12"/>
      <c r="D299" s="33"/>
    </row>
    <row r="300" spans="1:4" ht="27.75" customHeight="1" x14ac:dyDescent="0.25">
      <c r="A300" s="18">
        <v>299</v>
      </c>
      <c r="B300" s="21" t="s">
        <v>2103</v>
      </c>
      <c r="C300" s="12"/>
      <c r="D300" s="33"/>
    </row>
    <row r="301" spans="1:4" ht="27.75" customHeight="1" x14ac:dyDescent="0.25">
      <c r="A301" s="18">
        <v>300</v>
      </c>
      <c r="B301" s="21" t="s">
        <v>2104</v>
      </c>
      <c r="C301" s="12"/>
      <c r="D301" s="33"/>
    </row>
    <row r="302" spans="1:4" ht="27.75" customHeight="1" x14ac:dyDescent="0.25">
      <c r="A302" s="18">
        <v>301</v>
      </c>
      <c r="B302" s="21" t="s">
        <v>2105</v>
      </c>
      <c r="C302" s="12"/>
      <c r="D302" s="33"/>
    </row>
    <row r="303" spans="1:4" ht="27.75" customHeight="1" x14ac:dyDescent="0.25">
      <c r="A303" s="18">
        <v>302</v>
      </c>
      <c r="B303" s="21" t="s">
        <v>2106</v>
      </c>
      <c r="C303" s="12"/>
      <c r="D303" s="33"/>
    </row>
    <row r="304" spans="1:4" ht="27.75" customHeight="1" x14ac:dyDescent="0.25">
      <c r="A304" s="18">
        <v>303</v>
      </c>
      <c r="B304" s="21" t="s">
        <v>2107</v>
      </c>
      <c r="C304" s="12"/>
      <c r="D304" s="33"/>
    </row>
    <row r="305" spans="1:4" ht="27.75" customHeight="1" x14ac:dyDescent="0.25">
      <c r="A305" s="18">
        <v>304</v>
      </c>
      <c r="B305" s="21" t="s">
        <v>2108</v>
      </c>
      <c r="C305" s="12"/>
      <c r="D305" s="33"/>
    </row>
    <row r="306" spans="1:4" ht="27.75" customHeight="1" x14ac:dyDescent="0.25">
      <c r="A306" s="18">
        <v>305</v>
      </c>
      <c r="B306" s="21" t="s">
        <v>2109</v>
      </c>
      <c r="C306" s="12"/>
      <c r="D306" s="33"/>
    </row>
    <row r="307" spans="1:4" ht="27.75" customHeight="1" x14ac:dyDescent="0.25">
      <c r="A307" s="18">
        <v>306</v>
      </c>
      <c r="B307" s="21" t="s">
        <v>2110</v>
      </c>
      <c r="C307" s="12"/>
      <c r="D307" s="33"/>
    </row>
    <row r="308" spans="1:4" ht="27.75" customHeight="1" x14ac:dyDescent="0.25">
      <c r="A308" s="18">
        <v>307</v>
      </c>
      <c r="B308" s="21" t="s">
        <v>2111</v>
      </c>
      <c r="C308" s="12"/>
      <c r="D308" s="33"/>
    </row>
    <row r="309" spans="1:4" ht="27.75" customHeight="1" x14ac:dyDescent="0.25">
      <c r="A309" s="18">
        <v>308</v>
      </c>
      <c r="B309" s="21" t="s">
        <v>2112</v>
      </c>
      <c r="C309" s="12"/>
      <c r="D309" s="33"/>
    </row>
    <row r="310" spans="1:4" ht="27.75" customHeight="1" x14ac:dyDescent="0.25">
      <c r="A310" s="18">
        <v>309</v>
      </c>
      <c r="B310" s="21" t="s">
        <v>2113</v>
      </c>
      <c r="C310" s="12"/>
      <c r="D310" s="33"/>
    </row>
    <row r="311" spans="1:4" ht="27.75" customHeight="1" x14ac:dyDescent="0.25">
      <c r="A311" s="18">
        <v>310</v>
      </c>
      <c r="B311" s="21" t="s">
        <v>2114</v>
      </c>
      <c r="C311" s="12"/>
      <c r="D311" s="33"/>
    </row>
    <row r="312" spans="1:4" ht="27.75" customHeight="1" x14ac:dyDescent="0.25">
      <c r="A312" s="18">
        <v>311</v>
      </c>
      <c r="B312" s="21" t="s">
        <v>2115</v>
      </c>
      <c r="C312" s="12"/>
      <c r="D312" s="33"/>
    </row>
    <row r="313" spans="1:4" ht="27.75" customHeight="1" x14ac:dyDescent="0.25">
      <c r="A313" s="18">
        <v>312</v>
      </c>
      <c r="B313" s="21" t="s">
        <v>2116</v>
      </c>
      <c r="C313" s="12"/>
      <c r="D313" s="33"/>
    </row>
    <row r="314" spans="1:4" ht="27.75" customHeight="1" x14ac:dyDescent="0.25">
      <c r="A314" s="18">
        <v>313</v>
      </c>
      <c r="B314" s="21" t="s">
        <v>2117</v>
      </c>
      <c r="C314" s="12"/>
      <c r="D314" s="33"/>
    </row>
    <row r="315" spans="1:4" ht="27.75" customHeight="1" x14ac:dyDescent="0.25">
      <c r="A315" s="18">
        <v>314</v>
      </c>
      <c r="B315" s="21" t="s">
        <v>2118</v>
      </c>
      <c r="C315" s="12"/>
      <c r="D315" s="33"/>
    </row>
    <row r="316" spans="1:4" ht="27.75" customHeight="1" x14ac:dyDescent="0.25">
      <c r="A316" s="18">
        <v>315</v>
      </c>
      <c r="B316" s="21" t="s">
        <v>2119</v>
      </c>
      <c r="C316" s="12"/>
      <c r="D316" s="33"/>
    </row>
    <row r="317" spans="1:4" ht="27.75" customHeight="1" x14ac:dyDescent="0.25">
      <c r="A317" s="18">
        <v>316</v>
      </c>
      <c r="B317" s="21" t="s">
        <v>2120</v>
      </c>
      <c r="C317" s="12"/>
      <c r="D317" s="33"/>
    </row>
    <row r="318" spans="1:4" ht="27.75" customHeight="1" x14ac:dyDescent="0.25">
      <c r="A318" s="18">
        <v>317</v>
      </c>
      <c r="B318" s="21" t="s">
        <v>2121</v>
      </c>
      <c r="C318" s="12"/>
      <c r="D318" s="33"/>
    </row>
    <row r="319" spans="1:4" ht="27.75" customHeight="1" x14ac:dyDescent="0.25">
      <c r="A319" s="18">
        <v>318</v>
      </c>
      <c r="B319" s="21" t="s">
        <v>2122</v>
      </c>
      <c r="C319" s="12"/>
      <c r="D319" s="33"/>
    </row>
    <row r="320" spans="1:4" ht="27.75" customHeight="1" x14ac:dyDescent="0.25">
      <c r="A320" s="18">
        <v>319</v>
      </c>
      <c r="B320" s="21" t="s">
        <v>2123</v>
      </c>
      <c r="C320" s="12"/>
      <c r="D320" s="33"/>
    </row>
    <row r="321" spans="1:4" ht="27.75" customHeight="1" x14ac:dyDescent="0.25">
      <c r="A321" s="18">
        <v>320</v>
      </c>
      <c r="B321" s="21" t="s">
        <v>2124</v>
      </c>
      <c r="C321" s="12"/>
      <c r="D321" s="33"/>
    </row>
    <row r="322" spans="1:4" ht="27.75" customHeight="1" x14ac:dyDescent="0.25">
      <c r="A322" s="18">
        <v>321</v>
      </c>
      <c r="B322" s="21" t="s">
        <v>2125</v>
      </c>
      <c r="C322" s="12"/>
      <c r="D322" s="33"/>
    </row>
    <row r="323" spans="1:4" ht="27.75" customHeight="1" x14ac:dyDescent="0.25">
      <c r="A323" s="18">
        <v>322</v>
      </c>
      <c r="B323" s="21" t="s">
        <v>2126</v>
      </c>
      <c r="C323" s="12"/>
      <c r="D323" s="33"/>
    </row>
    <row r="324" spans="1:4" ht="27.75" customHeight="1" x14ac:dyDescent="0.25">
      <c r="A324" s="18">
        <v>323</v>
      </c>
      <c r="B324" s="21" t="s">
        <v>2127</v>
      </c>
      <c r="C324" s="12"/>
      <c r="D324" s="33"/>
    </row>
    <row r="325" spans="1:4" ht="27.75" customHeight="1" x14ac:dyDescent="0.25">
      <c r="A325" s="18">
        <v>324</v>
      </c>
      <c r="B325" s="21" t="s">
        <v>2128</v>
      </c>
      <c r="C325" s="12"/>
      <c r="D325" s="33"/>
    </row>
    <row r="326" spans="1:4" ht="27.75" customHeight="1" x14ac:dyDescent="0.25">
      <c r="A326" s="18">
        <v>325</v>
      </c>
      <c r="B326" s="21" t="s">
        <v>2129</v>
      </c>
      <c r="C326" s="12"/>
      <c r="D326" s="33"/>
    </row>
    <row r="327" spans="1:4" ht="27.75" customHeight="1" x14ac:dyDescent="0.25">
      <c r="A327" s="18">
        <v>326</v>
      </c>
      <c r="B327" s="21" t="s">
        <v>2130</v>
      </c>
      <c r="C327" s="12"/>
      <c r="D327" s="33"/>
    </row>
    <row r="328" spans="1:4" ht="27.75" customHeight="1" x14ac:dyDescent="0.25">
      <c r="A328" s="18">
        <v>327</v>
      </c>
      <c r="B328" s="21" t="s">
        <v>2131</v>
      </c>
      <c r="C328" s="12"/>
      <c r="D328" s="33"/>
    </row>
    <row r="329" spans="1:4" ht="27.75" customHeight="1" x14ac:dyDescent="0.25">
      <c r="A329" s="18">
        <v>328</v>
      </c>
      <c r="B329" s="21" t="s">
        <v>2132</v>
      </c>
      <c r="C329" s="12"/>
      <c r="D329" s="33"/>
    </row>
    <row r="330" spans="1:4" ht="27.75" customHeight="1" x14ac:dyDescent="0.25">
      <c r="A330" s="18">
        <v>329</v>
      </c>
      <c r="B330" s="21" t="s">
        <v>2133</v>
      </c>
      <c r="C330" s="12"/>
      <c r="D330" s="33"/>
    </row>
    <row r="331" spans="1:4" ht="27.75" customHeight="1" x14ac:dyDescent="0.25">
      <c r="A331" s="18">
        <v>330</v>
      </c>
      <c r="B331" s="21" t="s">
        <v>2134</v>
      </c>
      <c r="C331" s="12"/>
      <c r="D331" s="33"/>
    </row>
    <row r="332" spans="1:4" ht="27.75" customHeight="1" x14ac:dyDescent="0.25">
      <c r="A332" s="18">
        <v>331</v>
      </c>
      <c r="B332" s="21" t="s">
        <v>2135</v>
      </c>
      <c r="C332" s="12"/>
      <c r="D332" s="33"/>
    </row>
    <row r="333" spans="1:4" ht="27.75" customHeight="1" x14ac:dyDescent="0.25">
      <c r="A333" s="18">
        <v>332</v>
      </c>
      <c r="B333" s="21" t="s">
        <v>2136</v>
      </c>
      <c r="C333" s="12"/>
      <c r="D333" s="33"/>
    </row>
    <row r="334" spans="1:4" ht="27.75" customHeight="1" x14ac:dyDescent="0.25">
      <c r="A334" s="18">
        <v>333</v>
      </c>
      <c r="B334" s="21" t="s">
        <v>2137</v>
      </c>
      <c r="C334" s="12"/>
      <c r="D334" s="33"/>
    </row>
    <row r="335" spans="1:4" ht="27.75" customHeight="1" x14ac:dyDescent="0.25">
      <c r="A335" s="18">
        <v>334</v>
      </c>
      <c r="B335" s="21" t="s">
        <v>2138</v>
      </c>
      <c r="C335" s="12"/>
      <c r="D335" s="33"/>
    </row>
    <row r="336" spans="1:4" ht="27.75" customHeight="1" x14ac:dyDescent="0.25">
      <c r="A336" s="18">
        <v>335</v>
      </c>
      <c r="B336" s="21" t="s">
        <v>2139</v>
      </c>
      <c r="C336" s="12"/>
      <c r="D336" s="33"/>
    </row>
    <row r="337" spans="1:4" ht="27.75" customHeight="1" x14ac:dyDescent="0.25">
      <c r="A337" s="18">
        <v>336</v>
      </c>
      <c r="B337" s="21" t="s">
        <v>2140</v>
      </c>
      <c r="C337" s="12"/>
      <c r="D337" s="33"/>
    </row>
    <row r="338" spans="1:4" ht="27.75" customHeight="1" x14ac:dyDescent="0.25">
      <c r="A338" s="18">
        <v>337</v>
      </c>
      <c r="B338" s="21" t="s">
        <v>2141</v>
      </c>
      <c r="C338" s="12"/>
      <c r="D338" s="33"/>
    </row>
    <row r="339" spans="1:4" ht="27.75" customHeight="1" x14ac:dyDescent="0.25">
      <c r="A339" s="18">
        <v>338</v>
      </c>
      <c r="B339" s="21" t="s">
        <v>2142</v>
      </c>
      <c r="C339" s="12"/>
      <c r="D339" s="33"/>
    </row>
    <row r="340" spans="1:4" ht="27.75" customHeight="1" x14ac:dyDescent="0.25">
      <c r="A340" s="18">
        <v>339</v>
      </c>
      <c r="B340" s="21" t="s">
        <v>2143</v>
      </c>
      <c r="C340" s="12"/>
      <c r="D340" s="33"/>
    </row>
    <row r="341" spans="1:4" ht="27.75" customHeight="1" x14ac:dyDescent="0.25">
      <c r="A341" s="18">
        <v>340</v>
      </c>
      <c r="B341" s="21" t="s">
        <v>2144</v>
      </c>
      <c r="C341" s="12"/>
      <c r="D341" s="33"/>
    </row>
    <row r="342" spans="1:4" ht="27.75" customHeight="1" x14ac:dyDescent="0.25">
      <c r="A342" s="18">
        <v>341</v>
      </c>
      <c r="B342" s="21" t="s">
        <v>2145</v>
      </c>
      <c r="C342" s="12"/>
      <c r="D342" s="33"/>
    </row>
    <row r="343" spans="1:4" ht="27.75" customHeight="1" x14ac:dyDescent="0.25">
      <c r="A343" s="18">
        <v>342</v>
      </c>
      <c r="B343" s="21" t="s">
        <v>2146</v>
      </c>
      <c r="C343" s="12"/>
      <c r="D343" s="33"/>
    </row>
    <row r="344" spans="1:4" ht="27.75" customHeight="1" x14ac:dyDescent="0.25">
      <c r="A344" s="18">
        <v>343</v>
      </c>
      <c r="B344" s="21" t="s">
        <v>2147</v>
      </c>
      <c r="C344" s="12"/>
      <c r="D344" s="33"/>
    </row>
    <row r="345" spans="1:4" ht="27.75" customHeight="1" x14ac:dyDescent="0.25">
      <c r="A345" s="18">
        <v>344</v>
      </c>
      <c r="B345" s="21" t="s">
        <v>2148</v>
      </c>
      <c r="C345" s="12"/>
      <c r="D345" s="33"/>
    </row>
    <row r="346" spans="1:4" ht="27.75" customHeight="1" x14ac:dyDescent="0.25">
      <c r="A346" s="18">
        <v>345</v>
      </c>
      <c r="B346" s="21" t="s">
        <v>2149</v>
      </c>
      <c r="C346" s="12"/>
      <c r="D346" s="33"/>
    </row>
    <row r="347" spans="1:4" ht="27.75" customHeight="1" x14ac:dyDescent="0.25">
      <c r="A347" s="18">
        <v>346</v>
      </c>
      <c r="B347" s="21" t="s">
        <v>2150</v>
      </c>
      <c r="C347" s="12"/>
      <c r="D347" s="33"/>
    </row>
    <row r="348" spans="1:4" ht="27.75" customHeight="1" x14ac:dyDescent="0.25">
      <c r="A348" s="18">
        <v>347</v>
      </c>
      <c r="B348" s="21" t="s">
        <v>2151</v>
      </c>
      <c r="C348" s="12"/>
      <c r="D348" s="33"/>
    </row>
    <row r="349" spans="1:4" ht="27.75" customHeight="1" x14ac:dyDescent="0.25">
      <c r="A349" s="18">
        <v>348</v>
      </c>
      <c r="B349" s="21" t="s">
        <v>2152</v>
      </c>
      <c r="C349" s="12"/>
      <c r="D349" s="33"/>
    </row>
    <row r="350" spans="1:4" ht="27.75" customHeight="1" x14ac:dyDescent="0.25">
      <c r="A350" s="18">
        <v>349</v>
      </c>
      <c r="B350" s="21" t="s">
        <v>2153</v>
      </c>
      <c r="C350" s="12"/>
      <c r="D350" s="33"/>
    </row>
    <row r="351" spans="1:4" ht="27.75" customHeight="1" x14ac:dyDescent="0.25">
      <c r="A351" s="18">
        <v>350</v>
      </c>
      <c r="B351" s="21" t="s">
        <v>2154</v>
      </c>
      <c r="C351" s="12"/>
      <c r="D351" s="33"/>
    </row>
    <row r="352" spans="1:4" ht="27.75" customHeight="1" x14ac:dyDescent="0.25">
      <c r="A352" s="18">
        <v>351</v>
      </c>
      <c r="B352" s="21" t="s">
        <v>2155</v>
      </c>
      <c r="C352" s="12"/>
      <c r="D352" s="33"/>
    </row>
    <row r="353" spans="1:4" ht="27.75" customHeight="1" x14ac:dyDescent="0.25">
      <c r="A353" s="18">
        <v>352</v>
      </c>
      <c r="B353" s="21" t="s">
        <v>2156</v>
      </c>
      <c r="C353" s="12"/>
      <c r="D353" s="33"/>
    </row>
    <row r="354" spans="1:4" ht="27.75" customHeight="1" x14ac:dyDescent="0.25">
      <c r="A354" s="18">
        <v>353</v>
      </c>
      <c r="B354" s="21" t="s">
        <v>2157</v>
      </c>
      <c r="C354" s="12"/>
      <c r="D354" s="33"/>
    </row>
    <row r="355" spans="1:4" ht="27.75" customHeight="1" x14ac:dyDescent="0.25">
      <c r="A355" s="18">
        <v>354</v>
      </c>
      <c r="B355" s="21" t="s">
        <v>2158</v>
      </c>
      <c r="C355" s="12"/>
      <c r="D355" s="33"/>
    </row>
    <row r="356" spans="1:4" ht="27.75" customHeight="1" x14ac:dyDescent="0.25">
      <c r="A356" s="18">
        <v>355</v>
      </c>
      <c r="B356" s="21" t="s">
        <v>2159</v>
      </c>
      <c r="C356" s="12"/>
      <c r="D356" s="33"/>
    </row>
    <row r="357" spans="1:4" ht="27.75" customHeight="1" x14ac:dyDescent="0.25">
      <c r="A357" s="18">
        <v>356</v>
      </c>
      <c r="B357" s="21" t="s">
        <v>2160</v>
      </c>
      <c r="C357" s="12"/>
      <c r="D357" s="33"/>
    </row>
    <row r="358" spans="1:4" ht="27.75" customHeight="1" x14ac:dyDescent="0.25">
      <c r="A358" s="18">
        <v>357</v>
      </c>
      <c r="B358" s="21" t="s">
        <v>2161</v>
      </c>
      <c r="C358" s="12"/>
      <c r="D358" s="33"/>
    </row>
    <row r="359" spans="1:4" ht="27.75" customHeight="1" x14ac:dyDescent="0.25">
      <c r="A359" s="18">
        <v>358</v>
      </c>
      <c r="B359" s="21" t="s">
        <v>2162</v>
      </c>
      <c r="C359" s="12"/>
      <c r="D359" s="33"/>
    </row>
    <row r="360" spans="1:4" ht="27.75" customHeight="1" x14ac:dyDescent="0.25">
      <c r="A360" s="18">
        <v>359</v>
      </c>
      <c r="B360" s="21" t="s">
        <v>2163</v>
      </c>
      <c r="C360" s="12"/>
      <c r="D360" s="33"/>
    </row>
    <row r="361" spans="1:4" ht="27.75" customHeight="1" x14ac:dyDescent="0.25">
      <c r="A361" s="18">
        <v>360</v>
      </c>
      <c r="B361" s="21" t="s">
        <v>2164</v>
      </c>
      <c r="C361" s="12"/>
      <c r="D361" s="33"/>
    </row>
    <row r="362" spans="1:4" ht="27.75" customHeight="1" x14ac:dyDescent="0.25">
      <c r="A362" s="18">
        <v>361</v>
      </c>
      <c r="B362" s="21" t="s">
        <v>2165</v>
      </c>
      <c r="C362" s="12"/>
      <c r="D362" s="33"/>
    </row>
    <row r="363" spans="1:4" ht="27.75" customHeight="1" x14ac:dyDescent="0.25">
      <c r="A363" s="18">
        <v>362</v>
      </c>
      <c r="B363" s="21" t="s">
        <v>2166</v>
      </c>
      <c r="C363" s="12"/>
      <c r="D363" s="33"/>
    </row>
    <row r="364" spans="1:4" ht="27.75" customHeight="1" x14ac:dyDescent="0.25">
      <c r="A364" s="18">
        <v>363</v>
      </c>
      <c r="B364" s="21" t="s">
        <v>2167</v>
      </c>
      <c r="C364" s="12"/>
      <c r="D364" s="33"/>
    </row>
    <row r="365" spans="1:4" ht="27.75" customHeight="1" x14ac:dyDescent="0.25">
      <c r="A365" s="18">
        <v>364</v>
      </c>
      <c r="B365" s="21" t="s">
        <v>2168</v>
      </c>
      <c r="C365" s="12"/>
      <c r="D365" s="33"/>
    </row>
    <row r="366" spans="1:4" ht="27.75" customHeight="1" x14ac:dyDescent="0.25">
      <c r="A366" s="18">
        <v>365</v>
      </c>
      <c r="B366" s="21" t="s">
        <v>2169</v>
      </c>
      <c r="C366" s="12"/>
      <c r="D366" s="33"/>
    </row>
    <row r="367" spans="1:4" ht="27.75" customHeight="1" x14ac:dyDescent="0.25">
      <c r="A367" s="18">
        <v>366</v>
      </c>
      <c r="B367" s="21" t="s">
        <v>2170</v>
      </c>
      <c r="C367" s="12"/>
      <c r="D367" s="33"/>
    </row>
    <row r="368" spans="1:4" ht="27.75" customHeight="1" x14ac:dyDescent="0.25">
      <c r="A368" s="18">
        <v>367</v>
      </c>
      <c r="B368" s="21" t="s">
        <v>2171</v>
      </c>
      <c r="C368" s="12"/>
      <c r="D368" s="33"/>
    </row>
    <row r="369" spans="1:4" ht="27.75" customHeight="1" x14ac:dyDescent="0.25">
      <c r="A369" s="18">
        <v>368</v>
      </c>
      <c r="B369" s="21" t="s">
        <v>2172</v>
      </c>
      <c r="C369" s="12"/>
      <c r="D369" s="33"/>
    </row>
    <row r="370" spans="1:4" ht="27.75" customHeight="1" x14ac:dyDescent="0.25">
      <c r="A370" s="18">
        <v>369</v>
      </c>
      <c r="B370" s="21" t="s">
        <v>2173</v>
      </c>
      <c r="C370" s="12"/>
      <c r="D370" s="33"/>
    </row>
    <row r="371" spans="1:4" ht="27.75" customHeight="1" x14ac:dyDescent="0.25">
      <c r="A371" s="18">
        <v>370</v>
      </c>
      <c r="B371" s="21" t="s">
        <v>2174</v>
      </c>
      <c r="C371" s="12"/>
      <c r="D371" s="33"/>
    </row>
    <row r="372" spans="1:4" ht="27.75" customHeight="1" x14ac:dyDescent="0.25">
      <c r="A372" s="18">
        <v>371</v>
      </c>
      <c r="B372" s="21" t="s">
        <v>2175</v>
      </c>
      <c r="C372" s="12"/>
      <c r="D372" s="33"/>
    </row>
    <row r="373" spans="1:4" ht="27.75" customHeight="1" x14ac:dyDescent="0.25">
      <c r="A373" s="18">
        <v>372</v>
      </c>
      <c r="B373" s="21" t="s">
        <v>2176</v>
      </c>
      <c r="C373" s="12"/>
      <c r="D373" s="33"/>
    </row>
    <row r="374" spans="1:4" ht="27.75" customHeight="1" x14ac:dyDescent="0.25">
      <c r="A374" s="18">
        <v>373</v>
      </c>
      <c r="B374" s="21" t="s">
        <v>2177</v>
      </c>
      <c r="C374" s="12"/>
      <c r="D374" s="33"/>
    </row>
    <row r="375" spans="1:4" ht="27.75" customHeight="1" x14ac:dyDescent="0.25">
      <c r="A375" s="18">
        <v>374</v>
      </c>
      <c r="B375" s="21" t="s">
        <v>2178</v>
      </c>
      <c r="C375" s="12"/>
      <c r="D375" s="33"/>
    </row>
    <row r="376" spans="1:4" ht="27.75" customHeight="1" x14ac:dyDescent="0.25">
      <c r="A376" s="18">
        <v>375</v>
      </c>
      <c r="B376" s="21" t="s">
        <v>2179</v>
      </c>
      <c r="C376" s="12"/>
      <c r="D376" s="33"/>
    </row>
    <row r="377" spans="1:4" ht="27.75" customHeight="1" x14ac:dyDescent="0.25">
      <c r="A377" s="18">
        <v>376</v>
      </c>
      <c r="B377" s="21" t="s">
        <v>2180</v>
      </c>
      <c r="C377" s="12"/>
      <c r="D377" s="33"/>
    </row>
    <row r="378" spans="1:4" ht="27.75" customHeight="1" x14ac:dyDescent="0.25">
      <c r="A378" s="18">
        <v>377</v>
      </c>
      <c r="B378" s="21" t="s">
        <v>2181</v>
      </c>
      <c r="C378" s="12"/>
      <c r="D378" s="33"/>
    </row>
    <row r="379" spans="1:4" ht="27.75" customHeight="1" x14ac:dyDescent="0.25">
      <c r="A379" s="18">
        <v>378</v>
      </c>
      <c r="B379" s="21" t="s">
        <v>2182</v>
      </c>
      <c r="C379" s="12"/>
      <c r="D379" s="33"/>
    </row>
    <row r="380" spans="1:4" ht="27.75" customHeight="1" x14ac:dyDescent="0.25">
      <c r="A380" s="18">
        <v>379</v>
      </c>
      <c r="B380" s="21" t="s">
        <v>2183</v>
      </c>
      <c r="C380" s="12"/>
      <c r="D380" s="33"/>
    </row>
    <row r="381" spans="1:4" ht="27.75" customHeight="1" x14ac:dyDescent="0.25">
      <c r="A381" s="18">
        <v>380</v>
      </c>
      <c r="B381" s="21" t="s">
        <v>2184</v>
      </c>
      <c r="C381" s="12"/>
      <c r="D381" s="33"/>
    </row>
    <row r="382" spans="1:4" ht="27.75" customHeight="1" x14ac:dyDescent="0.25">
      <c r="A382" s="18">
        <v>381</v>
      </c>
      <c r="B382" s="21" t="s">
        <v>2185</v>
      </c>
      <c r="C382" s="12"/>
      <c r="D382" s="33"/>
    </row>
    <row r="383" spans="1:4" ht="27.75" customHeight="1" x14ac:dyDescent="0.25">
      <c r="A383" s="18">
        <v>382</v>
      </c>
      <c r="B383" s="21" t="s">
        <v>2186</v>
      </c>
      <c r="C383" s="12"/>
      <c r="D383" s="33"/>
    </row>
    <row r="384" spans="1:4" ht="27.75" customHeight="1" x14ac:dyDescent="0.25">
      <c r="A384" s="18">
        <v>383</v>
      </c>
      <c r="B384" s="21" t="s">
        <v>2187</v>
      </c>
      <c r="C384" s="12"/>
      <c r="D384" s="33"/>
    </row>
    <row r="385" spans="1:4" ht="27.75" customHeight="1" x14ac:dyDescent="0.25">
      <c r="A385" s="18">
        <v>384</v>
      </c>
      <c r="B385" s="21" t="s">
        <v>2188</v>
      </c>
      <c r="C385" s="12"/>
      <c r="D385" s="33"/>
    </row>
    <row r="386" spans="1:4" ht="27.75" customHeight="1" x14ac:dyDescent="0.25">
      <c r="A386" s="18">
        <v>385</v>
      </c>
      <c r="B386" s="21" t="s">
        <v>2189</v>
      </c>
      <c r="C386" s="12"/>
      <c r="D386" s="33"/>
    </row>
    <row r="387" spans="1:4" ht="27.75" customHeight="1" x14ac:dyDescent="0.25">
      <c r="A387" s="18">
        <v>386</v>
      </c>
      <c r="B387" s="21" t="s">
        <v>2190</v>
      </c>
      <c r="C387" s="12"/>
      <c r="D387" s="33"/>
    </row>
    <row r="388" spans="1:4" ht="27.75" customHeight="1" x14ac:dyDescent="0.25">
      <c r="A388" s="18">
        <v>387</v>
      </c>
      <c r="B388" s="21" t="s">
        <v>2191</v>
      </c>
      <c r="C388" s="12"/>
      <c r="D388" s="33"/>
    </row>
    <row r="389" spans="1:4" ht="27.75" customHeight="1" x14ac:dyDescent="0.25">
      <c r="A389" s="18">
        <v>388</v>
      </c>
      <c r="B389" s="21" t="s">
        <v>2192</v>
      </c>
      <c r="C389" s="12"/>
      <c r="D389" s="33"/>
    </row>
    <row r="390" spans="1:4" ht="27.75" customHeight="1" x14ac:dyDescent="0.25">
      <c r="A390" s="18">
        <v>389</v>
      </c>
      <c r="B390" s="21" t="s">
        <v>2193</v>
      </c>
      <c r="C390" s="12"/>
      <c r="D390" s="33"/>
    </row>
    <row r="391" spans="1:4" ht="27.75" customHeight="1" x14ac:dyDescent="0.25">
      <c r="A391" s="18">
        <v>390</v>
      </c>
      <c r="B391" s="21" t="s">
        <v>2194</v>
      </c>
      <c r="C391" s="12"/>
      <c r="D391" s="33"/>
    </row>
    <row r="392" spans="1:4" ht="27.75" customHeight="1" x14ac:dyDescent="0.25">
      <c r="A392" s="18">
        <v>391</v>
      </c>
      <c r="B392" s="21" t="s">
        <v>2195</v>
      </c>
      <c r="C392" s="12"/>
      <c r="D392" s="33"/>
    </row>
    <row r="393" spans="1:4" ht="27.75" customHeight="1" x14ac:dyDescent="0.25">
      <c r="A393" s="18">
        <v>392</v>
      </c>
      <c r="B393" s="21" t="s">
        <v>2196</v>
      </c>
      <c r="C393" s="12"/>
      <c r="D393" s="33"/>
    </row>
    <row r="394" spans="1:4" ht="27.75" customHeight="1" x14ac:dyDescent="0.25">
      <c r="A394" s="18">
        <v>393</v>
      </c>
      <c r="B394" s="21" t="s">
        <v>2197</v>
      </c>
      <c r="C394" s="12"/>
      <c r="D394" s="33"/>
    </row>
    <row r="395" spans="1:4" ht="27.75" customHeight="1" x14ac:dyDescent="0.25">
      <c r="A395" s="18">
        <v>394</v>
      </c>
      <c r="B395" s="21" t="s">
        <v>2198</v>
      </c>
      <c r="C395" s="12"/>
      <c r="D395" s="33"/>
    </row>
    <row r="396" spans="1:4" ht="27.75" customHeight="1" x14ac:dyDescent="0.25">
      <c r="A396" s="18">
        <v>395</v>
      </c>
      <c r="B396" s="21" t="s">
        <v>2199</v>
      </c>
      <c r="C396" s="12"/>
      <c r="D396" s="33"/>
    </row>
    <row r="397" spans="1:4" ht="27.75" customHeight="1" x14ac:dyDescent="0.25">
      <c r="A397" s="18">
        <v>396</v>
      </c>
      <c r="B397" s="21" t="s">
        <v>2200</v>
      </c>
      <c r="C397" s="12"/>
      <c r="D397" s="33"/>
    </row>
    <row r="398" spans="1:4" ht="27.75" customHeight="1" x14ac:dyDescent="0.25">
      <c r="A398" s="18">
        <v>397</v>
      </c>
      <c r="B398" s="21" t="s">
        <v>2201</v>
      </c>
      <c r="C398" s="12"/>
      <c r="D398" s="33"/>
    </row>
    <row r="399" spans="1:4" ht="27.75" customHeight="1" x14ac:dyDescent="0.25">
      <c r="A399" s="18">
        <v>398</v>
      </c>
      <c r="B399" s="21" t="s">
        <v>2202</v>
      </c>
      <c r="C399" s="12"/>
      <c r="D399" s="33"/>
    </row>
    <row r="400" spans="1:4" ht="27.75" customHeight="1" x14ac:dyDescent="0.25">
      <c r="A400" s="18">
        <v>399</v>
      </c>
      <c r="B400" s="21" t="s">
        <v>2203</v>
      </c>
      <c r="C400" s="12"/>
      <c r="D400" s="33"/>
    </row>
    <row r="401" spans="1:4" ht="27.75" customHeight="1" x14ac:dyDescent="0.25">
      <c r="A401" s="18">
        <v>400</v>
      </c>
      <c r="B401" s="21" t="s">
        <v>2204</v>
      </c>
      <c r="C401" s="12"/>
      <c r="D401" s="33"/>
    </row>
    <row r="402" spans="1:4" ht="27.75" customHeight="1" x14ac:dyDescent="0.25">
      <c r="A402" s="18">
        <v>401</v>
      </c>
      <c r="B402" s="21" t="s">
        <v>2205</v>
      </c>
      <c r="C402" s="12"/>
      <c r="D402" s="33"/>
    </row>
    <row r="403" spans="1:4" ht="27.75" customHeight="1" x14ac:dyDescent="0.25">
      <c r="A403" s="18">
        <v>402</v>
      </c>
      <c r="B403" s="21" t="s">
        <v>2206</v>
      </c>
      <c r="C403" s="12"/>
      <c r="D403" s="33"/>
    </row>
    <row r="404" spans="1:4" ht="27.75" customHeight="1" x14ac:dyDescent="0.25">
      <c r="A404" s="18">
        <v>403</v>
      </c>
      <c r="B404" s="21" t="s">
        <v>2207</v>
      </c>
      <c r="C404" s="12"/>
      <c r="D404" s="33"/>
    </row>
    <row r="405" spans="1:4" ht="27.75" customHeight="1" x14ac:dyDescent="0.25">
      <c r="A405" s="18">
        <v>404</v>
      </c>
      <c r="B405" s="21" t="s">
        <v>2208</v>
      </c>
      <c r="C405" s="12"/>
      <c r="D405" s="33"/>
    </row>
    <row r="406" spans="1:4" ht="27.75" customHeight="1" x14ac:dyDescent="0.25">
      <c r="A406" s="18">
        <v>405</v>
      </c>
      <c r="B406" s="21" t="s">
        <v>2209</v>
      </c>
      <c r="C406" s="12"/>
      <c r="D406" s="33"/>
    </row>
    <row r="407" spans="1:4" ht="27.75" customHeight="1" x14ac:dyDescent="0.25">
      <c r="A407" s="18">
        <v>406</v>
      </c>
      <c r="B407" s="21" t="s">
        <v>2210</v>
      </c>
      <c r="C407" s="12"/>
      <c r="D407" s="33"/>
    </row>
    <row r="408" spans="1:4" ht="27.75" customHeight="1" x14ac:dyDescent="0.25">
      <c r="A408" s="18">
        <v>407</v>
      </c>
      <c r="B408" s="21" t="s">
        <v>2211</v>
      </c>
      <c r="C408" s="12"/>
      <c r="D408" s="33"/>
    </row>
    <row r="409" spans="1:4" ht="27.75" customHeight="1" x14ac:dyDescent="0.25">
      <c r="A409" s="18">
        <v>408</v>
      </c>
      <c r="B409" s="21" t="s">
        <v>2212</v>
      </c>
      <c r="C409" s="12"/>
      <c r="D409" s="33"/>
    </row>
    <row r="410" spans="1:4" ht="27.75" customHeight="1" x14ac:dyDescent="0.25">
      <c r="A410" s="18">
        <v>409</v>
      </c>
      <c r="B410" s="21" t="s">
        <v>2213</v>
      </c>
      <c r="C410" s="12"/>
      <c r="D410" s="33"/>
    </row>
    <row r="411" spans="1:4" ht="27.75" customHeight="1" x14ac:dyDescent="0.25">
      <c r="A411" s="18">
        <v>410</v>
      </c>
      <c r="B411" s="21" t="s">
        <v>2214</v>
      </c>
      <c r="C411" s="12"/>
      <c r="D411" s="33"/>
    </row>
    <row r="412" spans="1:4" ht="27.75" customHeight="1" x14ac:dyDescent="0.25">
      <c r="A412" s="18">
        <v>411</v>
      </c>
      <c r="B412" s="21" t="s">
        <v>2215</v>
      </c>
      <c r="C412" s="12"/>
      <c r="D412" s="33"/>
    </row>
    <row r="413" spans="1:4" ht="27.75" customHeight="1" x14ac:dyDescent="0.25">
      <c r="A413" s="18">
        <v>412</v>
      </c>
      <c r="B413" s="21" t="s">
        <v>2216</v>
      </c>
      <c r="C413" s="12"/>
      <c r="D413" s="33"/>
    </row>
    <row r="414" spans="1:4" ht="27.75" customHeight="1" x14ac:dyDescent="0.25">
      <c r="A414" s="18">
        <v>413</v>
      </c>
      <c r="B414" s="21" t="s">
        <v>2217</v>
      </c>
      <c r="C414" s="12"/>
      <c r="D414" s="33"/>
    </row>
    <row r="415" spans="1:4" ht="27.75" customHeight="1" x14ac:dyDescent="0.25">
      <c r="A415" s="18">
        <v>414</v>
      </c>
      <c r="B415" s="21" t="s">
        <v>2218</v>
      </c>
      <c r="C415" s="12"/>
      <c r="D415" s="33"/>
    </row>
    <row r="416" spans="1:4" ht="27.75" customHeight="1" x14ac:dyDescent="0.25">
      <c r="A416" s="18">
        <v>415</v>
      </c>
      <c r="B416" s="21" t="s">
        <v>2219</v>
      </c>
      <c r="C416" s="12"/>
      <c r="D416" s="33"/>
    </row>
    <row r="417" spans="1:4" ht="27.75" customHeight="1" x14ac:dyDescent="0.25">
      <c r="A417" s="18">
        <v>416</v>
      </c>
      <c r="B417" s="21" t="s">
        <v>2220</v>
      </c>
      <c r="C417" s="12"/>
      <c r="D417" s="33"/>
    </row>
    <row r="418" spans="1:4" ht="27.75" customHeight="1" x14ac:dyDescent="0.25">
      <c r="A418" s="18">
        <v>417</v>
      </c>
      <c r="B418" s="21" t="s">
        <v>2221</v>
      </c>
      <c r="C418" s="12"/>
      <c r="D418" s="33"/>
    </row>
    <row r="419" spans="1:4" ht="27.75" customHeight="1" x14ac:dyDescent="0.25">
      <c r="A419" s="18">
        <v>418</v>
      </c>
      <c r="B419" s="21" t="s">
        <v>2222</v>
      </c>
      <c r="C419" s="12"/>
      <c r="D419" s="33"/>
    </row>
    <row r="420" spans="1:4" ht="27.75" customHeight="1" x14ac:dyDescent="0.25">
      <c r="A420" s="18">
        <v>419</v>
      </c>
      <c r="B420" s="21" t="s">
        <v>2223</v>
      </c>
      <c r="C420" s="12"/>
      <c r="D420" s="33"/>
    </row>
    <row r="421" spans="1:4" ht="27.75" customHeight="1" x14ac:dyDescent="0.25">
      <c r="A421" s="18">
        <v>420</v>
      </c>
      <c r="B421" s="21" t="s">
        <v>2224</v>
      </c>
      <c r="C421" s="12"/>
      <c r="D421" s="33"/>
    </row>
    <row r="422" spans="1:4" ht="27.75" customHeight="1" x14ac:dyDescent="0.25">
      <c r="A422" s="18">
        <v>421</v>
      </c>
      <c r="B422" s="21" t="s">
        <v>2225</v>
      </c>
      <c r="C422" s="12"/>
      <c r="D422" s="33"/>
    </row>
    <row r="423" spans="1:4" ht="27.75" customHeight="1" x14ac:dyDescent="0.25">
      <c r="A423" s="18">
        <v>422</v>
      </c>
      <c r="B423" s="21" t="s">
        <v>2226</v>
      </c>
      <c r="C423" s="12"/>
      <c r="D423" s="33"/>
    </row>
    <row r="424" spans="1:4" ht="27.75" customHeight="1" x14ac:dyDescent="0.25">
      <c r="A424" s="18">
        <v>423</v>
      </c>
      <c r="B424" s="21" t="s">
        <v>2227</v>
      </c>
      <c r="C424" s="12"/>
      <c r="D424" s="33"/>
    </row>
    <row r="425" spans="1:4" ht="27.75" customHeight="1" x14ac:dyDescent="0.25">
      <c r="A425" s="18">
        <v>424</v>
      </c>
      <c r="B425" s="21" t="s">
        <v>2228</v>
      </c>
      <c r="C425" s="12"/>
      <c r="D425" s="33"/>
    </row>
    <row r="426" spans="1:4" ht="27.75" customHeight="1" x14ac:dyDescent="0.25">
      <c r="A426" s="18">
        <v>425</v>
      </c>
      <c r="B426" s="21" t="s">
        <v>2229</v>
      </c>
      <c r="C426" s="12"/>
      <c r="D426" s="33"/>
    </row>
    <row r="427" spans="1:4" ht="27.75" customHeight="1" x14ac:dyDescent="0.25">
      <c r="A427" s="18">
        <v>426</v>
      </c>
      <c r="B427" s="21" t="s">
        <v>2230</v>
      </c>
      <c r="C427" s="12"/>
      <c r="D427" s="33"/>
    </row>
    <row r="428" spans="1:4" ht="27.75" customHeight="1" x14ac:dyDescent="0.25">
      <c r="A428" s="18">
        <v>427</v>
      </c>
      <c r="B428" s="21" t="s">
        <v>2231</v>
      </c>
      <c r="C428" s="12"/>
      <c r="D428" s="33"/>
    </row>
    <row r="429" spans="1:4" ht="27.75" customHeight="1" x14ac:dyDescent="0.25">
      <c r="A429" s="18">
        <v>428</v>
      </c>
      <c r="B429" s="21" t="s">
        <v>2232</v>
      </c>
      <c r="C429" s="12"/>
      <c r="D429" s="33"/>
    </row>
    <row r="430" spans="1:4" ht="27.75" customHeight="1" x14ac:dyDescent="0.25">
      <c r="A430" s="18">
        <v>429</v>
      </c>
      <c r="B430" s="21" t="s">
        <v>2233</v>
      </c>
      <c r="C430" s="12"/>
      <c r="D430" s="33"/>
    </row>
    <row r="431" spans="1:4" ht="27.75" customHeight="1" x14ac:dyDescent="0.25">
      <c r="A431" s="18">
        <v>430</v>
      </c>
      <c r="B431" s="21" t="s">
        <v>2234</v>
      </c>
      <c r="C431" s="12"/>
      <c r="D431" s="33"/>
    </row>
    <row r="432" spans="1:4" ht="27.75" customHeight="1" x14ac:dyDescent="0.25">
      <c r="A432" s="18">
        <v>431</v>
      </c>
      <c r="B432" s="21" t="s">
        <v>2235</v>
      </c>
      <c r="C432" s="12"/>
      <c r="D432" s="33"/>
    </row>
    <row r="433" spans="1:4" ht="27.75" customHeight="1" x14ac:dyDescent="0.25">
      <c r="A433" s="18">
        <v>432</v>
      </c>
      <c r="B433" s="21" t="s">
        <v>2236</v>
      </c>
      <c r="C433" s="12"/>
      <c r="D433" s="33"/>
    </row>
    <row r="434" spans="1:4" ht="27.75" customHeight="1" x14ac:dyDescent="0.25">
      <c r="A434" s="18">
        <v>433</v>
      </c>
      <c r="B434" s="21" t="s">
        <v>2237</v>
      </c>
      <c r="C434" s="12"/>
      <c r="D434" s="33"/>
    </row>
    <row r="435" spans="1:4" ht="27.75" customHeight="1" x14ac:dyDescent="0.25">
      <c r="A435" s="18">
        <v>434</v>
      </c>
      <c r="B435" s="21" t="s">
        <v>2238</v>
      </c>
      <c r="C435" s="12"/>
      <c r="D435" s="33"/>
    </row>
    <row r="436" spans="1:4" ht="27.75" customHeight="1" x14ac:dyDescent="0.25">
      <c r="A436" s="18">
        <v>435</v>
      </c>
      <c r="B436" s="21" t="s">
        <v>2239</v>
      </c>
      <c r="C436" s="12"/>
      <c r="D436" s="33"/>
    </row>
    <row r="437" spans="1:4" ht="27.75" customHeight="1" x14ac:dyDescent="0.25">
      <c r="A437" s="18">
        <v>436</v>
      </c>
      <c r="B437" s="21" t="s">
        <v>2240</v>
      </c>
      <c r="C437" s="12"/>
      <c r="D437" s="33"/>
    </row>
    <row r="438" spans="1:4" ht="27.75" customHeight="1" x14ac:dyDescent="0.25">
      <c r="A438" s="18">
        <v>437</v>
      </c>
      <c r="B438" s="21" t="s">
        <v>2241</v>
      </c>
      <c r="C438" s="12"/>
      <c r="D438" s="33"/>
    </row>
    <row r="439" spans="1:4" ht="27.75" customHeight="1" x14ac:dyDescent="0.25">
      <c r="A439" s="18">
        <v>438</v>
      </c>
      <c r="B439" s="21" t="s">
        <v>2242</v>
      </c>
      <c r="C439" s="12"/>
      <c r="D439" s="33"/>
    </row>
    <row r="440" spans="1:4" ht="27.75" customHeight="1" x14ac:dyDescent="0.25">
      <c r="A440" s="18">
        <v>439</v>
      </c>
      <c r="B440" s="21" t="s">
        <v>2243</v>
      </c>
      <c r="C440" s="12"/>
      <c r="D440" s="33"/>
    </row>
    <row r="441" spans="1:4" ht="27.75" customHeight="1" x14ac:dyDescent="0.25">
      <c r="A441" s="18">
        <v>440</v>
      </c>
      <c r="B441" s="21" t="s">
        <v>2244</v>
      </c>
      <c r="C441" s="12"/>
      <c r="D441" s="33"/>
    </row>
    <row r="442" spans="1:4" ht="27.75" customHeight="1" x14ac:dyDescent="0.25">
      <c r="A442" s="18">
        <v>441</v>
      </c>
      <c r="B442" s="21" t="s">
        <v>2245</v>
      </c>
      <c r="C442" s="12"/>
      <c r="D442" s="33"/>
    </row>
    <row r="443" spans="1:4" ht="27.75" customHeight="1" x14ac:dyDescent="0.25">
      <c r="A443" s="18">
        <v>442</v>
      </c>
      <c r="B443" s="21" t="s">
        <v>2246</v>
      </c>
      <c r="C443" s="12"/>
      <c r="D443" s="33"/>
    </row>
    <row r="444" spans="1:4" ht="27.75" customHeight="1" x14ac:dyDescent="0.25">
      <c r="A444" s="18">
        <v>443</v>
      </c>
      <c r="B444" s="21" t="s">
        <v>2247</v>
      </c>
      <c r="C444" s="12"/>
      <c r="D444" s="33"/>
    </row>
    <row r="445" spans="1:4" ht="27.75" customHeight="1" x14ac:dyDescent="0.25">
      <c r="A445" s="18">
        <v>444</v>
      </c>
      <c r="B445" s="21" t="s">
        <v>2248</v>
      </c>
      <c r="C445" s="12"/>
      <c r="D445" s="33"/>
    </row>
    <row r="446" spans="1:4" ht="27.75" customHeight="1" x14ac:dyDescent="0.25">
      <c r="A446" s="18">
        <v>445</v>
      </c>
      <c r="B446" s="21" t="s">
        <v>2249</v>
      </c>
      <c r="C446" s="12"/>
      <c r="D446" s="33"/>
    </row>
    <row r="447" spans="1:4" ht="27.75" customHeight="1" x14ac:dyDescent="0.25">
      <c r="A447" s="18">
        <v>446</v>
      </c>
      <c r="B447" s="21" t="s">
        <v>2250</v>
      </c>
      <c r="C447" s="12"/>
      <c r="D447" s="33"/>
    </row>
    <row r="448" spans="1:4" ht="27.75" customHeight="1" x14ac:dyDescent="0.25">
      <c r="A448" s="18">
        <v>447</v>
      </c>
      <c r="B448" s="21" t="s">
        <v>2251</v>
      </c>
      <c r="C448" s="12"/>
      <c r="D448" s="33"/>
    </row>
    <row r="449" spans="1:4" ht="27.75" customHeight="1" x14ac:dyDescent="0.25">
      <c r="A449" s="18">
        <v>448</v>
      </c>
      <c r="B449" s="21" t="s">
        <v>2252</v>
      </c>
      <c r="C449" s="12"/>
      <c r="D449" s="33"/>
    </row>
    <row r="450" spans="1:4" ht="27.75" customHeight="1" x14ac:dyDescent="0.25">
      <c r="A450" s="18">
        <v>449</v>
      </c>
      <c r="B450" s="21" t="s">
        <v>2253</v>
      </c>
      <c r="C450" s="12"/>
      <c r="D450" s="33"/>
    </row>
    <row r="451" spans="1:4" ht="27.75" customHeight="1" x14ac:dyDescent="0.25">
      <c r="A451" s="18">
        <v>450</v>
      </c>
      <c r="B451" s="21" t="s">
        <v>2254</v>
      </c>
      <c r="C451" s="12"/>
      <c r="D451" s="33"/>
    </row>
    <row r="452" spans="1:4" ht="27.75" customHeight="1" x14ac:dyDescent="0.25">
      <c r="A452" s="18">
        <v>451</v>
      </c>
      <c r="B452" s="21" t="s">
        <v>2255</v>
      </c>
      <c r="C452" s="12"/>
      <c r="D452" s="33"/>
    </row>
    <row r="453" spans="1:4" ht="27.75" customHeight="1" x14ac:dyDescent="0.25">
      <c r="A453" s="18">
        <v>452</v>
      </c>
      <c r="B453" s="21" t="s">
        <v>2256</v>
      </c>
      <c r="C453" s="12"/>
      <c r="D453" s="33"/>
    </row>
    <row r="454" spans="1:4" ht="27.75" customHeight="1" x14ac:dyDescent="0.25">
      <c r="A454" s="18">
        <v>453</v>
      </c>
      <c r="B454" s="21" t="s">
        <v>2257</v>
      </c>
      <c r="C454" s="12"/>
      <c r="D454" s="33"/>
    </row>
    <row r="455" spans="1:4" ht="27.75" customHeight="1" x14ac:dyDescent="0.25">
      <c r="A455" s="18">
        <v>454</v>
      </c>
      <c r="B455" s="21" t="s">
        <v>2258</v>
      </c>
      <c r="C455" s="12"/>
      <c r="D455" s="33"/>
    </row>
    <row r="456" spans="1:4" ht="27.75" customHeight="1" x14ac:dyDescent="0.25">
      <c r="A456" s="18">
        <v>455</v>
      </c>
      <c r="B456" s="21" t="s">
        <v>2259</v>
      </c>
      <c r="C456" s="12"/>
      <c r="D456" s="33"/>
    </row>
    <row r="457" spans="1:4" ht="27.75" customHeight="1" x14ac:dyDescent="0.25">
      <c r="A457" s="18">
        <v>456</v>
      </c>
      <c r="B457" s="21" t="s">
        <v>2260</v>
      </c>
      <c r="C457" s="12"/>
      <c r="D457" s="33"/>
    </row>
    <row r="458" spans="1:4" ht="27.75" customHeight="1" x14ac:dyDescent="0.25">
      <c r="A458" s="18">
        <v>457</v>
      </c>
      <c r="B458" s="21" t="s">
        <v>2261</v>
      </c>
      <c r="C458" s="12"/>
      <c r="D458" s="33"/>
    </row>
    <row r="459" spans="1:4" ht="27.75" customHeight="1" x14ac:dyDescent="0.25">
      <c r="A459" s="18">
        <v>458</v>
      </c>
      <c r="B459" s="21" t="s">
        <v>2262</v>
      </c>
      <c r="C459" s="12"/>
      <c r="D459" s="33"/>
    </row>
    <row r="460" spans="1:4" ht="27.75" customHeight="1" x14ac:dyDescent="0.25">
      <c r="A460" s="18">
        <v>459</v>
      </c>
      <c r="B460" s="21" t="s">
        <v>2263</v>
      </c>
      <c r="C460" s="12"/>
      <c r="D460" s="33"/>
    </row>
    <row r="461" spans="1:4" ht="27.75" customHeight="1" x14ac:dyDescent="0.25">
      <c r="A461" s="18">
        <v>460</v>
      </c>
      <c r="B461" s="21" t="s">
        <v>2264</v>
      </c>
      <c r="C461" s="12"/>
      <c r="D461" s="33"/>
    </row>
    <row r="462" spans="1:4" ht="27.75" customHeight="1" x14ac:dyDescent="0.25">
      <c r="A462" s="18">
        <v>461</v>
      </c>
      <c r="B462" s="21" t="s">
        <v>2265</v>
      </c>
      <c r="C462" s="12"/>
      <c r="D462" s="33"/>
    </row>
    <row r="463" spans="1:4" ht="27.75" customHeight="1" x14ac:dyDescent="0.25">
      <c r="A463" s="18">
        <v>462</v>
      </c>
      <c r="B463" s="21" t="s">
        <v>2266</v>
      </c>
      <c r="C463" s="12"/>
      <c r="D463" s="33"/>
    </row>
    <row r="464" spans="1:4" ht="27.75" customHeight="1" x14ac:dyDescent="0.25">
      <c r="A464" s="18">
        <v>463</v>
      </c>
      <c r="B464" s="21" t="s">
        <v>2267</v>
      </c>
      <c r="C464" s="12"/>
      <c r="D464" s="33"/>
    </row>
    <row r="465" spans="1:4" ht="27.75" customHeight="1" x14ac:dyDescent="0.25">
      <c r="A465" s="18">
        <v>464</v>
      </c>
      <c r="B465" s="21" t="s">
        <v>2268</v>
      </c>
      <c r="C465" s="12"/>
      <c r="D465" s="33"/>
    </row>
    <row r="466" spans="1:4" ht="27.75" customHeight="1" x14ac:dyDescent="0.25">
      <c r="A466" s="18">
        <v>465</v>
      </c>
      <c r="B466" s="21" t="s">
        <v>2269</v>
      </c>
      <c r="C466" s="12"/>
      <c r="D466" s="33"/>
    </row>
    <row r="467" spans="1:4" ht="27.75" customHeight="1" x14ac:dyDescent="0.25">
      <c r="A467" s="18">
        <v>466</v>
      </c>
      <c r="B467" s="21" t="s">
        <v>2270</v>
      </c>
      <c r="C467" s="12"/>
      <c r="D467" s="33"/>
    </row>
    <row r="468" spans="1:4" ht="27.75" customHeight="1" x14ac:dyDescent="0.25">
      <c r="A468" s="18">
        <v>467</v>
      </c>
      <c r="B468" s="21" t="s">
        <v>2271</v>
      </c>
      <c r="C468" s="12"/>
      <c r="D468" s="33"/>
    </row>
    <row r="469" spans="1:4" ht="27.75" customHeight="1" x14ac:dyDescent="0.25">
      <c r="A469" s="18">
        <v>468</v>
      </c>
      <c r="B469" s="21" t="s">
        <v>2272</v>
      </c>
      <c r="C469" s="12"/>
      <c r="D469" s="33"/>
    </row>
    <row r="470" spans="1:4" ht="27.75" customHeight="1" x14ac:dyDescent="0.25">
      <c r="A470" s="18">
        <v>469</v>
      </c>
      <c r="B470" s="21" t="s">
        <v>2273</v>
      </c>
      <c r="C470" s="12"/>
      <c r="D470" s="33"/>
    </row>
    <row r="471" spans="1:4" ht="27.75" customHeight="1" x14ac:dyDescent="0.25">
      <c r="A471" s="18">
        <v>470</v>
      </c>
      <c r="B471" s="21" t="s">
        <v>2274</v>
      </c>
      <c r="C471" s="12"/>
      <c r="D471" s="33"/>
    </row>
    <row r="472" spans="1:4" ht="27.75" customHeight="1" x14ac:dyDescent="0.25">
      <c r="A472" s="18">
        <v>471</v>
      </c>
      <c r="B472" s="21" t="s">
        <v>2275</v>
      </c>
      <c r="C472" s="12"/>
      <c r="D472" s="33"/>
    </row>
    <row r="473" spans="1:4" ht="27.75" customHeight="1" x14ac:dyDescent="0.25">
      <c r="A473" s="18">
        <v>472</v>
      </c>
      <c r="B473" s="21" t="s">
        <v>2276</v>
      </c>
      <c r="C473" s="12"/>
      <c r="D473" s="33"/>
    </row>
    <row r="474" spans="1:4" ht="27.75" customHeight="1" x14ac:dyDescent="0.25">
      <c r="A474" s="18">
        <v>473</v>
      </c>
      <c r="B474" s="21" t="s">
        <v>2277</v>
      </c>
      <c r="C474" s="12"/>
      <c r="D474" s="33"/>
    </row>
    <row r="475" spans="1:4" ht="27.75" customHeight="1" x14ac:dyDescent="0.25">
      <c r="A475" s="18">
        <v>474</v>
      </c>
      <c r="B475" s="21" t="s">
        <v>2278</v>
      </c>
      <c r="C475" s="12"/>
      <c r="D475" s="33"/>
    </row>
    <row r="476" spans="1:4" ht="27.75" customHeight="1" x14ac:dyDescent="0.25">
      <c r="A476" s="18">
        <v>475</v>
      </c>
      <c r="B476" s="21" t="s">
        <v>2279</v>
      </c>
      <c r="C476" s="12"/>
      <c r="D476" s="33"/>
    </row>
    <row r="477" spans="1:4" ht="27.75" customHeight="1" x14ac:dyDescent="0.25">
      <c r="A477" s="18">
        <v>476</v>
      </c>
      <c r="B477" s="21" t="s">
        <v>2280</v>
      </c>
      <c r="C477" s="12"/>
      <c r="D477" s="33"/>
    </row>
    <row r="478" spans="1:4" ht="27.75" customHeight="1" x14ac:dyDescent="0.25">
      <c r="A478" s="18">
        <v>477</v>
      </c>
      <c r="B478" s="21" t="s">
        <v>2281</v>
      </c>
      <c r="C478" s="12"/>
      <c r="D478" s="33"/>
    </row>
    <row r="479" spans="1:4" ht="27.75" customHeight="1" x14ac:dyDescent="0.25">
      <c r="A479" s="18">
        <v>478</v>
      </c>
      <c r="B479" s="21" t="s">
        <v>2282</v>
      </c>
      <c r="C479" s="12"/>
      <c r="D479" s="33"/>
    </row>
    <row r="480" spans="1:4" ht="27.75" customHeight="1" x14ac:dyDescent="0.25">
      <c r="A480" s="18">
        <v>479</v>
      </c>
      <c r="B480" s="21" t="s">
        <v>2283</v>
      </c>
      <c r="C480" s="12"/>
      <c r="D480" s="33"/>
    </row>
    <row r="481" spans="1:4" ht="27.75" customHeight="1" x14ac:dyDescent="0.25">
      <c r="A481" s="18">
        <v>480</v>
      </c>
      <c r="B481" s="21" t="s">
        <v>2284</v>
      </c>
      <c r="C481" s="12"/>
      <c r="D481" s="33"/>
    </row>
    <row r="482" spans="1:4" ht="27.75" customHeight="1" x14ac:dyDescent="0.25">
      <c r="A482" s="18">
        <v>481</v>
      </c>
      <c r="B482" s="21" t="s">
        <v>2285</v>
      </c>
      <c r="C482" s="12"/>
      <c r="D482" s="33"/>
    </row>
    <row r="483" spans="1:4" ht="27.75" customHeight="1" x14ac:dyDescent="0.25">
      <c r="A483" s="18">
        <v>482</v>
      </c>
      <c r="B483" s="21" t="s">
        <v>2286</v>
      </c>
      <c r="C483" s="12"/>
      <c r="D483" s="33"/>
    </row>
    <row r="484" spans="1:4" ht="27.75" customHeight="1" x14ac:dyDescent="0.25">
      <c r="A484" s="18">
        <v>483</v>
      </c>
      <c r="B484" s="21" t="s">
        <v>2287</v>
      </c>
      <c r="C484" s="12"/>
      <c r="D484" s="33"/>
    </row>
    <row r="485" spans="1:4" ht="27.75" customHeight="1" x14ac:dyDescent="0.25">
      <c r="A485" s="18">
        <v>484</v>
      </c>
      <c r="B485" s="21" t="s">
        <v>2288</v>
      </c>
      <c r="C485" s="12"/>
      <c r="D485" s="33"/>
    </row>
    <row r="486" spans="1:4" ht="27.75" customHeight="1" x14ac:dyDescent="0.25">
      <c r="A486" s="18">
        <v>485</v>
      </c>
      <c r="B486" s="21" t="s">
        <v>2289</v>
      </c>
      <c r="C486" s="12"/>
      <c r="D486" s="33"/>
    </row>
    <row r="487" spans="1:4" ht="27.75" customHeight="1" x14ac:dyDescent="0.25">
      <c r="A487" s="18">
        <v>486</v>
      </c>
      <c r="B487" s="21" t="s">
        <v>2290</v>
      </c>
      <c r="C487" s="12"/>
      <c r="D487" s="33"/>
    </row>
    <row r="488" spans="1:4" ht="27.75" customHeight="1" x14ac:dyDescent="0.25">
      <c r="A488" s="18">
        <v>487</v>
      </c>
      <c r="B488" s="21" t="s">
        <v>2291</v>
      </c>
      <c r="C488" s="12"/>
      <c r="D488" s="33"/>
    </row>
    <row r="489" spans="1:4" ht="27.75" customHeight="1" x14ac:dyDescent="0.25">
      <c r="A489" s="18">
        <v>488</v>
      </c>
      <c r="B489" s="21" t="s">
        <v>2292</v>
      </c>
      <c r="C489" s="12"/>
      <c r="D489" s="33"/>
    </row>
    <row r="490" spans="1:4" ht="27.75" customHeight="1" x14ac:dyDescent="0.25">
      <c r="A490" s="18">
        <v>489</v>
      </c>
      <c r="B490" s="21" t="s">
        <v>2293</v>
      </c>
      <c r="C490" s="12"/>
      <c r="D490" s="33"/>
    </row>
    <row r="491" spans="1:4" ht="27.75" customHeight="1" x14ac:dyDescent="0.25">
      <c r="A491" s="18">
        <v>490</v>
      </c>
      <c r="B491" s="21" t="s">
        <v>2294</v>
      </c>
      <c r="C491" s="12"/>
      <c r="D491" s="33"/>
    </row>
    <row r="492" spans="1:4" ht="27.75" customHeight="1" x14ac:dyDescent="0.25">
      <c r="A492" s="18">
        <v>491</v>
      </c>
      <c r="B492" s="21" t="s">
        <v>2295</v>
      </c>
      <c r="C492" s="12"/>
      <c r="D492" s="33"/>
    </row>
    <row r="493" spans="1:4" ht="27.75" customHeight="1" x14ac:dyDescent="0.25">
      <c r="A493" s="18">
        <v>492</v>
      </c>
      <c r="B493" s="21" t="s">
        <v>2296</v>
      </c>
      <c r="C493" s="12"/>
      <c r="D493" s="33"/>
    </row>
    <row r="494" spans="1:4" ht="27.75" customHeight="1" x14ac:dyDescent="0.25">
      <c r="A494" s="18">
        <v>493</v>
      </c>
      <c r="B494" s="21" t="s">
        <v>2297</v>
      </c>
      <c r="C494" s="12"/>
      <c r="D494" s="33"/>
    </row>
    <row r="495" spans="1:4" ht="27.75" customHeight="1" x14ac:dyDescent="0.25">
      <c r="A495" s="18">
        <v>494</v>
      </c>
      <c r="B495" s="21" t="s">
        <v>2298</v>
      </c>
      <c r="C495" s="12"/>
      <c r="D495" s="33"/>
    </row>
    <row r="496" spans="1:4" ht="27.75" customHeight="1" x14ac:dyDescent="0.25">
      <c r="A496" s="18">
        <v>495</v>
      </c>
      <c r="B496" s="21" t="s">
        <v>2299</v>
      </c>
      <c r="C496" s="12"/>
      <c r="D496" s="33"/>
    </row>
    <row r="497" spans="1:4" ht="27.75" customHeight="1" x14ac:dyDescent="0.25">
      <c r="A497" s="18">
        <v>496</v>
      </c>
      <c r="B497" s="21" t="s">
        <v>2300</v>
      </c>
      <c r="C497" s="12"/>
      <c r="D497" s="33"/>
    </row>
    <row r="498" spans="1:4" ht="27.75" customHeight="1" x14ac:dyDescent="0.25">
      <c r="A498" s="18">
        <v>497</v>
      </c>
      <c r="B498" s="21" t="s">
        <v>2301</v>
      </c>
      <c r="C498" s="12"/>
      <c r="D498" s="33"/>
    </row>
    <row r="499" spans="1:4" ht="27.75" customHeight="1" x14ac:dyDescent="0.25">
      <c r="A499" s="18">
        <v>498</v>
      </c>
      <c r="B499" s="21" t="s">
        <v>2302</v>
      </c>
      <c r="C499" s="12"/>
      <c r="D499" s="33"/>
    </row>
    <row r="500" spans="1:4" ht="27.75" customHeight="1" x14ac:dyDescent="0.25">
      <c r="A500" s="18">
        <v>499</v>
      </c>
      <c r="B500" s="21" t="s">
        <v>2303</v>
      </c>
      <c r="C500" s="12"/>
      <c r="D500" s="33"/>
    </row>
    <row r="501" spans="1:4" ht="27.75" customHeight="1" x14ac:dyDescent="0.25">
      <c r="A501" s="18">
        <v>500</v>
      </c>
      <c r="B501" s="21" t="s">
        <v>2304</v>
      </c>
      <c r="C501" s="12"/>
      <c r="D501" s="33"/>
    </row>
    <row r="502" spans="1:4" ht="27.75" customHeight="1" x14ac:dyDescent="0.25">
      <c r="A502" s="18">
        <v>501</v>
      </c>
      <c r="B502" s="21" t="s">
        <v>2305</v>
      </c>
      <c r="C502" s="12"/>
      <c r="D502" s="33"/>
    </row>
    <row r="503" spans="1:4" ht="27.75" customHeight="1" x14ac:dyDescent="0.25">
      <c r="A503" s="18">
        <v>502</v>
      </c>
      <c r="B503" s="21" t="s">
        <v>2306</v>
      </c>
      <c r="C503" s="12"/>
      <c r="D503" s="33"/>
    </row>
    <row r="504" spans="1:4" ht="27.75" customHeight="1" x14ac:dyDescent="0.25">
      <c r="A504" s="18">
        <v>503</v>
      </c>
      <c r="B504" s="21" t="s">
        <v>2307</v>
      </c>
      <c r="C504" s="12"/>
      <c r="D504" s="33"/>
    </row>
    <row r="505" spans="1:4" ht="27.75" customHeight="1" x14ac:dyDescent="0.25">
      <c r="A505" s="18">
        <v>504</v>
      </c>
      <c r="B505" s="21" t="s">
        <v>2308</v>
      </c>
      <c r="C505" s="12"/>
      <c r="D505" s="33"/>
    </row>
    <row r="506" spans="1:4" ht="27.75" customHeight="1" x14ac:dyDescent="0.25">
      <c r="A506" s="18">
        <v>505</v>
      </c>
      <c r="B506" s="21" t="s">
        <v>2309</v>
      </c>
      <c r="C506" s="12"/>
      <c r="D506" s="33"/>
    </row>
    <row r="507" spans="1:4" ht="27.75" customHeight="1" x14ac:dyDescent="0.25">
      <c r="A507" s="18">
        <v>506</v>
      </c>
      <c r="B507" s="21" t="s">
        <v>2310</v>
      </c>
      <c r="C507" s="12"/>
      <c r="D507" s="33"/>
    </row>
    <row r="508" spans="1:4" ht="27.75" customHeight="1" x14ac:dyDescent="0.25">
      <c r="A508" s="18">
        <v>507</v>
      </c>
      <c r="B508" s="21" t="s">
        <v>2311</v>
      </c>
      <c r="C508" s="12"/>
      <c r="D508" s="33"/>
    </row>
    <row r="509" spans="1:4" ht="27.75" customHeight="1" x14ac:dyDescent="0.25">
      <c r="A509" s="18">
        <v>508</v>
      </c>
      <c r="B509" s="21" t="s">
        <v>2312</v>
      </c>
      <c r="C509" s="12"/>
      <c r="D509" s="33"/>
    </row>
    <row r="510" spans="1:4" ht="27.75" customHeight="1" x14ac:dyDescent="0.25">
      <c r="A510" s="18">
        <v>509</v>
      </c>
      <c r="B510" s="21" t="s">
        <v>2313</v>
      </c>
      <c r="C510" s="12"/>
      <c r="D510" s="33"/>
    </row>
    <row r="511" spans="1:4" ht="27.75" customHeight="1" x14ac:dyDescent="0.25">
      <c r="A511" s="18">
        <v>510</v>
      </c>
      <c r="B511" s="21" t="s">
        <v>2314</v>
      </c>
      <c r="C511" s="12"/>
      <c r="D511" s="33"/>
    </row>
    <row r="512" spans="1:4" ht="27.75" customHeight="1" x14ac:dyDescent="0.25">
      <c r="A512" s="18">
        <v>511</v>
      </c>
      <c r="B512" s="21" t="s">
        <v>2315</v>
      </c>
      <c r="C512" s="12"/>
      <c r="D512" s="33"/>
    </row>
    <row r="513" spans="1:4" ht="27.75" customHeight="1" x14ac:dyDescent="0.25">
      <c r="A513" s="18">
        <v>512</v>
      </c>
      <c r="B513" s="21" t="s">
        <v>2316</v>
      </c>
      <c r="C513" s="12"/>
      <c r="D513" s="33"/>
    </row>
    <row r="514" spans="1:4" ht="27.75" customHeight="1" x14ac:dyDescent="0.25">
      <c r="A514" s="18">
        <v>513</v>
      </c>
      <c r="B514" s="21" t="s">
        <v>2317</v>
      </c>
      <c r="C514" s="12"/>
      <c r="D514" s="33"/>
    </row>
    <row r="515" spans="1:4" ht="27.75" customHeight="1" x14ac:dyDescent="0.25">
      <c r="A515" s="18">
        <v>514</v>
      </c>
      <c r="B515" s="21" t="s">
        <v>2318</v>
      </c>
      <c r="C515" s="12"/>
      <c r="D515" s="33"/>
    </row>
    <row r="516" spans="1:4" ht="27.75" customHeight="1" x14ac:dyDescent="0.25">
      <c r="A516" s="18">
        <v>515</v>
      </c>
      <c r="B516" s="21" t="s">
        <v>2319</v>
      </c>
      <c r="C516" s="12"/>
      <c r="D516" s="33"/>
    </row>
    <row r="517" spans="1:4" ht="27.75" customHeight="1" x14ac:dyDescent="0.25">
      <c r="A517" s="18">
        <v>516</v>
      </c>
      <c r="B517" s="21" t="s">
        <v>2320</v>
      </c>
      <c r="C517" s="12"/>
      <c r="D517" s="33"/>
    </row>
    <row r="518" spans="1:4" ht="27.75" customHeight="1" x14ac:dyDescent="0.25">
      <c r="A518" s="18">
        <v>517</v>
      </c>
      <c r="B518" s="21" t="s">
        <v>2321</v>
      </c>
      <c r="C518" s="12"/>
      <c r="D518" s="33"/>
    </row>
    <row r="519" spans="1:4" ht="27.75" customHeight="1" x14ac:dyDescent="0.25">
      <c r="A519" s="18">
        <v>518</v>
      </c>
      <c r="B519" s="21" t="s">
        <v>2322</v>
      </c>
      <c r="C519" s="12"/>
      <c r="D519" s="33"/>
    </row>
    <row r="520" spans="1:4" ht="27.75" customHeight="1" x14ac:dyDescent="0.25">
      <c r="A520" s="18">
        <v>519</v>
      </c>
      <c r="B520" s="21" t="s">
        <v>2323</v>
      </c>
      <c r="C520" s="12"/>
      <c r="D520" s="33"/>
    </row>
    <row r="521" spans="1:4" ht="27.75" customHeight="1" x14ac:dyDescent="0.25">
      <c r="A521" s="18">
        <v>520</v>
      </c>
      <c r="B521" s="21" t="s">
        <v>2324</v>
      </c>
      <c r="C521" s="12"/>
      <c r="D521" s="33"/>
    </row>
    <row r="522" spans="1:4" ht="27.75" customHeight="1" x14ac:dyDescent="0.25">
      <c r="A522" s="18">
        <v>521</v>
      </c>
      <c r="B522" s="21" t="s">
        <v>2325</v>
      </c>
      <c r="C522" s="12"/>
      <c r="D522" s="33"/>
    </row>
    <row r="523" spans="1:4" ht="27.75" customHeight="1" x14ac:dyDescent="0.25">
      <c r="A523" s="18">
        <v>522</v>
      </c>
      <c r="B523" s="21" t="s">
        <v>2326</v>
      </c>
      <c r="C523" s="12"/>
      <c r="D523" s="33"/>
    </row>
    <row r="524" spans="1:4" ht="27.75" customHeight="1" x14ac:dyDescent="0.25">
      <c r="A524" s="18">
        <v>523</v>
      </c>
      <c r="B524" s="21" t="s">
        <v>2327</v>
      </c>
      <c r="C524" s="12"/>
      <c r="D524" s="33"/>
    </row>
    <row r="525" spans="1:4" ht="27.75" customHeight="1" x14ac:dyDescent="0.25">
      <c r="A525" s="18">
        <v>524</v>
      </c>
      <c r="B525" s="21" t="s">
        <v>2328</v>
      </c>
      <c r="C525" s="12"/>
      <c r="D525" s="33"/>
    </row>
    <row r="526" spans="1:4" ht="27.75" customHeight="1" x14ac:dyDescent="0.25">
      <c r="A526" s="18">
        <v>525</v>
      </c>
      <c r="B526" s="21" t="s">
        <v>2329</v>
      </c>
      <c r="C526" s="12"/>
      <c r="D526" s="33"/>
    </row>
    <row r="527" spans="1:4" ht="27.75" customHeight="1" x14ac:dyDescent="0.25">
      <c r="A527" s="18">
        <v>526</v>
      </c>
      <c r="B527" s="21" t="s">
        <v>2330</v>
      </c>
      <c r="C527" s="12"/>
      <c r="D527" s="33"/>
    </row>
    <row r="528" spans="1:4" ht="27.75" customHeight="1" x14ac:dyDescent="0.25">
      <c r="A528" s="18">
        <v>527</v>
      </c>
      <c r="B528" s="21" t="s">
        <v>2331</v>
      </c>
      <c r="C528" s="12"/>
      <c r="D528" s="33"/>
    </row>
    <row r="529" spans="1:4" ht="27.75" customHeight="1" x14ac:dyDescent="0.25">
      <c r="A529" s="18">
        <v>528</v>
      </c>
      <c r="B529" s="21" t="s">
        <v>2332</v>
      </c>
      <c r="C529" s="12"/>
      <c r="D529" s="33"/>
    </row>
    <row r="530" spans="1:4" ht="27.75" customHeight="1" x14ac:dyDescent="0.25">
      <c r="A530" s="18">
        <v>529</v>
      </c>
      <c r="B530" s="21" t="s">
        <v>2333</v>
      </c>
      <c r="C530" s="12"/>
      <c r="D530" s="33"/>
    </row>
    <row r="531" spans="1:4" ht="27.75" customHeight="1" x14ac:dyDescent="0.25">
      <c r="A531" s="18">
        <v>530</v>
      </c>
      <c r="B531" s="21" t="s">
        <v>2334</v>
      </c>
      <c r="C531" s="12"/>
      <c r="D531" s="33"/>
    </row>
    <row r="532" spans="1:4" ht="27.75" customHeight="1" x14ac:dyDescent="0.25">
      <c r="A532" s="18">
        <v>531</v>
      </c>
      <c r="B532" s="21" t="s">
        <v>2335</v>
      </c>
      <c r="C532" s="12"/>
      <c r="D532" s="33"/>
    </row>
    <row r="533" spans="1:4" ht="27.75" customHeight="1" x14ac:dyDescent="0.25">
      <c r="A533" s="18">
        <v>532</v>
      </c>
      <c r="B533" s="21" t="s">
        <v>2336</v>
      </c>
      <c r="C533" s="12"/>
      <c r="D533" s="33"/>
    </row>
    <row r="534" spans="1:4" ht="27.75" customHeight="1" x14ac:dyDescent="0.25">
      <c r="A534" s="18">
        <v>533</v>
      </c>
      <c r="B534" s="21" t="s">
        <v>2337</v>
      </c>
      <c r="C534" s="12"/>
      <c r="D534" s="33"/>
    </row>
    <row r="535" spans="1:4" ht="27.75" customHeight="1" x14ac:dyDescent="0.25">
      <c r="A535" s="18">
        <v>534</v>
      </c>
      <c r="B535" s="21" t="s">
        <v>2338</v>
      </c>
      <c r="C535" s="12"/>
      <c r="D535" s="33"/>
    </row>
    <row r="536" spans="1:4" ht="27.75" customHeight="1" x14ac:dyDescent="0.25">
      <c r="A536" s="18">
        <v>535</v>
      </c>
      <c r="B536" s="21" t="s">
        <v>2339</v>
      </c>
      <c r="C536" s="12"/>
      <c r="D536" s="33"/>
    </row>
    <row r="537" spans="1:4" ht="27.75" customHeight="1" x14ac:dyDescent="0.25">
      <c r="A537" s="18">
        <v>536</v>
      </c>
      <c r="B537" s="21" t="s">
        <v>2340</v>
      </c>
      <c r="C537" s="12"/>
      <c r="D537" s="33"/>
    </row>
    <row r="538" spans="1:4" ht="27.75" customHeight="1" x14ac:dyDescent="0.25">
      <c r="A538" s="18">
        <v>537</v>
      </c>
      <c r="B538" s="21" t="s">
        <v>2341</v>
      </c>
      <c r="C538" s="12"/>
      <c r="D538" s="33"/>
    </row>
    <row r="539" spans="1:4" ht="27.75" customHeight="1" x14ac:dyDescent="0.25">
      <c r="A539" s="18">
        <v>538</v>
      </c>
      <c r="B539" s="21" t="s">
        <v>2342</v>
      </c>
      <c r="C539" s="12"/>
      <c r="D539" s="33"/>
    </row>
    <row r="540" spans="1:4" ht="27.75" customHeight="1" x14ac:dyDescent="0.25">
      <c r="A540" s="18">
        <v>539</v>
      </c>
      <c r="B540" s="21" t="s">
        <v>2343</v>
      </c>
      <c r="C540" s="12"/>
      <c r="D540" s="33"/>
    </row>
    <row r="541" spans="1:4" ht="27.75" customHeight="1" x14ac:dyDescent="0.25">
      <c r="A541" s="18">
        <v>540</v>
      </c>
      <c r="B541" s="21" t="s">
        <v>2344</v>
      </c>
      <c r="C541" s="12"/>
      <c r="D541" s="33"/>
    </row>
    <row r="542" spans="1:4" ht="27.75" customHeight="1" x14ac:dyDescent="0.25">
      <c r="A542" s="18">
        <v>541</v>
      </c>
      <c r="B542" s="21" t="s">
        <v>2345</v>
      </c>
      <c r="C542" s="12"/>
      <c r="D542" s="33"/>
    </row>
    <row r="543" spans="1:4" ht="27.75" customHeight="1" x14ac:dyDescent="0.25">
      <c r="A543" s="18">
        <v>542</v>
      </c>
      <c r="B543" s="21" t="s">
        <v>2346</v>
      </c>
      <c r="C543" s="12"/>
      <c r="D543" s="33"/>
    </row>
    <row r="544" spans="1:4" ht="27.75" customHeight="1" x14ac:dyDescent="0.25">
      <c r="A544" s="18">
        <v>543</v>
      </c>
      <c r="B544" s="21" t="s">
        <v>2347</v>
      </c>
      <c r="C544" s="12"/>
      <c r="D544" s="33"/>
    </row>
    <row r="545" spans="1:4" ht="27.75" customHeight="1" x14ac:dyDescent="0.25">
      <c r="A545" s="18">
        <v>544</v>
      </c>
      <c r="B545" s="21" t="s">
        <v>2348</v>
      </c>
      <c r="C545" s="12"/>
      <c r="D545" s="33"/>
    </row>
    <row r="546" spans="1:4" ht="27.75" customHeight="1" x14ac:dyDescent="0.25">
      <c r="A546" s="18">
        <v>545</v>
      </c>
      <c r="B546" s="21" t="s">
        <v>2349</v>
      </c>
      <c r="C546" s="12"/>
      <c r="D546" s="33"/>
    </row>
    <row r="547" spans="1:4" ht="27.75" customHeight="1" x14ac:dyDescent="0.25">
      <c r="A547" s="18">
        <v>546</v>
      </c>
      <c r="B547" s="21" t="s">
        <v>2350</v>
      </c>
      <c r="C547" s="12"/>
      <c r="D547" s="33"/>
    </row>
    <row r="548" spans="1:4" ht="27.75" customHeight="1" x14ac:dyDescent="0.25">
      <c r="A548" s="18">
        <v>547</v>
      </c>
      <c r="B548" s="21" t="s">
        <v>2351</v>
      </c>
      <c r="C548" s="12"/>
      <c r="D548" s="33"/>
    </row>
    <row r="549" spans="1:4" ht="27.75" customHeight="1" x14ac:dyDescent="0.25">
      <c r="A549" s="18">
        <v>548</v>
      </c>
      <c r="B549" s="21" t="s">
        <v>2352</v>
      </c>
      <c r="C549" s="12"/>
      <c r="D549" s="33"/>
    </row>
    <row r="550" spans="1:4" ht="27.75" customHeight="1" x14ac:dyDescent="0.25">
      <c r="A550" s="18">
        <v>549</v>
      </c>
      <c r="B550" s="21" t="s">
        <v>2353</v>
      </c>
      <c r="C550" s="12"/>
      <c r="D550" s="33"/>
    </row>
    <row r="551" spans="1:4" ht="27.75" customHeight="1" x14ac:dyDescent="0.25">
      <c r="A551" s="18">
        <v>550</v>
      </c>
      <c r="B551" s="21" t="s">
        <v>2354</v>
      </c>
      <c r="C551" s="12"/>
      <c r="D551" s="33"/>
    </row>
    <row r="552" spans="1:4" ht="27.75" customHeight="1" x14ac:dyDescent="0.25">
      <c r="A552" s="18">
        <v>551</v>
      </c>
      <c r="B552" s="21" t="s">
        <v>2355</v>
      </c>
      <c r="C552" s="12"/>
      <c r="D552" s="33"/>
    </row>
    <row r="553" spans="1:4" ht="27.75" customHeight="1" x14ac:dyDescent="0.25">
      <c r="A553" s="18">
        <v>552</v>
      </c>
      <c r="B553" s="21" t="s">
        <v>2356</v>
      </c>
      <c r="C553" s="12"/>
      <c r="D553" s="33"/>
    </row>
    <row r="554" spans="1:4" ht="27.75" customHeight="1" x14ac:dyDescent="0.25">
      <c r="A554" s="18">
        <v>553</v>
      </c>
      <c r="B554" s="21" t="s">
        <v>2357</v>
      </c>
      <c r="C554" s="12"/>
      <c r="D554" s="33"/>
    </row>
    <row r="555" spans="1:4" ht="27.75" customHeight="1" x14ac:dyDescent="0.25">
      <c r="A555" s="18">
        <v>554</v>
      </c>
      <c r="B555" s="21" t="s">
        <v>2358</v>
      </c>
      <c r="C555" s="12"/>
      <c r="D555" s="33"/>
    </row>
    <row r="556" spans="1:4" ht="27.75" customHeight="1" x14ac:dyDescent="0.25">
      <c r="A556" s="18">
        <v>555</v>
      </c>
      <c r="B556" s="21" t="s">
        <v>2359</v>
      </c>
      <c r="C556" s="12"/>
      <c r="D556" s="33"/>
    </row>
    <row r="557" spans="1:4" ht="27.75" customHeight="1" x14ac:dyDescent="0.25">
      <c r="A557" s="18">
        <v>556</v>
      </c>
      <c r="B557" s="21" t="s">
        <v>2360</v>
      </c>
      <c r="C557" s="12"/>
      <c r="D557" s="33"/>
    </row>
    <row r="558" spans="1:4" ht="27.75" customHeight="1" x14ac:dyDescent="0.25">
      <c r="A558" s="18">
        <v>557</v>
      </c>
      <c r="B558" s="21" t="s">
        <v>2361</v>
      </c>
      <c r="C558" s="12"/>
      <c r="D558" s="33"/>
    </row>
    <row r="559" spans="1:4" ht="27.75" customHeight="1" x14ac:dyDescent="0.25">
      <c r="A559" s="18">
        <v>558</v>
      </c>
      <c r="B559" s="21" t="s">
        <v>2362</v>
      </c>
      <c r="C559" s="12"/>
      <c r="D559" s="33"/>
    </row>
    <row r="560" spans="1:4" ht="27.75" customHeight="1" x14ac:dyDescent="0.25">
      <c r="A560" s="18">
        <v>559</v>
      </c>
      <c r="B560" s="21" t="s">
        <v>2363</v>
      </c>
      <c r="C560" s="12"/>
      <c r="D560" s="33"/>
    </row>
    <row r="561" spans="1:4" ht="27.75" customHeight="1" x14ac:dyDescent="0.25">
      <c r="A561" s="18">
        <v>560</v>
      </c>
      <c r="B561" s="21" t="s">
        <v>2364</v>
      </c>
      <c r="C561" s="12"/>
      <c r="D561" s="33"/>
    </row>
    <row r="562" spans="1:4" ht="27.75" customHeight="1" x14ac:dyDescent="0.25">
      <c r="A562" s="18">
        <v>561</v>
      </c>
      <c r="B562" s="21" t="s">
        <v>2365</v>
      </c>
      <c r="C562" s="12"/>
      <c r="D562" s="33"/>
    </row>
    <row r="563" spans="1:4" ht="27.75" customHeight="1" x14ac:dyDescent="0.25">
      <c r="A563" s="18">
        <v>562</v>
      </c>
      <c r="B563" s="21" t="s">
        <v>2366</v>
      </c>
      <c r="C563" s="12"/>
      <c r="D563" s="33"/>
    </row>
    <row r="564" spans="1:4" ht="27.75" customHeight="1" x14ac:dyDescent="0.25">
      <c r="A564" s="18">
        <v>563</v>
      </c>
      <c r="B564" s="21" t="s">
        <v>2367</v>
      </c>
      <c r="C564" s="12"/>
      <c r="D564" s="33"/>
    </row>
    <row r="565" spans="1:4" ht="27.75" customHeight="1" x14ac:dyDescent="0.25">
      <c r="A565" s="18">
        <v>564</v>
      </c>
      <c r="B565" s="21" t="s">
        <v>2368</v>
      </c>
      <c r="C565" s="12"/>
      <c r="D565" s="33"/>
    </row>
    <row r="566" spans="1:4" ht="27.75" customHeight="1" x14ac:dyDescent="0.25">
      <c r="A566" s="18">
        <v>565</v>
      </c>
      <c r="B566" s="21" t="s">
        <v>2369</v>
      </c>
      <c r="C566" s="12"/>
      <c r="D566" s="33"/>
    </row>
    <row r="567" spans="1:4" ht="27.75" customHeight="1" x14ac:dyDescent="0.25">
      <c r="A567" s="18">
        <v>566</v>
      </c>
      <c r="B567" s="21" t="s">
        <v>2370</v>
      </c>
      <c r="C567" s="12"/>
      <c r="D567" s="33"/>
    </row>
    <row r="568" spans="1:4" ht="27.75" customHeight="1" x14ac:dyDescent="0.25">
      <c r="A568" s="18">
        <v>567</v>
      </c>
      <c r="B568" s="21" t="s">
        <v>2371</v>
      </c>
      <c r="C568" s="12"/>
      <c r="D568" s="33"/>
    </row>
    <row r="569" spans="1:4" ht="27.75" customHeight="1" x14ac:dyDescent="0.25">
      <c r="A569" s="18">
        <v>568</v>
      </c>
      <c r="B569" s="21" t="s">
        <v>2372</v>
      </c>
      <c r="C569" s="12"/>
      <c r="D569" s="33"/>
    </row>
    <row r="570" spans="1:4" ht="27.75" customHeight="1" x14ac:dyDescent="0.25">
      <c r="A570" s="18">
        <v>569</v>
      </c>
      <c r="B570" s="21" t="s">
        <v>2373</v>
      </c>
      <c r="C570" s="12"/>
      <c r="D570" s="33"/>
    </row>
    <row r="571" spans="1:4" ht="27.75" customHeight="1" x14ac:dyDescent="0.25">
      <c r="A571" s="18">
        <v>570</v>
      </c>
      <c r="B571" s="21" t="s">
        <v>2374</v>
      </c>
      <c r="C571" s="12"/>
      <c r="D571" s="33"/>
    </row>
    <row r="572" spans="1:4" ht="27.75" customHeight="1" x14ac:dyDescent="0.25">
      <c r="A572" s="18">
        <v>571</v>
      </c>
      <c r="B572" s="21" t="s">
        <v>2375</v>
      </c>
      <c r="C572" s="12"/>
      <c r="D572" s="33"/>
    </row>
    <row r="573" spans="1:4" ht="27.75" customHeight="1" x14ac:dyDescent="0.25">
      <c r="A573" s="18">
        <v>572</v>
      </c>
      <c r="B573" s="21" t="s">
        <v>2376</v>
      </c>
      <c r="C573" s="12"/>
      <c r="D573" s="33"/>
    </row>
    <row r="574" spans="1:4" ht="27.75" customHeight="1" x14ac:dyDescent="0.25">
      <c r="A574" s="18">
        <v>573</v>
      </c>
      <c r="B574" s="21" t="s">
        <v>2377</v>
      </c>
      <c r="C574" s="12"/>
      <c r="D574" s="33"/>
    </row>
    <row r="575" spans="1:4" ht="27.75" customHeight="1" x14ac:dyDescent="0.25">
      <c r="A575" s="18">
        <v>574</v>
      </c>
      <c r="B575" s="21" t="s">
        <v>2378</v>
      </c>
      <c r="C575" s="12"/>
      <c r="D575" s="33"/>
    </row>
    <row r="576" spans="1:4" ht="27.75" customHeight="1" x14ac:dyDescent="0.25">
      <c r="A576" s="18">
        <v>575</v>
      </c>
      <c r="B576" s="21" t="s">
        <v>2379</v>
      </c>
      <c r="C576" s="12"/>
      <c r="D576" s="33"/>
    </row>
    <row r="577" spans="1:4" ht="27.75" customHeight="1" x14ac:dyDescent="0.25">
      <c r="A577" s="18">
        <v>576</v>
      </c>
      <c r="B577" s="21" t="s">
        <v>2380</v>
      </c>
      <c r="C577" s="12"/>
      <c r="D577" s="33"/>
    </row>
    <row r="578" spans="1:4" ht="27.75" customHeight="1" x14ac:dyDescent="0.25">
      <c r="A578" s="18">
        <v>577</v>
      </c>
      <c r="B578" s="21" t="s">
        <v>2381</v>
      </c>
      <c r="C578" s="12"/>
      <c r="D578" s="33"/>
    </row>
    <row r="579" spans="1:4" ht="27.75" customHeight="1" x14ac:dyDescent="0.25">
      <c r="A579" s="18">
        <v>578</v>
      </c>
      <c r="B579" s="21" t="s">
        <v>2382</v>
      </c>
      <c r="C579" s="12"/>
      <c r="D579" s="33"/>
    </row>
    <row r="580" spans="1:4" ht="27.75" customHeight="1" x14ac:dyDescent="0.25">
      <c r="A580" s="18">
        <v>579</v>
      </c>
      <c r="B580" s="21" t="s">
        <v>2383</v>
      </c>
      <c r="C580" s="12"/>
      <c r="D580" s="33"/>
    </row>
    <row r="581" spans="1:4" ht="27.75" customHeight="1" x14ac:dyDescent="0.25">
      <c r="A581" s="18">
        <v>580</v>
      </c>
      <c r="B581" s="21" t="s">
        <v>2384</v>
      </c>
      <c r="C581" s="12"/>
      <c r="D581" s="33"/>
    </row>
    <row r="582" spans="1:4" ht="27.75" customHeight="1" x14ac:dyDescent="0.25">
      <c r="A582" s="18">
        <v>581</v>
      </c>
      <c r="B582" s="21" t="s">
        <v>2385</v>
      </c>
      <c r="C582" s="12"/>
      <c r="D582" s="33"/>
    </row>
    <row r="583" spans="1:4" ht="27.75" customHeight="1" x14ac:dyDescent="0.25">
      <c r="A583" s="18">
        <v>582</v>
      </c>
      <c r="B583" s="21" t="s">
        <v>2386</v>
      </c>
      <c r="C583" s="12"/>
      <c r="D583" s="33"/>
    </row>
    <row r="584" spans="1:4" ht="27.75" customHeight="1" x14ac:dyDescent="0.25">
      <c r="A584" s="18">
        <v>583</v>
      </c>
      <c r="B584" s="21" t="s">
        <v>2387</v>
      </c>
      <c r="C584" s="12"/>
      <c r="D584" s="33"/>
    </row>
    <row r="585" spans="1:4" ht="27.75" customHeight="1" x14ac:dyDescent="0.25">
      <c r="A585" s="18">
        <v>584</v>
      </c>
      <c r="B585" s="21" t="s">
        <v>2388</v>
      </c>
      <c r="C585" s="12"/>
      <c r="D585" s="33"/>
    </row>
    <row r="586" spans="1:4" ht="27.75" customHeight="1" x14ac:dyDescent="0.25">
      <c r="A586" s="18">
        <v>585</v>
      </c>
      <c r="B586" s="21" t="s">
        <v>2389</v>
      </c>
      <c r="C586" s="12"/>
      <c r="D586" s="33"/>
    </row>
    <row r="587" spans="1:4" ht="27.75" customHeight="1" x14ac:dyDescent="0.25">
      <c r="A587" s="18">
        <v>586</v>
      </c>
      <c r="B587" s="21" t="s">
        <v>2390</v>
      </c>
      <c r="C587" s="12"/>
      <c r="D587" s="33"/>
    </row>
    <row r="588" spans="1:4" ht="27.75" customHeight="1" x14ac:dyDescent="0.25">
      <c r="A588" s="18">
        <v>587</v>
      </c>
      <c r="B588" s="21" t="s">
        <v>2391</v>
      </c>
      <c r="C588" s="12"/>
      <c r="D588" s="33"/>
    </row>
    <row r="589" spans="1:4" ht="27.75" customHeight="1" x14ac:dyDescent="0.25">
      <c r="A589" s="18">
        <v>588</v>
      </c>
      <c r="B589" s="21" t="s">
        <v>2392</v>
      </c>
      <c r="C589" s="12"/>
      <c r="D589" s="33"/>
    </row>
    <row r="590" spans="1:4" ht="27.75" customHeight="1" x14ac:dyDescent="0.25">
      <c r="A590" s="18">
        <v>589</v>
      </c>
      <c r="B590" s="21" t="s">
        <v>2393</v>
      </c>
      <c r="C590" s="12"/>
      <c r="D590" s="33"/>
    </row>
    <row r="591" spans="1:4" ht="27.75" customHeight="1" x14ac:dyDescent="0.25">
      <c r="A591" s="18">
        <v>590</v>
      </c>
      <c r="B591" s="21" t="s">
        <v>2394</v>
      </c>
      <c r="C591" s="12"/>
      <c r="D591" s="33"/>
    </row>
    <row r="592" spans="1:4" ht="27.75" customHeight="1" x14ac:dyDescent="0.25">
      <c r="A592" s="18">
        <v>591</v>
      </c>
      <c r="B592" s="21" t="s">
        <v>2395</v>
      </c>
      <c r="C592" s="12"/>
      <c r="D592" s="33"/>
    </row>
    <row r="593" spans="1:4" ht="27.75" customHeight="1" x14ac:dyDescent="0.25">
      <c r="A593" s="18">
        <v>592</v>
      </c>
      <c r="B593" s="21" t="s">
        <v>2396</v>
      </c>
      <c r="C593" s="12"/>
      <c r="D593" s="33"/>
    </row>
    <row r="594" spans="1:4" ht="27.75" customHeight="1" x14ac:dyDescent="0.25">
      <c r="A594" s="18">
        <v>593</v>
      </c>
      <c r="B594" s="21" t="s">
        <v>2397</v>
      </c>
      <c r="C594" s="12"/>
      <c r="D594" s="33"/>
    </row>
    <row r="595" spans="1:4" ht="27.75" customHeight="1" x14ac:dyDescent="0.25">
      <c r="A595" s="18">
        <v>594</v>
      </c>
      <c r="B595" s="21" t="s">
        <v>2398</v>
      </c>
      <c r="C595" s="12"/>
      <c r="D595" s="33"/>
    </row>
    <row r="596" spans="1:4" ht="27.75" customHeight="1" x14ac:dyDescent="0.25">
      <c r="A596" s="18">
        <v>595</v>
      </c>
      <c r="B596" s="21" t="s">
        <v>2399</v>
      </c>
      <c r="C596" s="12"/>
      <c r="D596" s="33"/>
    </row>
    <row r="597" spans="1:4" ht="27.75" customHeight="1" x14ac:dyDescent="0.25">
      <c r="A597" s="18">
        <v>596</v>
      </c>
      <c r="B597" s="21" t="s">
        <v>2400</v>
      </c>
      <c r="C597" s="12"/>
      <c r="D597" s="33"/>
    </row>
    <row r="598" spans="1:4" ht="27.75" customHeight="1" x14ac:dyDescent="0.25">
      <c r="A598" s="18">
        <v>597</v>
      </c>
      <c r="B598" s="21" t="s">
        <v>2401</v>
      </c>
      <c r="C598" s="12"/>
      <c r="D598" s="33"/>
    </row>
    <row r="599" spans="1:4" ht="27.75" customHeight="1" x14ac:dyDescent="0.25">
      <c r="A599" s="18">
        <v>598</v>
      </c>
      <c r="B599" s="21" t="s">
        <v>2402</v>
      </c>
      <c r="C599" s="12"/>
      <c r="D599" s="33"/>
    </row>
    <row r="600" spans="1:4" ht="27.75" customHeight="1" x14ac:dyDescent="0.25">
      <c r="A600" s="18">
        <v>599</v>
      </c>
      <c r="B600" s="21" t="s">
        <v>2403</v>
      </c>
      <c r="C600" s="12"/>
      <c r="D600" s="33"/>
    </row>
    <row r="601" spans="1:4" ht="27.75" customHeight="1" x14ac:dyDescent="0.25">
      <c r="A601" s="18">
        <v>600</v>
      </c>
      <c r="B601" s="21" t="s">
        <v>2404</v>
      </c>
      <c r="C601" s="12"/>
      <c r="D601" s="33"/>
    </row>
    <row r="602" spans="1:4" ht="27.75" customHeight="1" x14ac:dyDescent="0.25">
      <c r="A602" s="18">
        <v>601</v>
      </c>
      <c r="B602" s="21" t="s">
        <v>2405</v>
      </c>
      <c r="C602" s="12"/>
      <c r="D602" s="33"/>
    </row>
    <row r="603" spans="1:4" ht="27.75" customHeight="1" x14ac:dyDescent="0.25">
      <c r="A603" s="18">
        <v>602</v>
      </c>
      <c r="B603" s="21" t="s">
        <v>2406</v>
      </c>
      <c r="C603" s="12"/>
      <c r="D603" s="33"/>
    </row>
    <row r="604" spans="1:4" ht="27.75" customHeight="1" x14ac:dyDescent="0.25">
      <c r="A604" s="18">
        <v>603</v>
      </c>
      <c r="B604" s="21" t="s">
        <v>2407</v>
      </c>
      <c r="C604" s="12"/>
      <c r="D604" s="33"/>
    </row>
    <row r="605" spans="1:4" ht="27.75" customHeight="1" x14ac:dyDescent="0.25">
      <c r="A605" s="18">
        <v>604</v>
      </c>
      <c r="B605" s="21" t="s">
        <v>2408</v>
      </c>
      <c r="C605" s="12"/>
      <c r="D605" s="33"/>
    </row>
    <row r="606" spans="1:4" ht="27.75" customHeight="1" x14ac:dyDescent="0.25">
      <c r="A606" s="18">
        <v>605</v>
      </c>
      <c r="B606" s="21" t="s">
        <v>2409</v>
      </c>
      <c r="C606" s="12"/>
      <c r="D606" s="33"/>
    </row>
    <row r="607" spans="1:4" ht="27.75" customHeight="1" x14ac:dyDescent="0.25">
      <c r="A607" s="18">
        <v>606</v>
      </c>
      <c r="B607" s="21" t="s">
        <v>2410</v>
      </c>
      <c r="C607" s="12"/>
      <c r="D607" s="33"/>
    </row>
    <row r="608" spans="1:4" ht="27.75" customHeight="1" x14ac:dyDescent="0.25">
      <c r="A608" s="18">
        <v>607</v>
      </c>
      <c r="B608" s="21" t="s">
        <v>2411</v>
      </c>
      <c r="C608" s="12"/>
      <c r="D608" s="33"/>
    </row>
    <row r="609" spans="1:4" ht="27.75" customHeight="1" x14ac:dyDescent="0.25">
      <c r="A609" s="18">
        <v>608</v>
      </c>
      <c r="B609" s="21" t="s">
        <v>2412</v>
      </c>
      <c r="C609" s="12"/>
      <c r="D609" s="33"/>
    </row>
    <row r="610" spans="1:4" ht="27.75" customHeight="1" x14ac:dyDescent="0.25">
      <c r="A610" s="18">
        <v>609</v>
      </c>
      <c r="B610" s="21" t="s">
        <v>2413</v>
      </c>
      <c r="C610" s="12"/>
      <c r="D610" s="33"/>
    </row>
    <row r="611" spans="1:4" ht="27.75" customHeight="1" x14ac:dyDescent="0.25">
      <c r="A611" s="18">
        <v>610</v>
      </c>
      <c r="B611" s="21" t="s">
        <v>2414</v>
      </c>
      <c r="C611" s="12"/>
      <c r="D611" s="33"/>
    </row>
    <row r="612" spans="1:4" ht="27.75" customHeight="1" x14ac:dyDescent="0.25">
      <c r="A612" s="18">
        <v>611</v>
      </c>
      <c r="B612" s="21" t="s">
        <v>2415</v>
      </c>
      <c r="C612" s="12"/>
      <c r="D612" s="33"/>
    </row>
    <row r="613" spans="1:4" ht="27.75" customHeight="1" x14ac:dyDescent="0.25">
      <c r="A613" s="18">
        <v>612</v>
      </c>
      <c r="B613" s="21" t="s">
        <v>2416</v>
      </c>
      <c r="C613" s="12"/>
      <c r="D613" s="33"/>
    </row>
    <row r="614" spans="1:4" ht="27.75" customHeight="1" x14ac:dyDescent="0.25">
      <c r="A614" s="18">
        <v>613</v>
      </c>
      <c r="B614" s="21" t="s">
        <v>2417</v>
      </c>
      <c r="C614" s="12"/>
      <c r="D614" s="33"/>
    </row>
    <row r="615" spans="1:4" ht="27.75" customHeight="1" x14ac:dyDescent="0.25">
      <c r="A615" s="18">
        <v>614</v>
      </c>
      <c r="B615" s="21" t="s">
        <v>2418</v>
      </c>
      <c r="C615" s="12"/>
      <c r="D615" s="33"/>
    </row>
    <row r="616" spans="1:4" ht="27.75" customHeight="1" x14ac:dyDescent="0.25">
      <c r="A616" s="18">
        <v>615</v>
      </c>
      <c r="B616" s="21" t="s">
        <v>2419</v>
      </c>
      <c r="C616" s="12"/>
      <c r="D616" s="33"/>
    </row>
    <row r="617" spans="1:4" ht="27.75" customHeight="1" x14ac:dyDescent="0.25">
      <c r="A617" s="18">
        <v>616</v>
      </c>
      <c r="B617" s="21" t="s">
        <v>2420</v>
      </c>
      <c r="C617" s="12"/>
      <c r="D617" s="33"/>
    </row>
    <row r="618" spans="1:4" ht="27.75" customHeight="1" x14ac:dyDescent="0.25">
      <c r="A618" s="18">
        <v>617</v>
      </c>
      <c r="B618" s="21" t="s">
        <v>2421</v>
      </c>
      <c r="C618" s="12"/>
      <c r="D618" s="33"/>
    </row>
    <row r="619" spans="1:4" ht="27.75" customHeight="1" x14ac:dyDescent="0.25">
      <c r="A619" s="18">
        <v>618</v>
      </c>
      <c r="B619" s="21" t="s">
        <v>2422</v>
      </c>
      <c r="C619" s="12"/>
      <c r="D619" s="33"/>
    </row>
    <row r="620" spans="1:4" ht="27.75" customHeight="1" x14ac:dyDescent="0.25">
      <c r="A620" s="18">
        <v>619</v>
      </c>
      <c r="B620" s="21" t="s">
        <v>2423</v>
      </c>
      <c r="C620" s="12"/>
      <c r="D620" s="33"/>
    </row>
    <row r="621" spans="1:4" ht="27.75" customHeight="1" x14ac:dyDescent="0.25">
      <c r="A621" s="18">
        <v>620</v>
      </c>
      <c r="B621" s="21" t="s">
        <v>2424</v>
      </c>
      <c r="C621" s="12"/>
      <c r="D621" s="33"/>
    </row>
    <row r="622" spans="1:4" ht="27.75" customHeight="1" x14ac:dyDescent="0.25">
      <c r="A622" s="18">
        <v>621</v>
      </c>
      <c r="B622" s="21" t="s">
        <v>2425</v>
      </c>
      <c r="C622" s="12"/>
      <c r="D622" s="33"/>
    </row>
    <row r="623" spans="1:4" ht="27.75" customHeight="1" x14ac:dyDescent="0.25">
      <c r="A623" s="18">
        <v>622</v>
      </c>
      <c r="B623" s="21" t="s">
        <v>2426</v>
      </c>
      <c r="C623" s="12"/>
      <c r="D623" s="33"/>
    </row>
    <row r="624" spans="1:4" ht="27.75" customHeight="1" x14ac:dyDescent="0.25">
      <c r="A624" s="18">
        <v>623</v>
      </c>
      <c r="B624" s="21" t="s">
        <v>2427</v>
      </c>
      <c r="C624" s="12"/>
      <c r="D624" s="33"/>
    </row>
    <row r="625" spans="1:4" ht="27.75" customHeight="1" x14ac:dyDescent="0.25">
      <c r="A625" s="18">
        <v>624</v>
      </c>
      <c r="B625" s="21" t="s">
        <v>2428</v>
      </c>
      <c r="C625" s="12"/>
      <c r="D625" s="33"/>
    </row>
    <row r="626" spans="1:4" ht="27.75" customHeight="1" x14ac:dyDescent="0.25">
      <c r="A626" s="18">
        <v>625</v>
      </c>
      <c r="B626" s="21" t="s">
        <v>2429</v>
      </c>
      <c r="C626" s="12"/>
      <c r="D626" s="33"/>
    </row>
    <row r="627" spans="1:4" ht="27.75" customHeight="1" x14ac:dyDescent="0.25">
      <c r="A627" s="18">
        <v>626</v>
      </c>
      <c r="B627" s="21" t="s">
        <v>2430</v>
      </c>
      <c r="C627" s="12"/>
      <c r="D627" s="33"/>
    </row>
    <row r="628" spans="1:4" ht="27.75" customHeight="1" x14ac:dyDescent="0.25">
      <c r="A628" s="18">
        <v>627</v>
      </c>
      <c r="B628" s="21" t="s">
        <v>2431</v>
      </c>
      <c r="C628" s="12"/>
      <c r="D628" s="33"/>
    </row>
    <row r="629" spans="1:4" ht="27.75" customHeight="1" x14ac:dyDescent="0.25">
      <c r="A629" s="18">
        <v>628</v>
      </c>
      <c r="B629" s="21" t="s">
        <v>2432</v>
      </c>
      <c r="C629" s="12"/>
      <c r="D629" s="33"/>
    </row>
    <row r="630" spans="1:4" ht="27.75" customHeight="1" x14ac:dyDescent="0.25">
      <c r="A630" s="18">
        <v>629</v>
      </c>
      <c r="B630" s="21" t="s">
        <v>2433</v>
      </c>
      <c r="C630" s="12"/>
      <c r="D630" s="33"/>
    </row>
    <row r="631" spans="1:4" ht="27.75" customHeight="1" x14ac:dyDescent="0.25">
      <c r="A631" s="18">
        <v>630</v>
      </c>
      <c r="B631" s="21" t="s">
        <v>2434</v>
      </c>
      <c r="C631" s="12"/>
      <c r="D631" s="33"/>
    </row>
    <row r="632" spans="1:4" ht="27.75" customHeight="1" x14ac:dyDescent="0.25">
      <c r="A632" s="18">
        <v>631</v>
      </c>
      <c r="B632" s="21" t="s">
        <v>2435</v>
      </c>
      <c r="C632" s="12"/>
      <c r="D632" s="33"/>
    </row>
    <row r="633" spans="1:4" ht="27.75" customHeight="1" x14ac:dyDescent="0.25">
      <c r="A633" s="18">
        <v>632</v>
      </c>
      <c r="B633" s="21" t="s">
        <v>2436</v>
      </c>
      <c r="C633" s="12"/>
      <c r="D633" s="33"/>
    </row>
    <row r="634" spans="1:4" ht="27.75" customHeight="1" x14ac:dyDescent="0.25">
      <c r="A634" s="18">
        <v>633</v>
      </c>
      <c r="B634" s="21" t="s">
        <v>2437</v>
      </c>
      <c r="C634" s="12"/>
      <c r="D634" s="33"/>
    </row>
    <row r="635" spans="1:4" ht="27.75" customHeight="1" x14ac:dyDescent="0.25">
      <c r="A635" s="18">
        <v>634</v>
      </c>
      <c r="B635" s="21" t="s">
        <v>2438</v>
      </c>
      <c r="C635" s="12"/>
      <c r="D635" s="33"/>
    </row>
    <row r="636" spans="1:4" ht="27.75" customHeight="1" x14ac:dyDescent="0.25">
      <c r="A636" s="18">
        <v>635</v>
      </c>
      <c r="B636" s="21" t="s">
        <v>2439</v>
      </c>
      <c r="C636" s="12"/>
      <c r="D636" s="33"/>
    </row>
    <row r="637" spans="1:4" ht="27.75" customHeight="1" x14ac:dyDescent="0.25">
      <c r="A637" s="18">
        <v>636</v>
      </c>
      <c r="B637" s="21" t="s">
        <v>2440</v>
      </c>
      <c r="C637" s="12"/>
      <c r="D637" s="33"/>
    </row>
    <row r="638" spans="1:4" ht="27.75" customHeight="1" x14ac:dyDescent="0.25">
      <c r="A638" s="18">
        <v>637</v>
      </c>
      <c r="B638" s="21" t="s">
        <v>2441</v>
      </c>
      <c r="C638" s="12"/>
      <c r="D638" s="33"/>
    </row>
    <row r="639" spans="1:4" ht="27.75" customHeight="1" x14ac:dyDescent="0.25">
      <c r="A639" s="18">
        <v>638</v>
      </c>
      <c r="B639" s="21" t="s">
        <v>2442</v>
      </c>
      <c r="C639" s="12"/>
      <c r="D639" s="33"/>
    </row>
    <row r="640" spans="1:4" ht="27.75" customHeight="1" x14ac:dyDescent="0.25">
      <c r="A640" s="18">
        <v>639</v>
      </c>
      <c r="B640" s="21" t="s">
        <v>2443</v>
      </c>
      <c r="C640" s="12"/>
      <c r="D640" s="33"/>
    </row>
    <row r="641" spans="1:4" ht="27.75" customHeight="1" x14ac:dyDescent="0.25">
      <c r="A641" s="18">
        <v>640</v>
      </c>
      <c r="B641" s="21" t="s">
        <v>2444</v>
      </c>
      <c r="C641" s="12"/>
      <c r="D641" s="33"/>
    </row>
    <row r="642" spans="1:4" ht="27.75" customHeight="1" x14ac:dyDescent="0.25">
      <c r="A642" s="18">
        <v>641</v>
      </c>
      <c r="B642" s="21" t="s">
        <v>2445</v>
      </c>
      <c r="C642" s="12"/>
      <c r="D642" s="33"/>
    </row>
    <row r="643" spans="1:4" ht="27.75" customHeight="1" x14ac:dyDescent="0.25">
      <c r="A643" s="18">
        <v>642</v>
      </c>
      <c r="B643" s="21" t="s">
        <v>2446</v>
      </c>
      <c r="C643" s="12"/>
      <c r="D643" s="33"/>
    </row>
    <row r="644" spans="1:4" ht="27.75" customHeight="1" x14ac:dyDescent="0.25">
      <c r="A644" s="18">
        <v>643</v>
      </c>
      <c r="B644" s="21" t="s">
        <v>2447</v>
      </c>
      <c r="C644" s="12"/>
      <c r="D644" s="33"/>
    </row>
    <row r="645" spans="1:4" ht="27.75" customHeight="1" x14ac:dyDescent="0.25">
      <c r="A645" s="18">
        <v>644</v>
      </c>
      <c r="B645" s="21" t="s">
        <v>2448</v>
      </c>
      <c r="C645" s="12"/>
      <c r="D645" s="33"/>
    </row>
    <row r="646" spans="1:4" ht="27.75" customHeight="1" x14ac:dyDescent="0.25">
      <c r="A646" s="18">
        <v>645</v>
      </c>
      <c r="B646" s="21" t="s">
        <v>2449</v>
      </c>
      <c r="C646" s="12"/>
      <c r="D646" s="33"/>
    </row>
    <row r="647" spans="1:4" ht="27.75" customHeight="1" x14ac:dyDescent="0.25">
      <c r="A647" s="18">
        <v>646</v>
      </c>
      <c r="B647" s="21" t="s">
        <v>2450</v>
      </c>
      <c r="C647" s="12"/>
      <c r="D647" s="33"/>
    </row>
    <row r="648" spans="1:4" ht="27.75" customHeight="1" x14ac:dyDescent="0.25">
      <c r="A648" s="18">
        <v>647</v>
      </c>
      <c r="B648" s="21" t="s">
        <v>2451</v>
      </c>
      <c r="C648" s="12"/>
      <c r="D648" s="33"/>
    </row>
    <row r="649" spans="1:4" ht="27.75" customHeight="1" x14ac:dyDescent="0.25">
      <c r="A649" s="18">
        <v>648</v>
      </c>
      <c r="B649" s="21" t="s">
        <v>2452</v>
      </c>
      <c r="C649" s="12"/>
      <c r="D649" s="33"/>
    </row>
    <row r="650" spans="1:4" ht="27.75" customHeight="1" x14ac:dyDescent="0.25">
      <c r="A650" s="18">
        <v>649</v>
      </c>
      <c r="B650" s="21" t="s">
        <v>2453</v>
      </c>
      <c r="C650" s="12"/>
      <c r="D650" s="33"/>
    </row>
    <row r="651" spans="1:4" ht="27.75" customHeight="1" x14ac:dyDescent="0.25">
      <c r="A651" s="18">
        <v>650</v>
      </c>
      <c r="B651" s="21" t="s">
        <v>2454</v>
      </c>
      <c r="C651" s="12"/>
      <c r="D651" s="33"/>
    </row>
    <row r="652" spans="1:4" ht="27.75" customHeight="1" x14ac:dyDescent="0.25">
      <c r="A652" s="18">
        <v>651</v>
      </c>
      <c r="B652" s="21" t="s">
        <v>2455</v>
      </c>
      <c r="C652" s="12"/>
      <c r="D652" s="33"/>
    </row>
    <row r="653" spans="1:4" ht="27.75" customHeight="1" x14ac:dyDescent="0.25">
      <c r="A653" s="18">
        <v>652</v>
      </c>
      <c r="B653" s="21" t="s">
        <v>2456</v>
      </c>
      <c r="C653" s="12"/>
      <c r="D653" s="33"/>
    </row>
    <row r="654" spans="1:4" ht="27.75" customHeight="1" x14ac:dyDescent="0.25">
      <c r="A654" s="18">
        <v>653</v>
      </c>
      <c r="B654" s="21" t="s">
        <v>2457</v>
      </c>
      <c r="C654" s="12"/>
      <c r="D654" s="33"/>
    </row>
    <row r="655" spans="1:4" ht="27.75" customHeight="1" x14ac:dyDescent="0.25">
      <c r="A655" s="18">
        <v>654</v>
      </c>
      <c r="B655" s="21" t="s">
        <v>2458</v>
      </c>
      <c r="C655" s="12"/>
      <c r="D655" s="33"/>
    </row>
    <row r="656" spans="1:4" ht="27.75" customHeight="1" x14ac:dyDescent="0.25">
      <c r="A656" s="18">
        <v>655</v>
      </c>
      <c r="B656" s="21" t="s">
        <v>2459</v>
      </c>
      <c r="C656" s="12"/>
      <c r="D656" s="33"/>
    </row>
    <row r="657" spans="1:4" ht="27.75" customHeight="1" x14ac:dyDescent="0.25">
      <c r="A657" s="18">
        <v>656</v>
      </c>
      <c r="B657" s="21" t="s">
        <v>2460</v>
      </c>
      <c r="C657" s="12"/>
      <c r="D657" s="33"/>
    </row>
    <row r="658" spans="1:4" ht="27.75" customHeight="1" x14ac:dyDescent="0.25">
      <c r="A658" s="18">
        <v>657</v>
      </c>
      <c r="B658" s="21" t="s">
        <v>2461</v>
      </c>
      <c r="C658" s="12"/>
      <c r="D658" s="33"/>
    </row>
    <row r="659" spans="1:4" ht="27.75" customHeight="1" x14ac:dyDescent="0.25">
      <c r="A659" s="18">
        <v>658</v>
      </c>
      <c r="B659" s="21" t="s">
        <v>2462</v>
      </c>
      <c r="C659" s="12"/>
      <c r="D659" s="33"/>
    </row>
    <row r="660" spans="1:4" ht="27.75" customHeight="1" x14ac:dyDescent="0.25">
      <c r="A660" s="18">
        <v>659</v>
      </c>
      <c r="B660" s="21" t="s">
        <v>2463</v>
      </c>
      <c r="C660" s="12"/>
      <c r="D660" s="33"/>
    </row>
    <row r="661" spans="1:4" ht="27.75" customHeight="1" x14ac:dyDescent="0.25">
      <c r="A661" s="18">
        <v>660</v>
      </c>
      <c r="B661" s="21" t="s">
        <v>2464</v>
      </c>
      <c r="C661" s="12"/>
      <c r="D661" s="33"/>
    </row>
    <row r="662" spans="1:4" ht="27.75" customHeight="1" x14ac:dyDescent="0.25">
      <c r="A662" s="18">
        <v>661</v>
      </c>
      <c r="B662" s="21" t="s">
        <v>2465</v>
      </c>
      <c r="C662" s="12"/>
      <c r="D662" s="33"/>
    </row>
    <row r="663" spans="1:4" ht="27.75" customHeight="1" x14ac:dyDescent="0.25">
      <c r="A663" s="18">
        <v>662</v>
      </c>
      <c r="B663" s="21" t="s">
        <v>2466</v>
      </c>
      <c r="C663" s="12"/>
      <c r="D663" s="33"/>
    </row>
    <row r="664" spans="1:4" ht="27.75" customHeight="1" x14ac:dyDescent="0.25">
      <c r="A664" s="18">
        <v>663</v>
      </c>
      <c r="B664" s="21" t="s">
        <v>2467</v>
      </c>
      <c r="C664" s="12"/>
      <c r="D664" s="33"/>
    </row>
    <row r="665" spans="1:4" ht="27.75" customHeight="1" x14ac:dyDescent="0.25">
      <c r="A665" s="18">
        <v>664</v>
      </c>
      <c r="B665" s="21" t="s">
        <v>2468</v>
      </c>
      <c r="C665" s="12"/>
      <c r="D665" s="33"/>
    </row>
    <row r="666" spans="1:4" ht="27.75" customHeight="1" x14ac:dyDescent="0.25">
      <c r="A666" s="18">
        <v>665</v>
      </c>
      <c r="B666" s="21" t="s">
        <v>2469</v>
      </c>
      <c r="C666" s="12"/>
      <c r="D666" s="33"/>
    </row>
    <row r="667" spans="1:4" ht="27.75" customHeight="1" x14ac:dyDescent="0.25">
      <c r="A667" s="18">
        <v>666</v>
      </c>
      <c r="B667" s="21" t="s">
        <v>2470</v>
      </c>
      <c r="C667" s="12"/>
      <c r="D667" s="33"/>
    </row>
    <row r="668" spans="1:4" ht="27.75" customHeight="1" x14ac:dyDescent="0.25">
      <c r="A668" s="18">
        <v>667</v>
      </c>
      <c r="B668" s="21" t="s">
        <v>2471</v>
      </c>
      <c r="C668" s="12"/>
      <c r="D668" s="33"/>
    </row>
    <row r="669" spans="1:4" ht="27.75" customHeight="1" x14ac:dyDescent="0.25">
      <c r="A669" s="18">
        <v>668</v>
      </c>
      <c r="B669" s="21" t="s">
        <v>2472</v>
      </c>
      <c r="C669" s="12"/>
      <c r="D669" s="33"/>
    </row>
    <row r="670" spans="1:4" ht="27.75" customHeight="1" x14ac:dyDescent="0.25">
      <c r="A670" s="18">
        <v>669</v>
      </c>
      <c r="B670" s="21" t="s">
        <v>2473</v>
      </c>
      <c r="C670" s="12"/>
      <c r="D670" s="33"/>
    </row>
    <row r="671" spans="1:4" ht="27.75" customHeight="1" x14ac:dyDescent="0.25">
      <c r="A671" s="18">
        <v>670</v>
      </c>
      <c r="B671" s="21" t="s">
        <v>2474</v>
      </c>
      <c r="C671" s="12"/>
      <c r="D671" s="33"/>
    </row>
    <row r="672" spans="1:4" ht="27.75" customHeight="1" x14ac:dyDescent="0.25">
      <c r="A672" s="18">
        <v>671</v>
      </c>
      <c r="B672" s="21" t="s">
        <v>2475</v>
      </c>
      <c r="C672" s="12"/>
      <c r="D672" s="33"/>
    </row>
    <row r="673" spans="1:4" ht="27.75" customHeight="1" x14ac:dyDescent="0.25">
      <c r="A673" s="18">
        <v>672</v>
      </c>
      <c r="B673" s="21" t="s">
        <v>2476</v>
      </c>
      <c r="C673" s="12"/>
      <c r="D673" s="33"/>
    </row>
    <row r="674" spans="1:4" ht="27.75" customHeight="1" x14ac:dyDescent="0.25">
      <c r="A674" s="18">
        <v>673</v>
      </c>
      <c r="B674" s="21" t="s">
        <v>2477</v>
      </c>
      <c r="C674" s="12"/>
      <c r="D674" s="33"/>
    </row>
    <row r="675" spans="1:4" ht="27.75" customHeight="1" x14ac:dyDescent="0.25">
      <c r="A675" s="18">
        <v>674</v>
      </c>
      <c r="B675" s="21" t="s">
        <v>2478</v>
      </c>
      <c r="C675" s="12"/>
      <c r="D675" s="33"/>
    </row>
    <row r="676" spans="1:4" ht="27.75" customHeight="1" x14ac:dyDescent="0.25">
      <c r="A676" s="18">
        <v>675</v>
      </c>
      <c r="B676" s="21" t="s">
        <v>2479</v>
      </c>
      <c r="C676" s="12"/>
      <c r="D676" s="33"/>
    </row>
    <row r="677" spans="1:4" ht="27.75" customHeight="1" x14ac:dyDescent="0.25">
      <c r="A677" s="18">
        <v>676</v>
      </c>
      <c r="B677" s="21" t="s">
        <v>2480</v>
      </c>
      <c r="C677" s="12"/>
      <c r="D677" s="33"/>
    </row>
    <row r="678" spans="1:4" ht="27.75" customHeight="1" x14ac:dyDescent="0.25">
      <c r="A678" s="18">
        <v>677</v>
      </c>
      <c r="B678" s="21" t="s">
        <v>2481</v>
      </c>
      <c r="C678" s="12"/>
      <c r="D678" s="33"/>
    </row>
    <row r="679" spans="1:4" ht="27.75" customHeight="1" x14ac:dyDescent="0.25">
      <c r="A679" s="18">
        <v>678</v>
      </c>
      <c r="B679" s="21" t="s">
        <v>2482</v>
      </c>
      <c r="C679" s="12"/>
      <c r="D679" s="33"/>
    </row>
    <row r="680" spans="1:4" ht="27.75" customHeight="1" x14ac:dyDescent="0.25">
      <c r="A680" s="18">
        <v>679</v>
      </c>
      <c r="B680" s="21" t="s">
        <v>2483</v>
      </c>
      <c r="C680" s="12"/>
      <c r="D680" s="33"/>
    </row>
    <row r="681" spans="1:4" ht="27.75" customHeight="1" x14ac:dyDescent="0.25">
      <c r="A681" s="18">
        <v>680</v>
      </c>
      <c r="B681" s="21" t="s">
        <v>2484</v>
      </c>
      <c r="C681" s="12"/>
      <c r="D681" s="33"/>
    </row>
    <row r="682" spans="1:4" ht="27.75" customHeight="1" x14ac:dyDescent="0.25">
      <c r="A682" s="18">
        <v>681</v>
      </c>
      <c r="B682" s="21" t="s">
        <v>2485</v>
      </c>
      <c r="C682" s="12"/>
      <c r="D682" s="33"/>
    </row>
    <row r="683" spans="1:4" ht="27.75" customHeight="1" x14ac:dyDescent="0.25">
      <c r="A683" s="18">
        <v>682</v>
      </c>
      <c r="B683" s="21" t="s">
        <v>2486</v>
      </c>
      <c r="C683" s="12"/>
      <c r="D683" s="33"/>
    </row>
    <row r="684" spans="1:4" ht="27.75" customHeight="1" x14ac:dyDescent="0.25">
      <c r="A684" s="18">
        <v>683</v>
      </c>
      <c r="B684" s="21" t="s">
        <v>2487</v>
      </c>
      <c r="C684" s="12"/>
      <c r="D684" s="33"/>
    </row>
    <row r="685" spans="1:4" ht="27.75" customHeight="1" x14ac:dyDescent="0.25">
      <c r="A685" s="18">
        <v>684</v>
      </c>
      <c r="B685" s="21" t="s">
        <v>2488</v>
      </c>
      <c r="C685" s="12"/>
      <c r="D685" s="33"/>
    </row>
    <row r="686" spans="1:4" ht="27.75" customHeight="1" x14ac:dyDescent="0.25">
      <c r="A686" s="18">
        <v>685</v>
      </c>
      <c r="B686" s="21" t="s">
        <v>2489</v>
      </c>
      <c r="C686" s="12"/>
      <c r="D686" s="33"/>
    </row>
    <row r="687" spans="1:4" ht="27.75" customHeight="1" x14ac:dyDescent="0.25">
      <c r="A687" s="18">
        <v>686</v>
      </c>
      <c r="B687" s="21" t="s">
        <v>2490</v>
      </c>
      <c r="C687" s="12"/>
      <c r="D687" s="33"/>
    </row>
    <row r="688" spans="1:4" ht="27.75" customHeight="1" x14ac:dyDescent="0.25">
      <c r="A688" s="18">
        <v>687</v>
      </c>
      <c r="B688" s="21" t="s">
        <v>2491</v>
      </c>
      <c r="C688" s="12"/>
      <c r="D688" s="33"/>
    </row>
    <row r="689" spans="1:4" ht="27.75" customHeight="1" x14ac:dyDescent="0.25">
      <c r="A689" s="18">
        <v>688</v>
      </c>
      <c r="B689" s="21" t="s">
        <v>2492</v>
      </c>
      <c r="C689" s="12"/>
      <c r="D689" s="33"/>
    </row>
    <row r="690" spans="1:4" ht="27.75" customHeight="1" x14ac:dyDescent="0.25">
      <c r="A690" s="18">
        <v>689</v>
      </c>
      <c r="B690" s="21" t="s">
        <v>2493</v>
      </c>
      <c r="C690" s="12"/>
      <c r="D690" s="33"/>
    </row>
    <row r="691" spans="1:4" ht="27.75" customHeight="1" x14ac:dyDescent="0.25">
      <c r="A691" s="18">
        <v>690</v>
      </c>
      <c r="B691" s="21" t="s">
        <v>2494</v>
      </c>
      <c r="C691" s="12"/>
      <c r="D691" s="33"/>
    </row>
    <row r="692" spans="1:4" ht="27.75" customHeight="1" x14ac:dyDescent="0.25">
      <c r="A692" s="18">
        <v>691</v>
      </c>
      <c r="B692" s="21" t="s">
        <v>2495</v>
      </c>
      <c r="C692" s="12"/>
      <c r="D692" s="33"/>
    </row>
    <row r="693" spans="1:4" ht="27.75" customHeight="1" x14ac:dyDescent="0.25">
      <c r="A693" s="18">
        <v>692</v>
      </c>
      <c r="B693" s="21" t="s">
        <v>2496</v>
      </c>
      <c r="C693" s="12"/>
      <c r="D693" s="33"/>
    </row>
    <row r="694" spans="1:4" ht="27.75" customHeight="1" x14ac:dyDescent="0.25">
      <c r="A694" s="18">
        <v>693</v>
      </c>
      <c r="B694" s="21" t="s">
        <v>2497</v>
      </c>
      <c r="C694" s="12"/>
      <c r="D694" s="33"/>
    </row>
    <row r="695" spans="1:4" ht="27.75" customHeight="1" x14ac:dyDescent="0.25">
      <c r="A695" s="18">
        <v>694</v>
      </c>
      <c r="B695" s="21" t="s">
        <v>2498</v>
      </c>
      <c r="C695" s="12"/>
      <c r="D695" s="33"/>
    </row>
    <row r="696" spans="1:4" ht="27.75" customHeight="1" x14ac:dyDescent="0.25">
      <c r="A696" s="18">
        <v>695</v>
      </c>
      <c r="B696" s="21" t="s">
        <v>2499</v>
      </c>
      <c r="C696" s="12"/>
      <c r="D696" s="33"/>
    </row>
    <row r="697" spans="1:4" ht="27.75" customHeight="1" x14ac:dyDescent="0.25">
      <c r="A697" s="18">
        <v>696</v>
      </c>
      <c r="B697" s="21" t="s">
        <v>2500</v>
      </c>
      <c r="C697" s="12"/>
      <c r="D697" s="33"/>
    </row>
    <row r="698" spans="1:4" ht="27.75" customHeight="1" x14ac:dyDescent="0.25">
      <c r="A698" s="18">
        <v>697</v>
      </c>
      <c r="B698" s="21" t="s">
        <v>2501</v>
      </c>
      <c r="C698" s="12"/>
      <c r="D698" s="33"/>
    </row>
    <row r="699" spans="1:4" ht="27.75" customHeight="1" x14ac:dyDescent="0.25">
      <c r="A699" s="18">
        <v>698</v>
      </c>
      <c r="B699" s="21" t="s">
        <v>2502</v>
      </c>
      <c r="C699" s="12"/>
      <c r="D699" s="33"/>
    </row>
    <row r="700" spans="1:4" ht="27.75" customHeight="1" x14ac:dyDescent="0.25">
      <c r="A700" s="18">
        <v>699</v>
      </c>
      <c r="B700" s="21" t="s">
        <v>2503</v>
      </c>
      <c r="C700" s="12"/>
      <c r="D700" s="33"/>
    </row>
    <row r="701" spans="1:4" ht="27.75" customHeight="1" x14ac:dyDescent="0.25">
      <c r="A701" s="18">
        <v>700</v>
      </c>
      <c r="B701" s="21" t="s">
        <v>2504</v>
      </c>
      <c r="C701" s="12"/>
      <c r="D701" s="33"/>
    </row>
    <row r="702" spans="1:4" ht="27.75" customHeight="1" x14ac:dyDescent="0.25">
      <c r="A702" s="18">
        <v>701</v>
      </c>
      <c r="B702" s="21" t="s">
        <v>2505</v>
      </c>
      <c r="C702" s="12"/>
      <c r="D702" s="33"/>
    </row>
    <row r="703" spans="1:4" ht="27.75" customHeight="1" x14ac:dyDescent="0.25">
      <c r="A703" s="18">
        <v>702</v>
      </c>
      <c r="B703" s="21" t="s">
        <v>2506</v>
      </c>
      <c r="C703" s="12"/>
      <c r="D703" s="33"/>
    </row>
    <row r="704" spans="1:4" ht="27.75" customHeight="1" x14ac:dyDescent="0.25">
      <c r="A704" s="18">
        <v>703</v>
      </c>
      <c r="B704" s="21" t="s">
        <v>2507</v>
      </c>
      <c r="C704" s="12"/>
      <c r="D704" s="33"/>
    </row>
    <row r="705" spans="1:4" ht="27.75" customHeight="1" x14ac:dyDescent="0.25">
      <c r="A705" s="18">
        <v>704</v>
      </c>
      <c r="B705" s="21" t="s">
        <v>2508</v>
      </c>
      <c r="C705" s="12"/>
      <c r="D705" s="33"/>
    </row>
    <row r="706" spans="1:4" ht="27.75" customHeight="1" x14ac:dyDescent="0.25">
      <c r="A706" s="18">
        <v>705</v>
      </c>
      <c r="B706" s="21" t="s">
        <v>2509</v>
      </c>
      <c r="C706" s="12"/>
      <c r="D706" s="33"/>
    </row>
    <row r="707" spans="1:4" ht="27.75" customHeight="1" x14ac:dyDescent="0.25">
      <c r="A707" s="18">
        <v>706</v>
      </c>
      <c r="B707" s="21" t="s">
        <v>2510</v>
      </c>
      <c r="C707" s="12"/>
      <c r="D707" s="33"/>
    </row>
    <row r="708" spans="1:4" ht="27.75" customHeight="1" x14ac:dyDescent="0.25">
      <c r="A708" s="18">
        <v>707</v>
      </c>
      <c r="B708" s="21" t="s">
        <v>2511</v>
      </c>
      <c r="C708" s="12"/>
      <c r="D708" s="33"/>
    </row>
    <row r="709" spans="1:4" ht="27.75" customHeight="1" x14ac:dyDescent="0.25">
      <c r="A709" s="18">
        <v>708</v>
      </c>
      <c r="B709" s="21" t="s">
        <v>2512</v>
      </c>
      <c r="C709" s="12"/>
      <c r="D709" s="33"/>
    </row>
    <row r="710" spans="1:4" ht="27.75" customHeight="1" x14ac:dyDescent="0.25">
      <c r="A710" s="18">
        <v>709</v>
      </c>
      <c r="B710" s="21" t="s">
        <v>2513</v>
      </c>
      <c r="C710" s="12"/>
      <c r="D710" s="33"/>
    </row>
    <row r="711" spans="1:4" ht="27.75" customHeight="1" x14ac:dyDescent="0.25">
      <c r="A711" s="18">
        <v>710</v>
      </c>
      <c r="B711" s="21" t="s">
        <v>2514</v>
      </c>
      <c r="C711" s="12"/>
      <c r="D711" s="33"/>
    </row>
    <row r="712" spans="1:4" ht="27.75" customHeight="1" x14ac:dyDescent="0.25">
      <c r="A712" s="18">
        <v>711</v>
      </c>
      <c r="B712" s="21" t="s">
        <v>2515</v>
      </c>
      <c r="C712" s="12"/>
      <c r="D712" s="33"/>
    </row>
    <row r="713" spans="1:4" ht="27.75" customHeight="1" x14ac:dyDescent="0.25">
      <c r="A713" s="18">
        <v>712</v>
      </c>
      <c r="B713" s="21" t="s">
        <v>2516</v>
      </c>
      <c r="C713" s="12"/>
      <c r="D713" s="33"/>
    </row>
    <row r="714" spans="1:4" ht="27.75" customHeight="1" x14ac:dyDescent="0.25">
      <c r="A714" s="18">
        <v>713</v>
      </c>
      <c r="B714" s="21" t="s">
        <v>2517</v>
      </c>
      <c r="C714" s="12"/>
      <c r="D714" s="33"/>
    </row>
    <row r="715" spans="1:4" ht="27.75" customHeight="1" x14ac:dyDescent="0.25">
      <c r="A715" s="18">
        <v>714</v>
      </c>
      <c r="B715" s="21" t="s">
        <v>2518</v>
      </c>
      <c r="C715" s="12"/>
      <c r="D715" s="33"/>
    </row>
    <row r="716" spans="1:4" ht="27.75" customHeight="1" x14ac:dyDescent="0.25">
      <c r="A716" s="18">
        <v>715</v>
      </c>
      <c r="B716" s="21" t="s">
        <v>2519</v>
      </c>
      <c r="C716" s="12"/>
      <c r="D716" s="33"/>
    </row>
    <row r="717" spans="1:4" ht="27.75" customHeight="1" x14ac:dyDescent="0.25">
      <c r="A717" s="18">
        <v>716</v>
      </c>
      <c r="B717" s="21" t="s">
        <v>2520</v>
      </c>
      <c r="C717" s="12"/>
      <c r="D717" s="33"/>
    </row>
    <row r="718" spans="1:4" ht="27.75" customHeight="1" x14ac:dyDescent="0.25">
      <c r="A718" s="18">
        <v>717</v>
      </c>
      <c r="B718" s="21" t="s">
        <v>2521</v>
      </c>
      <c r="C718" s="12"/>
      <c r="D718" s="33"/>
    </row>
    <row r="719" spans="1:4" ht="27.75" customHeight="1" x14ac:dyDescent="0.25">
      <c r="A719" s="18">
        <v>718</v>
      </c>
      <c r="B719" s="21" t="s">
        <v>2522</v>
      </c>
      <c r="C719" s="12"/>
      <c r="D719" s="33"/>
    </row>
    <row r="720" spans="1:4" ht="27.75" customHeight="1" x14ac:dyDescent="0.25">
      <c r="A720" s="18">
        <v>719</v>
      </c>
      <c r="B720" s="21" t="s">
        <v>2523</v>
      </c>
      <c r="C720" s="12"/>
      <c r="D720" s="33"/>
    </row>
    <row r="721" spans="1:4" ht="27.75" customHeight="1" x14ac:dyDescent="0.25">
      <c r="A721" s="18">
        <v>720</v>
      </c>
      <c r="B721" s="21" t="s">
        <v>2524</v>
      </c>
      <c r="C721" s="12"/>
      <c r="D721" s="33"/>
    </row>
    <row r="722" spans="1:4" ht="27.75" customHeight="1" x14ac:dyDescent="0.25">
      <c r="A722" s="18">
        <v>721</v>
      </c>
      <c r="B722" s="21" t="s">
        <v>2525</v>
      </c>
      <c r="C722" s="12"/>
      <c r="D722" s="33"/>
    </row>
    <row r="723" spans="1:4" ht="27.75" customHeight="1" x14ac:dyDescent="0.25">
      <c r="A723" s="18">
        <v>722</v>
      </c>
      <c r="B723" s="21" t="s">
        <v>2526</v>
      </c>
      <c r="C723" s="12"/>
      <c r="D723" s="33"/>
    </row>
    <row r="724" spans="1:4" ht="27.75" customHeight="1" x14ac:dyDescent="0.25">
      <c r="A724" s="18">
        <v>723</v>
      </c>
      <c r="B724" s="21" t="s">
        <v>2527</v>
      </c>
      <c r="C724" s="12"/>
      <c r="D724" s="33"/>
    </row>
    <row r="725" spans="1:4" ht="27.75" customHeight="1" x14ac:dyDescent="0.25">
      <c r="A725" s="18">
        <v>724</v>
      </c>
      <c r="B725" s="21" t="s">
        <v>2528</v>
      </c>
      <c r="C725" s="12"/>
      <c r="D725" s="33"/>
    </row>
    <row r="726" spans="1:4" ht="27.75" customHeight="1" x14ac:dyDescent="0.25">
      <c r="A726" s="18">
        <v>725</v>
      </c>
      <c r="B726" s="21" t="s">
        <v>2529</v>
      </c>
      <c r="C726" s="12"/>
      <c r="D726" s="33"/>
    </row>
    <row r="727" spans="1:4" ht="27.75" customHeight="1" x14ac:dyDescent="0.25">
      <c r="A727" s="18">
        <v>726</v>
      </c>
      <c r="B727" s="21" t="s">
        <v>2530</v>
      </c>
      <c r="C727" s="12"/>
      <c r="D727" s="33"/>
    </row>
    <row r="728" spans="1:4" ht="27.75" customHeight="1" x14ac:dyDescent="0.25">
      <c r="A728" s="18">
        <v>727</v>
      </c>
      <c r="B728" s="21" t="s">
        <v>2531</v>
      </c>
      <c r="C728" s="12"/>
      <c r="D728" s="33"/>
    </row>
    <row r="729" spans="1:4" ht="27.75" customHeight="1" x14ac:dyDescent="0.25">
      <c r="A729" s="18">
        <v>728</v>
      </c>
      <c r="B729" s="21" t="s">
        <v>2532</v>
      </c>
      <c r="C729" s="12"/>
      <c r="D729" s="33"/>
    </row>
    <row r="730" spans="1:4" ht="27.75" customHeight="1" x14ac:dyDescent="0.25">
      <c r="A730" s="18">
        <v>729</v>
      </c>
      <c r="B730" s="21" t="s">
        <v>2533</v>
      </c>
      <c r="C730" s="12"/>
      <c r="D730" s="33"/>
    </row>
    <row r="731" spans="1:4" ht="27.75" customHeight="1" x14ac:dyDescent="0.25">
      <c r="A731" s="18">
        <v>730</v>
      </c>
      <c r="B731" s="21" t="s">
        <v>2534</v>
      </c>
      <c r="C731" s="12"/>
      <c r="D731" s="33"/>
    </row>
    <row r="732" spans="1:4" ht="27.75" customHeight="1" x14ac:dyDescent="0.25">
      <c r="A732" s="18">
        <v>731</v>
      </c>
      <c r="B732" s="21" t="s">
        <v>2535</v>
      </c>
      <c r="C732" s="12"/>
      <c r="D732" s="33"/>
    </row>
    <row r="733" spans="1:4" ht="27.75" customHeight="1" x14ac:dyDescent="0.25">
      <c r="A733" s="18">
        <v>732</v>
      </c>
      <c r="B733" s="21" t="s">
        <v>2536</v>
      </c>
      <c r="C733" s="12"/>
      <c r="D733" s="33"/>
    </row>
    <row r="734" spans="1:4" ht="27.75" customHeight="1" x14ac:dyDescent="0.25">
      <c r="A734" s="18">
        <v>733</v>
      </c>
      <c r="B734" s="21" t="s">
        <v>2537</v>
      </c>
      <c r="C734" s="12"/>
      <c r="D734" s="33"/>
    </row>
    <row r="735" spans="1:4" ht="27.75" customHeight="1" x14ac:dyDescent="0.25">
      <c r="A735" s="18">
        <v>734</v>
      </c>
      <c r="B735" s="21" t="s">
        <v>2538</v>
      </c>
      <c r="C735" s="12"/>
      <c r="D735" s="33"/>
    </row>
    <row r="736" spans="1:4" ht="27.75" customHeight="1" x14ac:dyDescent="0.25">
      <c r="A736" s="18">
        <v>735</v>
      </c>
      <c r="B736" s="21" t="s">
        <v>2539</v>
      </c>
      <c r="C736" s="12"/>
      <c r="D736" s="33"/>
    </row>
    <row r="737" spans="1:4" ht="27.75" customHeight="1" x14ac:dyDescent="0.25">
      <c r="A737" s="18">
        <v>736</v>
      </c>
      <c r="B737" s="21" t="s">
        <v>2540</v>
      </c>
      <c r="C737" s="12"/>
      <c r="D737" s="33"/>
    </row>
    <row r="738" spans="1:4" ht="27.75" customHeight="1" x14ac:dyDescent="0.25">
      <c r="A738" s="18">
        <v>737</v>
      </c>
      <c r="B738" s="21" t="s">
        <v>2541</v>
      </c>
      <c r="C738" s="12"/>
      <c r="D738" s="33"/>
    </row>
    <row r="739" spans="1:4" ht="27.75" customHeight="1" x14ac:dyDescent="0.25">
      <c r="A739" s="18">
        <v>738</v>
      </c>
      <c r="B739" s="21" t="s">
        <v>2542</v>
      </c>
      <c r="C739" s="12"/>
      <c r="D739" s="33"/>
    </row>
    <row r="740" spans="1:4" ht="27.75" customHeight="1" x14ac:dyDescent="0.25">
      <c r="A740" s="18">
        <v>739</v>
      </c>
      <c r="B740" s="21" t="s">
        <v>2543</v>
      </c>
      <c r="C740" s="12"/>
      <c r="D740" s="33"/>
    </row>
    <row r="741" spans="1:4" ht="27.75" customHeight="1" x14ac:dyDescent="0.25">
      <c r="A741" s="18">
        <v>740</v>
      </c>
      <c r="B741" s="21" t="s">
        <v>2544</v>
      </c>
      <c r="C741" s="12"/>
      <c r="D741" s="33"/>
    </row>
    <row r="742" spans="1:4" ht="27.75" customHeight="1" x14ac:dyDescent="0.25">
      <c r="A742" s="18">
        <v>741</v>
      </c>
      <c r="B742" s="21" t="s">
        <v>2545</v>
      </c>
      <c r="C742" s="12"/>
      <c r="D742" s="33"/>
    </row>
    <row r="743" spans="1:4" ht="27.75" customHeight="1" x14ac:dyDescent="0.25">
      <c r="A743" s="18">
        <v>742</v>
      </c>
      <c r="B743" s="21" t="s">
        <v>2546</v>
      </c>
      <c r="C743" s="12"/>
      <c r="D743" s="33"/>
    </row>
    <row r="744" spans="1:4" ht="27.75" customHeight="1" x14ac:dyDescent="0.25">
      <c r="A744" s="18">
        <v>743</v>
      </c>
      <c r="B744" s="21" t="s">
        <v>2547</v>
      </c>
      <c r="C744" s="12"/>
      <c r="D744" s="33"/>
    </row>
    <row r="745" spans="1:4" ht="27.75" customHeight="1" x14ac:dyDescent="0.25">
      <c r="A745" s="18">
        <v>744</v>
      </c>
      <c r="B745" s="21" t="s">
        <v>2548</v>
      </c>
      <c r="C745" s="12"/>
      <c r="D745" s="33"/>
    </row>
    <row r="746" spans="1:4" ht="27.75" customHeight="1" x14ac:dyDescent="0.25">
      <c r="A746" s="18">
        <v>745</v>
      </c>
      <c r="B746" s="21" t="s">
        <v>2549</v>
      </c>
      <c r="C746" s="12"/>
      <c r="D746" s="33"/>
    </row>
    <row r="747" spans="1:4" ht="27.75" customHeight="1" x14ac:dyDescent="0.25">
      <c r="A747" s="18">
        <v>746</v>
      </c>
      <c r="B747" s="21" t="s">
        <v>2550</v>
      </c>
      <c r="C747" s="12"/>
      <c r="D747" s="33"/>
    </row>
    <row r="748" spans="1:4" ht="27.75" customHeight="1" x14ac:dyDescent="0.25">
      <c r="A748" s="18">
        <v>747</v>
      </c>
      <c r="B748" s="21" t="s">
        <v>2551</v>
      </c>
      <c r="C748" s="12"/>
      <c r="D748" s="33"/>
    </row>
    <row r="749" spans="1:4" ht="27.75" customHeight="1" x14ac:dyDescent="0.25">
      <c r="A749" s="18">
        <v>748</v>
      </c>
      <c r="B749" s="21" t="s">
        <v>2552</v>
      </c>
      <c r="C749" s="12"/>
      <c r="D749" s="33"/>
    </row>
    <row r="750" spans="1:4" ht="27.75" customHeight="1" x14ac:dyDescent="0.25">
      <c r="A750" s="18">
        <v>749</v>
      </c>
      <c r="B750" s="21" t="s">
        <v>2553</v>
      </c>
      <c r="C750" s="12"/>
      <c r="D750" s="33"/>
    </row>
    <row r="751" spans="1:4" ht="27.75" customHeight="1" x14ac:dyDescent="0.25">
      <c r="A751" s="18">
        <v>750</v>
      </c>
      <c r="B751" s="21" t="s">
        <v>2554</v>
      </c>
      <c r="C751" s="12"/>
      <c r="D751" s="33"/>
    </row>
    <row r="752" spans="1:4" ht="27.75" customHeight="1" x14ac:dyDescent="0.25">
      <c r="A752" s="18">
        <v>751</v>
      </c>
      <c r="B752" s="21" t="s">
        <v>2555</v>
      </c>
      <c r="C752" s="12"/>
      <c r="D752" s="33"/>
    </row>
    <row r="753" spans="1:4" ht="27.75" customHeight="1" x14ac:dyDescent="0.25">
      <c r="A753" s="18">
        <v>752</v>
      </c>
      <c r="B753" s="21" t="s">
        <v>2556</v>
      </c>
      <c r="C753" s="12"/>
      <c r="D753" s="33"/>
    </row>
    <row r="754" spans="1:4" ht="27.75" customHeight="1" x14ac:dyDescent="0.25">
      <c r="A754" s="18">
        <v>753</v>
      </c>
      <c r="B754" s="21" t="s">
        <v>2557</v>
      </c>
      <c r="C754" s="12"/>
      <c r="D754" s="33"/>
    </row>
    <row r="755" spans="1:4" ht="27.75" customHeight="1" x14ac:dyDescent="0.25">
      <c r="A755" s="18">
        <v>754</v>
      </c>
      <c r="B755" s="21" t="s">
        <v>2558</v>
      </c>
      <c r="C755" s="12"/>
      <c r="D755" s="33"/>
    </row>
    <row r="756" spans="1:4" ht="27.75" customHeight="1" x14ac:dyDescent="0.25">
      <c r="A756" s="18">
        <v>755</v>
      </c>
      <c r="B756" s="21" t="s">
        <v>2559</v>
      </c>
      <c r="C756" s="12"/>
      <c r="D756" s="33"/>
    </row>
    <row r="757" spans="1:4" ht="27.75" customHeight="1" x14ac:dyDescent="0.25">
      <c r="A757" s="18">
        <v>756</v>
      </c>
      <c r="B757" s="21" t="s">
        <v>2560</v>
      </c>
      <c r="C757" s="12"/>
      <c r="D757" s="33"/>
    </row>
    <row r="758" spans="1:4" ht="27.75" customHeight="1" x14ac:dyDescent="0.25">
      <c r="A758" s="18">
        <v>757</v>
      </c>
      <c r="B758" s="21" t="s">
        <v>2561</v>
      </c>
      <c r="C758" s="12"/>
      <c r="D758" s="33"/>
    </row>
    <row r="759" spans="1:4" ht="27.75" customHeight="1" x14ac:dyDescent="0.25">
      <c r="A759" s="18">
        <v>758</v>
      </c>
      <c r="B759" s="21" t="s">
        <v>2562</v>
      </c>
      <c r="C759" s="12"/>
      <c r="D759" s="33"/>
    </row>
    <row r="760" spans="1:4" ht="27.75" customHeight="1" x14ac:dyDescent="0.25">
      <c r="A760" s="18">
        <v>759</v>
      </c>
      <c r="B760" s="21" t="s">
        <v>2563</v>
      </c>
      <c r="C760" s="12"/>
      <c r="D760" s="33"/>
    </row>
    <row r="761" spans="1:4" ht="27.75" customHeight="1" x14ac:dyDescent="0.25">
      <c r="A761" s="18">
        <v>760</v>
      </c>
      <c r="B761" s="21" t="s">
        <v>2564</v>
      </c>
      <c r="C761" s="12"/>
      <c r="D761" s="33"/>
    </row>
    <row r="762" spans="1:4" ht="27.75" customHeight="1" x14ac:dyDescent="0.25">
      <c r="A762" s="18">
        <v>761</v>
      </c>
      <c r="B762" s="21" t="s">
        <v>2565</v>
      </c>
      <c r="C762" s="12"/>
      <c r="D762" s="33"/>
    </row>
    <row r="763" spans="1:4" ht="27.75" customHeight="1" x14ac:dyDescent="0.25">
      <c r="A763" s="18">
        <v>762</v>
      </c>
      <c r="B763" s="21" t="s">
        <v>2566</v>
      </c>
      <c r="C763" s="12"/>
      <c r="D763" s="33"/>
    </row>
    <row r="764" spans="1:4" ht="27.75" customHeight="1" x14ac:dyDescent="0.25">
      <c r="A764" s="18">
        <v>763</v>
      </c>
      <c r="B764" s="21" t="s">
        <v>2567</v>
      </c>
      <c r="C764" s="12"/>
      <c r="D764" s="33"/>
    </row>
    <row r="765" spans="1:4" ht="27.75" customHeight="1" x14ac:dyDescent="0.25">
      <c r="A765" s="18">
        <v>764</v>
      </c>
      <c r="B765" s="21" t="s">
        <v>2568</v>
      </c>
      <c r="C765" s="12"/>
      <c r="D765" s="33"/>
    </row>
    <row r="766" spans="1:4" ht="27.75" customHeight="1" x14ac:dyDescent="0.25">
      <c r="A766" s="18">
        <v>765</v>
      </c>
      <c r="B766" s="21" t="s">
        <v>2569</v>
      </c>
      <c r="C766" s="12"/>
      <c r="D766" s="33"/>
    </row>
    <row r="767" spans="1:4" ht="27.75" customHeight="1" x14ac:dyDescent="0.25">
      <c r="A767" s="18">
        <v>766</v>
      </c>
      <c r="B767" s="21" t="s">
        <v>2570</v>
      </c>
      <c r="C767" s="12"/>
      <c r="D767" s="33"/>
    </row>
    <row r="768" spans="1:4" ht="27.75" customHeight="1" x14ac:dyDescent="0.25">
      <c r="A768" s="18">
        <v>767</v>
      </c>
      <c r="B768" s="21" t="s">
        <v>2571</v>
      </c>
      <c r="C768" s="12"/>
      <c r="D768" s="33"/>
    </row>
    <row r="769" spans="1:4" ht="27.75" customHeight="1" x14ac:dyDescent="0.25">
      <c r="A769" s="18">
        <v>768</v>
      </c>
      <c r="B769" s="21" t="s">
        <v>2572</v>
      </c>
      <c r="C769" s="12"/>
      <c r="D769" s="33"/>
    </row>
    <row r="770" spans="1:4" ht="27.75" customHeight="1" x14ac:dyDescent="0.25">
      <c r="A770" s="18">
        <v>769</v>
      </c>
      <c r="B770" s="21" t="s">
        <v>2573</v>
      </c>
      <c r="C770" s="12"/>
      <c r="D770" s="33"/>
    </row>
    <row r="771" spans="1:4" ht="27.75" customHeight="1" x14ac:dyDescent="0.25">
      <c r="A771" s="18">
        <v>770</v>
      </c>
      <c r="B771" s="21" t="s">
        <v>2574</v>
      </c>
      <c r="C771" s="12"/>
      <c r="D771" s="33"/>
    </row>
    <row r="772" spans="1:4" ht="27.75" customHeight="1" x14ac:dyDescent="0.25">
      <c r="A772" s="18">
        <v>771</v>
      </c>
      <c r="B772" s="21" t="s">
        <v>2575</v>
      </c>
      <c r="C772" s="12"/>
      <c r="D772" s="33"/>
    </row>
    <row r="773" spans="1:4" ht="27.75" customHeight="1" x14ac:dyDescent="0.25">
      <c r="A773" s="18">
        <v>772</v>
      </c>
      <c r="B773" s="21" t="s">
        <v>2576</v>
      </c>
      <c r="C773" s="12"/>
      <c r="D773" s="33"/>
    </row>
    <row r="774" spans="1:4" ht="27.75" customHeight="1" x14ac:dyDescent="0.25">
      <c r="A774" s="18">
        <v>773</v>
      </c>
      <c r="B774" s="21" t="s">
        <v>2577</v>
      </c>
      <c r="C774" s="12"/>
      <c r="D774" s="33"/>
    </row>
    <row r="775" spans="1:4" ht="27.75" customHeight="1" x14ac:dyDescent="0.25">
      <c r="A775" s="18">
        <v>774</v>
      </c>
      <c r="B775" s="21" t="s">
        <v>2578</v>
      </c>
      <c r="C775" s="12"/>
      <c r="D775" s="33"/>
    </row>
    <row r="776" spans="1:4" ht="27.75" customHeight="1" x14ac:dyDescent="0.25">
      <c r="A776" s="18">
        <v>775</v>
      </c>
      <c r="B776" s="21" t="s">
        <v>2579</v>
      </c>
      <c r="C776" s="12"/>
      <c r="D776" s="33"/>
    </row>
    <row r="777" spans="1:4" ht="27.75" customHeight="1" x14ac:dyDescent="0.25">
      <c r="A777" s="18">
        <v>776</v>
      </c>
      <c r="B777" s="21" t="s">
        <v>2580</v>
      </c>
      <c r="C777" s="12"/>
      <c r="D777" s="33"/>
    </row>
    <row r="778" spans="1:4" ht="27.75" customHeight="1" x14ac:dyDescent="0.25">
      <c r="A778" s="18">
        <v>777</v>
      </c>
      <c r="B778" s="21" t="s">
        <v>2581</v>
      </c>
      <c r="C778" s="12"/>
      <c r="D778" s="33"/>
    </row>
    <row r="779" spans="1:4" ht="27.75" customHeight="1" x14ac:dyDescent="0.25">
      <c r="A779" s="18">
        <v>778</v>
      </c>
      <c r="B779" s="21" t="s">
        <v>2582</v>
      </c>
      <c r="C779" s="12"/>
      <c r="D779" s="33"/>
    </row>
    <row r="780" spans="1:4" ht="27.75" customHeight="1" x14ac:dyDescent="0.25">
      <c r="A780" s="18">
        <v>779</v>
      </c>
      <c r="B780" s="21" t="s">
        <v>2583</v>
      </c>
      <c r="C780" s="12"/>
      <c r="D780" s="33"/>
    </row>
    <row r="781" spans="1:4" ht="27.75" customHeight="1" x14ac:dyDescent="0.25">
      <c r="A781" s="18">
        <v>780</v>
      </c>
      <c r="B781" s="21" t="s">
        <v>2584</v>
      </c>
      <c r="C781" s="12"/>
      <c r="D781" s="33"/>
    </row>
    <row r="782" spans="1:4" ht="27.75" customHeight="1" x14ac:dyDescent="0.25">
      <c r="A782" s="18">
        <v>781</v>
      </c>
      <c r="B782" s="21" t="s">
        <v>2585</v>
      </c>
      <c r="C782" s="12"/>
      <c r="D782" s="33"/>
    </row>
    <row r="783" spans="1:4" ht="27.75" customHeight="1" x14ac:dyDescent="0.25">
      <c r="A783" s="18">
        <v>782</v>
      </c>
      <c r="B783" s="21" t="s">
        <v>2586</v>
      </c>
      <c r="C783" s="12"/>
      <c r="D783" s="33"/>
    </row>
    <row r="784" spans="1:4" ht="27.75" customHeight="1" x14ac:dyDescent="0.25">
      <c r="A784" s="18">
        <v>783</v>
      </c>
      <c r="B784" s="21" t="s">
        <v>2587</v>
      </c>
      <c r="C784" s="12"/>
      <c r="D784" s="33"/>
    </row>
    <row r="785" spans="1:4" ht="27.75" customHeight="1" x14ac:dyDescent="0.25">
      <c r="A785" s="18">
        <v>784</v>
      </c>
      <c r="B785" s="21" t="s">
        <v>2588</v>
      </c>
      <c r="C785" s="12"/>
      <c r="D785" s="33"/>
    </row>
    <row r="786" spans="1:4" ht="27.75" customHeight="1" x14ac:dyDescent="0.25">
      <c r="A786" s="18">
        <v>785</v>
      </c>
      <c r="B786" s="21" t="s">
        <v>2589</v>
      </c>
      <c r="C786" s="12"/>
      <c r="D786" s="33"/>
    </row>
    <row r="787" spans="1:4" ht="27.75" customHeight="1" x14ac:dyDescent="0.25">
      <c r="A787" s="18">
        <v>786</v>
      </c>
      <c r="B787" s="21" t="s">
        <v>2590</v>
      </c>
      <c r="C787" s="12"/>
      <c r="D787" s="33"/>
    </row>
    <row r="788" spans="1:4" ht="27.75" customHeight="1" x14ac:dyDescent="0.25">
      <c r="A788" s="18">
        <v>787</v>
      </c>
      <c r="B788" s="21" t="s">
        <v>2591</v>
      </c>
      <c r="C788" s="12"/>
      <c r="D788" s="33"/>
    </row>
    <row r="789" spans="1:4" ht="27.75" customHeight="1" x14ac:dyDescent="0.25">
      <c r="A789" s="18">
        <v>788</v>
      </c>
      <c r="B789" s="21" t="s">
        <v>2592</v>
      </c>
      <c r="C789" s="12"/>
      <c r="D789" s="33"/>
    </row>
    <row r="790" spans="1:4" ht="27.75" customHeight="1" x14ac:dyDescent="0.25">
      <c r="A790" s="18">
        <v>789</v>
      </c>
      <c r="B790" s="21" t="s">
        <v>2593</v>
      </c>
      <c r="C790" s="12"/>
      <c r="D790" s="33"/>
    </row>
    <row r="791" spans="1:4" ht="27.75" customHeight="1" x14ac:dyDescent="0.25">
      <c r="A791" s="18">
        <v>790</v>
      </c>
      <c r="B791" s="21" t="s">
        <v>2594</v>
      </c>
      <c r="C791" s="12"/>
      <c r="D791" s="33"/>
    </row>
    <row r="792" spans="1:4" ht="27.75" customHeight="1" x14ac:dyDescent="0.25">
      <c r="A792" s="18">
        <v>791</v>
      </c>
      <c r="B792" s="21" t="s">
        <v>2595</v>
      </c>
      <c r="C792" s="12"/>
      <c r="D792" s="33"/>
    </row>
    <row r="793" spans="1:4" ht="27.75" customHeight="1" x14ac:dyDescent="0.25">
      <c r="A793" s="18">
        <v>792</v>
      </c>
      <c r="B793" s="21" t="s">
        <v>2596</v>
      </c>
      <c r="C793" s="12"/>
      <c r="D793" s="33"/>
    </row>
    <row r="794" spans="1:4" ht="27.75" customHeight="1" x14ac:dyDescent="0.25">
      <c r="A794" s="18">
        <v>793</v>
      </c>
      <c r="B794" s="21" t="s">
        <v>2597</v>
      </c>
      <c r="C794" s="12"/>
      <c r="D794" s="33"/>
    </row>
    <row r="795" spans="1:4" ht="27.75" customHeight="1" x14ac:dyDescent="0.25">
      <c r="A795" s="18">
        <v>794</v>
      </c>
      <c r="B795" s="21" t="s">
        <v>2598</v>
      </c>
      <c r="C795" s="12"/>
      <c r="D795" s="33"/>
    </row>
    <row r="796" spans="1:4" ht="27.75" customHeight="1" x14ac:dyDescent="0.25">
      <c r="A796" s="18">
        <v>795</v>
      </c>
      <c r="B796" s="21" t="s">
        <v>2599</v>
      </c>
      <c r="C796" s="12"/>
      <c r="D796" s="33"/>
    </row>
    <row r="797" spans="1:4" ht="27.75" customHeight="1" x14ac:dyDescent="0.25">
      <c r="A797" s="18">
        <v>796</v>
      </c>
      <c r="B797" s="21" t="s">
        <v>2600</v>
      </c>
      <c r="C797" s="12"/>
      <c r="D797" s="33"/>
    </row>
    <row r="798" spans="1:4" ht="27.75" customHeight="1" x14ac:dyDescent="0.25">
      <c r="A798" s="18">
        <v>797</v>
      </c>
      <c r="B798" s="21" t="s">
        <v>2601</v>
      </c>
      <c r="C798" s="12"/>
      <c r="D798" s="33"/>
    </row>
    <row r="799" spans="1:4" ht="27.75" customHeight="1" x14ac:dyDescent="0.25">
      <c r="A799" s="18">
        <v>798</v>
      </c>
      <c r="B799" s="21" t="s">
        <v>2602</v>
      </c>
      <c r="C799" s="12"/>
      <c r="D799" s="33"/>
    </row>
    <row r="800" spans="1:4" ht="27.75" customHeight="1" x14ac:dyDescent="0.25">
      <c r="A800" s="18">
        <v>799</v>
      </c>
      <c r="B800" s="21" t="s">
        <v>2603</v>
      </c>
      <c r="C800" s="12"/>
      <c r="D800" s="33"/>
    </row>
    <row r="801" spans="1:4" ht="27.75" customHeight="1" x14ac:dyDescent="0.25">
      <c r="A801" s="18">
        <v>800</v>
      </c>
      <c r="B801" s="21" t="s">
        <v>2604</v>
      </c>
      <c r="C801" s="12"/>
      <c r="D801" s="33"/>
    </row>
    <row r="802" spans="1:4" ht="27.75" customHeight="1" x14ac:dyDescent="0.25">
      <c r="A802" s="18">
        <v>801</v>
      </c>
      <c r="B802" s="21" t="s">
        <v>2605</v>
      </c>
      <c r="C802" s="12"/>
      <c r="D802" s="33"/>
    </row>
    <row r="803" spans="1:4" ht="27.75" customHeight="1" x14ac:dyDescent="0.25">
      <c r="A803" s="18">
        <v>802</v>
      </c>
      <c r="B803" s="21" t="s">
        <v>2606</v>
      </c>
      <c r="C803" s="12"/>
      <c r="D803" s="33"/>
    </row>
    <row r="804" spans="1:4" ht="27.75" customHeight="1" x14ac:dyDescent="0.25">
      <c r="A804" s="18">
        <v>803</v>
      </c>
      <c r="B804" s="21" t="s">
        <v>2607</v>
      </c>
      <c r="C804" s="12"/>
      <c r="D804" s="33"/>
    </row>
    <row r="805" spans="1:4" ht="27.75" customHeight="1" x14ac:dyDescent="0.25">
      <c r="A805" s="18">
        <v>804</v>
      </c>
      <c r="B805" s="21" t="s">
        <v>2608</v>
      </c>
      <c r="C805" s="12"/>
      <c r="D805" s="33"/>
    </row>
    <row r="806" spans="1:4" ht="27.75" customHeight="1" x14ac:dyDescent="0.25">
      <c r="A806" s="18">
        <v>805</v>
      </c>
      <c r="B806" s="21" t="s">
        <v>2609</v>
      </c>
      <c r="C806" s="12"/>
      <c r="D806" s="33"/>
    </row>
    <row r="807" spans="1:4" ht="27.75" customHeight="1" x14ac:dyDescent="0.25">
      <c r="A807" s="18">
        <v>806</v>
      </c>
      <c r="B807" s="21" t="s">
        <v>2610</v>
      </c>
      <c r="C807" s="12"/>
      <c r="D807" s="33"/>
    </row>
    <row r="808" spans="1:4" ht="27.75" customHeight="1" x14ac:dyDescent="0.25">
      <c r="A808" s="18">
        <v>807</v>
      </c>
      <c r="B808" s="21" t="s">
        <v>2611</v>
      </c>
      <c r="C808" s="12"/>
      <c r="D808" s="33"/>
    </row>
    <row r="809" spans="1:4" ht="27.75" customHeight="1" x14ac:dyDescent="0.25">
      <c r="A809" s="18">
        <v>808</v>
      </c>
      <c r="B809" s="21" t="s">
        <v>2612</v>
      </c>
      <c r="C809" s="12"/>
      <c r="D809" s="33"/>
    </row>
    <row r="810" spans="1:4" ht="27.75" customHeight="1" x14ac:dyDescent="0.25">
      <c r="A810" s="18">
        <v>809</v>
      </c>
      <c r="B810" s="21" t="s">
        <v>2613</v>
      </c>
      <c r="C810" s="12"/>
      <c r="D810" s="33"/>
    </row>
    <row r="811" spans="1:4" ht="27.75" customHeight="1" x14ac:dyDescent="0.25">
      <c r="A811" s="18">
        <v>810</v>
      </c>
      <c r="B811" s="21" t="s">
        <v>2614</v>
      </c>
      <c r="C811" s="12"/>
      <c r="D811" s="33"/>
    </row>
    <row r="812" spans="1:4" ht="27.75" customHeight="1" x14ac:dyDescent="0.25">
      <c r="A812" s="18">
        <v>811</v>
      </c>
      <c r="B812" s="21" t="s">
        <v>2615</v>
      </c>
      <c r="C812" s="12"/>
      <c r="D812" s="33"/>
    </row>
    <row r="813" spans="1:4" ht="27.75" customHeight="1" x14ac:dyDescent="0.25">
      <c r="A813" s="18">
        <v>812</v>
      </c>
      <c r="B813" s="21" t="s">
        <v>2616</v>
      </c>
      <c r="C813" s="12"/>
      <c r="D813" s="33"/>
    </row>
    <row r="814" spans="1:4" ht="27.75" customHeight="1" x14ac:dyDescent="0.25">
      <c r="A814" s="18">
        <v>813</v>
      </c>
      <c r="B814" s="21" t="s">
        <v>2617</v>
      </c>
      <c r="C814" s="12"/>
      <c r="D814" s="33"/>
    </row>
    <row r="815" spans="1:4" ht="27.75" customHeight="1" x14ac:dyDescent="0.25">
      <c r="A815" s="18">
        <v>814</v>
      </c>
      <c r="B815" s="21" t="s">
        <v>2618</v>
      </c>
      <c r="C815" s="12"/>
      <c r="D815" s="33"/>
    </row>
    <row r="816" spans="1:4" ht="27.75" customHeight="1" x14ac:dyDescent="0.25">
      <c r="A816" s="18">
        <v>815</v>
      </c>
      <c r="B816" s="21" t="s">
        <v>2619</v>
      </c>
      <c r="C816" s="12"/>
      <c r="D816" s="33"/>
    </row>
    <row r="817" spans="1:4" ht="27.75" customHeight="1" x14ac:dyDescent="0.25">
      <c r="A817" s="18">
        <v>816</v>
      </c>
      <c r="B817" s="21" t="s">
        <v>2620</v>
      </c>
      <c r="C817" s="12"/>
      <c r="D817" s="33"/>
    </row>
    <row r="818" spans="1:4" ht="27.75" customHeight="1" x14ac:dyDescent="0.25">
      <c r="A818" s="18">
        <v>817</v>
      </c>
      <c r="B818" s="21" t="s">
        <v>2621</v>
      </c>
      <c r="C818" s="12"/>
      <c r="D818" s="33"/>
    </row>
    <row r="819" spans="1:4" ht="27.75" customHeight="1" x14ac:dyDescent="0.25">
      <c r="A819" s="18">
        <v>818</v>
      </c>
      <c r="B819" s="21" t="s">
        <v>2622</v>
      </c>
      <c r="C819" s="12"/>
      <c r="D819" s="33"/>
    </row>
    <row r="820" spans="1:4" ht="27.75" customHeight="1" x14ac:dyDescent="0.25">
      <c r="A820" s="18">
        <v>819</v>
      </c>
      <c r="B820" s="21" t="s">
        <v>2623</v>
      </c>
      <c r="C820" s="12"/>
      <c r="D820" s="33"/>
    </row>
    <row r="821" spans="1:4" ht="27.75" customHeight="1" x14ac:dyDescent="0.25">
      <c r="A821" s="18">
        <v>820</v>
      </c>
      <c r="B821" s="21" t="s">
        <v>2624</v>
      </c>
      <c r="C821" s="12"/>
      <c r="D821" s="33"/>
    </row>
    <row r="822" spans="1:4" ht="27.75" customHeight="1" x14ac:dyDescent="0.25">
      <c r="A822" s="18">
        <v>821</v>
      </c>
      <c r="B822" s="21" t="s">
        <v>2625</v>
      </c>
      <c r="C822" s="12"/>
      <c r="D822" s="33"/>
    </row>
    <row r="823" spans="1:4" ht="27.75" customHeight="1" x14ac:dyDescent="0.25">
      <c r="A823" s="18">
        <v>822</v>
      </c>
      <c r="B823" s="21" t="s">
        <v>2626</v>
      </c>
      <c r="C823" s="12"/>
      <c r="D823" s="33"/>
    </row>
    <row r="824" spans="1:4" ht="27.75" customHeight="1" x14ac:dyDescent="0.25">
      <c r="A824" s="18">
        <v>823</v>
      </c>
      <c r="B824" s="21" t="s">
        <v>2627</v>
      </c>
      <c r="C824" s="12"/>
      <c r="D824" s="33"/>
    </row>
    <row r="825" spans="1:4" ht="27.75" customHeight="1" x14ac:dyDescent="0.25">
      <c r="A825" s="18">
        <v>824</v>
      </c>
      <c r="B825" s="21" t="s">
        <v>2628</v>
      </c>
      <c r="C825" s="12"/>
      <c r="D825" s="33"/>
    </row>
    <row r="826" spans="1:4" ht="27.75" customHeight="1" x14ac:dyDescent="0.25">
      <c r="A826" s="18">
        <v>825</v>
      </c>
      <c r="B826" s="21" t="s">
        <v>2629</v>
      </c>
      <c r="C826" s="12"/>
      <c r="D826" s="33"/>
    </row>
    <row r="827" spans="1:4" ht="27.75" customHeight="1" x14ac:dyDescent="0.25">
      <c r="A827" s="18">
        <v>826</v>
      </c>
      <c r="B827" s="21" t="s">
        <v>2630</v>
      </c>
      <c r="C827" s="12"/>
      <c r="D827" s="33"/>
    </row>
    <row r="828" spans="1:4" ht="27.75" customHeight="1" x14ac:dyDescent="0.25">
      <c r="A828" s="18">
        <v>827</v>
      </c>
      <c r="B828" s="21" t="s">
        <v>2631</v>
      </c>
      <c r="C828" s="12"/>
      <c r="D828" s="33"/>
    </row>
    <row r="829" spans="1:4" ht="27.75" customHeight="1" x14ac:dyDescent="0.25">
      <c r="A829" s="18">
        <v>828</v>
      </c>
      <c r="B829" s="21" t="s">
        <v>2632</v>
      </c>
      <c r="C829" s="12"/>
      <c r="D829" s="33"/>
    </row>
    <row r="830" spans="1:4" ht="27.75" customHeight="1" x14ac:dyDescent="0.25">
      <c r="A830" s="18">
        <v>829</v>
      </c>
      <c r="B830" s="21" t="s">
        <v>2633</v>
      </c>
      <c r="C830" s="12"/>
      <c r="D830" s="33"/>
    </row>
    <row r="831" spans="1:4" ht="27.75" customHeight="1" x14ac:dyDescent="0.25">
      <c r="A831" s="18">
        <v>830</v>
      </c>
      <c r="B831" s="21" t="s">
        <v>2634</v>
      </c>
      <c r="C831" s="12"/>
      <c r="D831" s="33"/>
    </row>
    <row r="832" spans="1:4" ht="27.75" customHeight="1" x14ac:dyDescent="0.25">
      <c r="A832" s="18">
        <v>831</v>
      </c>
      <c r="B832" s="21" t="s">
        <v>2635</v>
      </c>
      <c r="C832" s="12"/>
      <c r="D832" s="33"/>
    </row>
    <row r="833" spans="1:4" ht="27.75" customHeight="1" x14ac:dyDescent="0.25">
      <c r="A833" s="18">
        <v>832</v>
      </c>
      <c r="B833" s="21" t="s">
        <v>2636</v>
      </c>
      <c r="C833" s="12"/>
      <c r="D833" s="33"/>
    </row>
    <row r="834" spans="1:4" ht="27.75" customHeight="1" x14ac:dyDescent="0.25">
      <c r="A834" s="18">
        <v>833</v>
      </c>
      <c r="B834" s="21" t="s">
        <v>2637</v>
      </c>
      <c r="C834" s="12"/>
      <c r="D834" s="33"/>
    </row>
    <row r="835" spans="1:4" ht="27.75" customHeight="1" x14ac:dyDescent="0.25">
      <c r="A835" s="18">
        <v>834</v>
      </c>
      <c r="B835" s="21" t="s">
        <v>2638</v>
      </c>
      <c r="C835" s="12"/>
      <c r="D835" s="33"/>
    </row>
    <row r="836" spans="1:4" ht="27.75" customHeight="1" x14ac:dyDescent="0.25">
      <c r="A836" s="18">
        <v>835</v>
      </c>
      <c r="B836" s="21" t="s">
        <v>2639</v>
      </c>
      <c r="C836" s="12"/>
      <c r="D836" s="33"/>
    </row>
    <row r="837" spans="1:4" ht="27.75" customHeight="1" x14ac:dyDescent="0.25">
      <c r="A837" s="18">
        <v>836</v>
      </c>
      <c r="B837" s="21" t="s">
        <v>2640</v>
      </c>
      <c r="C837" s="12"/>
      <c r="D837" s="33"/>
    </row>
    <row r="838" spans="1:4" ht="27.75" customHeight="1" x14ac:dyDescent="0.25">
      <c r="A838" s="18">
        <v>837</v>
      </c>
      <c r="B838" s="21" t="s">
        <v>2641</v>
      </c>
      <c r="C838" s="12"/>
      <c r="D838" s="33"/>
    </row>
    <row r="839" spans="1:4" ht="27.75" customHeight="1" x14ac:dyDescent="0.25">
      <c r="A839" s="18">
        <v>838</v>
      </c>
      <c r="B839" s="21" t="s">
        <v>2642</v>
      </c>
      <c r="C839" s="12"/>
      <c r="D839" s="33"/>
    </row>
    <row r="840" spans="1:4" ht="27.75" customHeight="1" x14ac:dyDescent="0.25">
      <c r="A840" s="18">
        <v>839</v>
      </c>
      <c r="B840" s="21" t="s">
        <v>2643</v>
      </c>
      <c r="C840" s="12"/>
      <c r="D840" s="33"/>
    </row>
    <row r="841" spans="1:4" ht="27.75" customHeight="1" x14ac:dyDescent="0.25">
      <c r="A841" s="18">
        <v>840</v>
      </c>
      <c r="B841" s="21" t="s">
        <v>2644</v>
      </c>
      <c r="C841" s="12"/>
      <c r="D841" s="33"/>
    </row>
    <row r="842" spans="1:4" ht="27.75" customHeight="1" x14ac:dyDescent="0.25">
      <c r="A842" s="18">
        <v>841</v>
      </c>
      <c r="B842" s="21" t="s">
        <v>2645</v>
      </c>
      <c r="C842" s="12"/>
      <c r="D842" s="33"/>
    </row>
    <row r="843" spans="1:4" ht="27.75" customHeight="1" x14ac:dyDescent="0.25">
      <c r="A843" s="18">
        <v>842</v>
      </c>
      <c r="B843" s="21" t="s">
        <v>2646</v>
      </c>
      <c r="C843" s="12"/>
      <c r="D843" s="33"/>
    </row>
    <row r="844" spans="1:4" ht="27.75" customHeight="1" x14ac:dyDescent="0.25">
      <c r="A844" s="18">
        <v>843</v>
      </c>
      <c r="B844" s="21" t="s">
        <v>2647</v>
      </c>
      <c r="C844" s="12"/>
      <c r="D844" s="33"/>
    </row>
    <row r="845" spans="1:4" ht="27.75" customHeight="1" x14ac:dyDescent="0.25">
      <c r="A845" s="18">
        <v>844</v>
      </c>
      <c r="B845" s="21" t="s">
        <v>2648</v>
      </c>
      <c r="C845" s="12"/>
      <c r="D845" s="33"/>
    </row>
    <row r="846" spans="1:4" ht="27.75" customHeight="1" x14ac:dyDescent="0.25">
      <c r="A846" s="18">
        <v>845</v>
      </c>
      <c r="B846" s="21" t="s">
        <v>2649</v>
      </c>
      <c r="C846" s="12"/>
      <c r="D846" s="33"/>
    </row>
    <row r="847" spans="1:4" ht="27.75" customHeight="1" x14ac:dyDescent="0.25">
      <c r="A847" s="18">
        <v>846</v>
      </c>
      <c r="B847" s="21" t="s">
        <v>2650</v>
      </c>
      <c r="C847" s="12"/>
      <c r="D847" s="33"/>
    </row>
    <row r="848" spans="1:4" ht="27.75" customHeight="1" x14ac:dyDescent="0.25">
      <c r="A848" s="18">
        <v>847</v>
      </c>
      <c r="B848" s="21" t="s">
        <v>2651</v>
      </c>
      <c r="C848" s="12"/>
      <c r="D848" s="33"/>
    </row>
    <row r="849" spans="1:4" ht="27.75" customHeight="1" x14ac:dyDescent="0.25">
      <c r="A849" s="18">
        <v>848</v>
      </c>
      <c r="B849" s="21" t="s">
        <v>2652</v>
      </c>
      <c r="C849" s="12"/>
      <c r="D849" s="33"/>
    </row>
    <row r="850" spans="1:4" ht="27.75" customHeight="1" x14ac:dyDescent="0.25">
      <c r="A850" s="18">
        <v>849</v>
      </c>
      <c r="B850" s="21" t="s">
        <v>2653</v>
      </c>
      <c r="C850" s="12"/>
      <c r="D850" s="33"/>
    </row>
    <row r="851" spans="1:4" ht="27.75" customHeight="1" x14ac:dyDescent="0.25">
      <c r="A851" s="18">
        <v>850</v>
      </c>
      <c r="B851" s="21" t="s">
        <v>2654</v>
      </c>
      <c r="C851" s="12"/>
      <c r="D851" s="33"/>
    </row>
    <row r="852" spans="1:4" ht="27.75" customHeight="1" x14ac:dyDescent="0.25">
      <c r="A852" s="18">
        <v>851</v>
      </c>
      <c r="B852" s="21" t="s">
        <v>2655</v>
      </c>
      <c r="C852" s="12"/>
      <c r="D852" s="33"/>
    </row>
    <row r="853" spans="1:4" ht="27.75" customHeight="1" x14ac:dyDescent="0.25">
      <c r="A853" s="18">
        <v>852</v>
      </c>
      <c r="B853" s="21" t="s">
        <v>2656</v>
      </c>
      <c r="C853" s="12"/>
      <c r="D853" s="33"/>
    </row>
    <row r="854" spans="1:4" ht="27.75" customHeight="1" x14ac:dyDescent="0.25">
      <c r="A854" s="18">
        <v>853</v>
      </c>
      <c r="B854" s="21" t="s">
        <v>2657</v>
      </c>
      <c r="C854" s="12"/>
      <c r="D854" s="33"/>
    </row>
    <row r="855" spans="1:4" ht="27.75" customHeight="1" x14ac:dyDescent="0.25">
      <c r="A855" s="18">
        <v>854</v>
      </c>
      <c r="B855" s="21" t="s">
        <v>2658</v>
      </c>
      <c r="C855" s="12"/>
      <c r="D855" s="33"/>
    </row>
    <row r="856" spans="1:4" ht="27.75" customHeight="1" x14ac:dyDescent="0.25">
      <c r="A856" s="18">
        <v>855</v>
      </c>
      <c r="B856" s="21" t="s">
        <v>2659</v>
      </c>
      <c r="C856" s="12"/>
      <c r="D856" s="33"/>
    </row>
    <row r="857" spans="1:4" ht="27.75" customHeight="1" x14ac:dyDescent="0.25">
      <c r="A857" s="18">
        <v>856</v>
      </c>
      <c r="B857" s="21" t="s">
        <v>2660</v>
      </c>
      <c r="C857" s="12"/>
      <c r="D857" s="33"/>
    </row>
    <row r="858" spans="1:4" ht="27.75" customHeight="1" x14ac:dyDescent="0.25">
      <c r="A858" s="18">
        <v>857</v>
      </c>
      <c r="B858" s="21" t="s">
        <v>2661</v>
      </c>
      <c r="C858" s="12"/>
      <c r="D858" s="33"/>
    </row>
    <row r="859" spans="1:4" ht="27.75" customHeight="1" x14ac:dyDescent="0.25">
      <c r="A859" s="18">
        <v>858</v>
      </c>
      <c r="B859" s="21" t="s">
        <v>2662</v>
      </c>
      <c r="C859" s="12"/>
      <c r="D859" s="33"/>
    </row>
    <row r="860" spans="1:4" ht="27.75" customHeight="1" x14ac:dyDescent="0.25">
      <c r="A860" s="18">
        <v>859</v>
      </c>
      <c r="B860" s="21" t="s">
        <v>2663</v>
      </c>
      <c r="C860" s="12"/>
      <c r="D860" s="33"/>
    </row>
    <row r="861" spans="1:4" ht="27.75" customHeight="1" x14ac:dyDescent="0.25">
      <c r="A861" s="18">
        <v>860</v>
      </c>
      <c r="B861" s="21" t="s">
        <v>2664</v>
      </c>
      <c r="C861" s="12"/>
      <c r="D861" s="33"/>
    </row>
    <row r="862" spans="1:4" ht="27.75" customHeight="1" x14ac:dyDescent="0.25">
      <c r="A862" s="18">
        <v>861</v>
      </c>
      <c r="B862" s="21" t="s">
        <v>2665</v>
      </c>
      <c r="C862" s="12"/>
      <c r="D862" s="33"/>
    </row>
    <row r="863" spans="1:4" ht="27.75" customHeight="1" x14ac:dyDescent="0.25">
      <c r="A863" s="18">
        <v>862</v>
      </c>
      <c r="B863" s="21" t="s">
        <v>2666</v>
      </c>
      <c r="C863" s="12"/>
      <c r="D863" s="33"/>
    </row>
    <row r="864" spans="1:4" ht="27.75" customHeight="1" x14ac:dyDescent="0.25">
      <c r="A864" s="18">
        <v>863</v>
      </c>
      <c r="B864" s="21" t="s">
        <v>2667</v>
      </c>
      <c r="C864" s="12"/>
      <c r="D864" s="33"/>
    </row>
    <row r="865" spans="1:4" ht="27.75" customHeight="1" x14ac:dyDescent="0.25">
      <c r="A865" s="18">
        <v>864</v>
      </c>
      <c r="B865" s="21" t="s">
        <v>2668</v>
      </c>
      <c r="C865" s="12"/>
      <c r="D865" s="33"/>
    </row>
    <row r="866" spans="1:4" ht="27.75" customHeight="1" x14ac:dyDescent="0.25">
      <c r="A866" s="18">
        <v>865</v>
      </c>
      <c r="B866" s="21" t="s">
        <v>2669</v>
      </c>
      <c r="C866" s="12"/>
      <c r="D866" s="33"/>
    </row>
    <row r="867" spans="1:4" ht="27.75" customHeight="1" x14ac:dyDescent="0.25">
      <c r="A867" s="18">
        <v>866</v>
      </c>
      <c r="B867" s="21" t="s">
        <v>2670</v>
      </c>
      <c r="C867" s="12"/>
      <c r="D867" s="33"/>
    </row>
    <row r="868" spans="1:4" ht="27.75" customHeight="1" x14ac:dyDescent="0.25">
      <c r="A868" s="18">
        <v>867</v>
      </c>
      <c r="B868" s="21" t="s">
        <v>2671</v>
      </c>
      <c r="C868" s="12"/>
      <c r="D868" s="33"/>
    </row>
    <row r="869" spans="1:4" ht="27.75" customHeight="1" x14ac:dyDescent="0.25">
      <c r="A869" s="18">
        <v>868</v>
      </c>
      <c r="B869" s="21" t="s">
        <v>2672</v>
      </c>
      <c r="C869" s="12"/>
      <c r="D869" s="33"/>
    </row>
    <row r="870" spans="1:4" ht="27.75" customHeight="1" x14ac:dyDescent="0.25">
      <c r="A870" s="18">
        <v>869</v>
      </c>
      <c r="B870" s="21" t="s">
        <v>2673</v>
      </c>
      <c r="C870" s="12"/>
      <c r="D870" s="33"/>
    </row>
    <row r="871" spans="1:4" ht="27.75" customHeight="1" x14ac:dyDescent="0.25">
      <c r="A871" s="18">
        <v>870</v>
      </c>
      <c r="B871" s="21" t="s">
        <v>2674</v>
      </c>
      <c r="C871" s="12"/>
      <c r="D871" s="33"/>
    </row>
    <row r="872" spans="1:4" ht="27.75" customHeight="1" x14ac:dyDescent="0.25">
      <c r="A872" s="18">
        <v>871</v>
      </c>
      <c r="B872" s="21" t="s">
        <v>2675</v>
      </c>
      <c r="C872" s="12"/>
      <c r="D872" s="33"/>
    </row>
    <row r="873" spans="1:4" ht="27.75" customHeight="1" x14ac:dyDescent="0.25">
      <c r="A873" s="18">
        <v>872</v>
      </c>
      <c r="B873" s="21" t="s">
        <v>2676</v>
      </c>
      <c r="C873" s="12"/>
      <c r="D873" s="33"/>
    </row>
    <row r="874" spans="1:4" ht="27.75" customHeight="1" x14ac:dyDescent="0.25">
      <c r="A874" s="18">
        <v>873</v>
      </c>
      <c r="B874" s="21" t="s">
        <v>2677</v>
      </c>
      <c r="C874" s="12"/>
      <c r="D874" s="33"/>
    </row>
    <row r="875" spans="1:4" ht="27.75" customHeight="1" x14ac:dyDescent="0.25">
      <c r="A875" s="18">
        <v>874</v>
      </c>
      <c r="B875" s="21" t="s">
        <v>2678</v>
      </c>
      <c r="C875" s="12"/>
      <c r="D875" s="33"/>
    </row>
    <row r="876" spans="1:4" ht="27.75" customHeight="1" x14ac:dyDescent="0.25">
      <c r="A876" s="18">
        <v>875</v>
      </c>
      <c r="B876" s="21" t="s">
        <v>2679</v>
      </c>
      <c r="C876" s="12"/>
      <c r="D876" s="33"/>
    </row>
    <row r="877" spans="1:4" ht="27.75" customHeight="1" x14ac:dyDescent="0.25">
      <c r="A877" s="18">
        <v>876</v>
      </c>
      <c r="B877" s="21" t="s">
        <v>2680</v>
      </c>
      <c r="C877" s="12"/>
      <c r="D877" s="33"/>
    </row>
    <row r="878" spans="1:4" ht="27.75" customHeight="1" x14ac:dyDescent="0.25">
      <c r="A878" s="18">
        <v>877</v>
      </c>
      <c r="B878" s="21" t="s">
        <v>2681</v>
      </c>
      <c r="C878" s="12"/>
      <c r="D878" s="33"/>
    </row>
    <row r="879" spans="1:4" ht="27.75" customHeight="1" x14ac:dyDescent="0.25">
      <c r="A879" s="18">
        <v>878</v>
      </c>
      <c r="B879" s="21" t="s">
        <v>2682</v>
      </c>
      <c r="C879" s="12"/>
      <c r="D879" s="33"/>
    </row>
    <row r="880" spans="1:4" ht="27.75" customHeight="1" x14ac:dyDescent="0.25">
      <c r="A880" s="18">
        <v>879</v>
      </c>
      <c r="B880" s="21" t="s">
        <v>2683</v>
      </c>
      <c r="C880" s="12"/>
      <c r="D880" s="33"/>
    </row>
    <row r="881" spans="1:4" ht="27.75" customHeight="1" x14ac:dyDescent="0.25">
      <c r="A881" s="18">
        <v>880</v>
      </c>
      <c r="B881" s="21" t="s">
        <v>2684</v>
      </c>
      <c r="C881" s="12"/>
      <c r="D881" s="33"/>
    </row>
    <row r="882" spans="1:4" ht="27.75" customHeight="1" x14ac:dyDescent="0.25">
      <c r="A882" s="18">
        <v>881</v>
      </c>
      <c r="B882" s="21" t="s">
        <v>2685</v>
      </c>
      <c r="C882" s="12"/>
      <c r="D882" s="33"/>
    </row>
    <row r="883" spans="1:4" ht="27.75" customHeight="1" x14ac:dyDescent="0.25">
      <c r="A883" s="18">
        <v>882</v>
      </c>
      <c r="B883" s="21" t="s">
        <v>2686</v>
      </c>
      <c r="C883" s="12"/>
      <c r="D883" s="33"/>
    </row>
    <row r="884" spans="1:4" ht="27.75" customHeight="1" x14ac:dyDescent="0.25">
      <c r="A884" s="18">
        <v>883</v>
      </c>
      <c r="B884" s="21" t="s">
        <v>2687</v>
      </c>
      <c r="C884" s="12"/>
      <c r="D884" s="33"/>
    </row>
    <row r="885" spans="1:4" ht="27.75" customHeight="1" x14ac:dyDescent="0.25">
      <c r="A885" s="18">
        <v>884</v>
      </c>
      <c r="B885" s="21" t="s">
        <v>2688</v>
      </c>
      <c r="C885" s="12"/>
      <c r="D885" s="33"/>
    </row>
    <row r="886" spans="1:4" ht="27.75" customHeight="1" x14ac:dyDescent="0.25">
      <c r="A886" s="18">
        <v>885</v>
      </c>
      <c r="B886" s="21" t="s">
        <v>2689</v>
      </c>
      <c r="C886" s="12"/>
      <c r="D886" s="33"/>
    </row>
    <row r="887" spans="1:4" ht="27.75" customHeight="1" x14ac:dyDescent="0.25">
      <c r="A887" s="18">
        <v>886</v>
      </c>
      <c r="B887" s="21" t="s">
        <v>2690</v>
      </c>
      <c r="C887" s="12"/>
      <c r="D887" s="33"/>
    </row>
    <row r="888" spans="1:4" ht="27.75" customHeight="1" x14ac:dyDescent="0.25">
      <c r="A888" s="18">
        <v>887</v>
      </c>
      <c r="B888" s="21" t="s">
        <v>2691</v>
      </c>
      <c r="C888" s="12"/>
      <c r="D888" s="33"/>
    </row>
    <row r="889" spans="1:4" ht="27.75" customHeight="1" x14ac:dyDescent="0.25">
      <c r="A889" s="18">
        <v>888</v>
      </c>
      <c r="B889" s="21" t="s">
        <v>2692</v>
      </c>
      <c r="C889" s="12"/>
      <c r="D889" s="33"/>
    </row>
    <row r="890" spans="1:4" ht="27.75" customHeight="1" x14ac:dyDescent="0.25">
      <c r="A890" s="18">
        <v>889</v>
      </c>
      <c r="B890" s="21" t="s">
        <v>2693</v>
      </c>
      <c r="C890" s="12"/>
      <c r="D890" s="33"/>
    </row>
    <row r="891" spans="1:4" ht="27.75" customHeight="1" x14ac:dyDescent="0.25">
      <c r="A891" s="18">
        <v>890</v>
      </c>
      <c r="B891" s="21" t="s">
        <v>2694</v>
      </c>
      <c r="C891" s="12"/>
      <c r="D891" s="33"/>
    </row>
    <row r="892" spans="1:4" ht="27.75" customHeight="1" x14ac:dyDescent="0.25">
      <c r="A892" s="18">
        <v>891</v>
      </c>
      <c r="B892" s="21" t="s">
        <v>2695</v>
      </c>
      <c r="C892" s="12"/>
      <c r="D892" s="33"/>
    </row>
    <row r="893" spans="1:4" ht="27.75" customHeight="1" x14ac:dyDescent="0.25">
      <c r="A893" s="18">
        <v>892</v>
      </c>
      <c r="B893" s="21" t="s">
        <v>2696</v>
      </c>
      <c r="C893" s="12"/>
      <c r="D893" s="33"/>
    </row>
    <row r="894" spans="1:4" ht="27.75" customHeight="1" x14ac:dyDescent="0.25">
      <c r="A894" s="18">
        <v>893</v>
      </c>
      <c r="B894" s="21" t="s">
        <v>2697</v>
      </c>
      <c r="C894" s="12"/>
      <c r="D894" s="33"/>
    </row>
    <row r="895" spans="1:4" ht="27.75" customHeight="1" x14ac:dyDescent="0.25">
      <c r="A895" s="18">
        <v>894</v>
      </c>
      <c r="B895" s="21" t="s">
        <v>2698</v>
      </c>
      <c r="C895" s="12"/>
      <c r="D895" s="33"/>
    </row>
    <row r="896" spans="1:4" ht="27.75" customHeight="1" x14ac:dyDescent="0.25">
      <c r="A896" s="18">
        <v>895</v>
      </c>
      <c r="B896" s="21" t="s">
        <v>2699</v>
      </c>
      <c r="C896" s="12"/>
      <c r="D896" s="33"/>
    </row>
    <row r="897" spans="1:4" ht="27.75" customHeight="1" x14ac:dyDescent="0.25">
      <c r="A897" s="18">
        <v>896</v>
      </c>
      <c r="B897" s="21" t="s">
        <v>2700</v>
      </c>
      <c r="C897" s="12"/>
      <c r="D897" s="33"/>
    </row>
    <row r="898" spans="1:4" ht="27.75" customHeight="1" x14ac:dyDescent="0.25">
      <c r="A898" s="18">
        <v>897</v>
      </c>
      <c r="B898" s="21" t="s">
        <v>2701</v>
      </c>
      <c r="C898" s="12"/>
      <c r="D898" s="33"/>
    </row>
    <row r="899" spans="1:4" ht="27.75" customHeight="1" x14ac:dyDescent="0.25">
      <c r="A899" s="18">
        <v>898</v>
      </c>
      <c r="B899" s="21" t="s">
        <v>2702</v>
      </c>
      <c r="C899" s="12"/>
      <c r="D899" s="33"/>
    </row>
    <row r="900" spans="1:4" ht="27.75" customHeight="1" x14ac:dyDescent="0.25">
      <c r="A900" s="18">
        <v>899</v>
      </c>
      <c r="B900" s="21" t="s">
        <v>2703</v>
      </c>
      <c r="C900" s="12"/>
      <c r="D900" s="33"/>
    </row>
    <row r="901" spans="1:4" ht="27.75" customHeight="1" x14ac:dyDescent="0.25">
      <c r="A901" s="18">
        <v>900</v>
      </c>
      <c r="B901" s="21" t="s">
        <v>2704</v>
      </c>
      <c r="C901" s="12"/>
      <c r="D901" s="33"/>
    </row>
    <row r="902" spans="1:4" ht="27.75" customHeight="1" x14ac:dyDescent="0.25">
      <c r="A902" s="18">
        <v>901</v>
      </c>
      <c r="B902" s="21" t="s">
        <v>2705</v>
      </c>
      <c r="C902" s="12"/>
      <c r="D902" s="33"/>
    </row>
    <row r="903" spans="1:4" ht="27.75" customHeight="1" x14ac:dyDescent="0.25">
      <c r="A903" s="18">
        <v>902</v>
      </c>
      <c r="B903" s="21" t="s">
        <v>2706</v>
      </c>
      <c r="C903" s="12"/>
      <c r="D903" s="33"/>
    </row>
    <row r="904" spans="1:4" ht="27.75" customHeight="1" x14ac:dyDescent="0.25">
      <c r="A904" s="18">
        <v>903</v>
      </c>
      <c r="B904" s="21" t="s">
        <v>2707</v>
      </c>
      <c r="C904" s="12"/>
      <c r="D904" s="33"/>
    </row>
    <row r="905" spans="1:4" ht="27.75" customHeight="1" x14ac:dyDescent="0.25">
      <c r="A905" s="18">
        <v>904</v>
      </c>
      <c r="B905" s="21" t="s">
        <v>2708</v>
      </c>
      <c r="C905" s="12"/>
      <c r="D905" s="33"/>
    </row>
    <row r="906" spans="1:4" ht="27.75" customHeight="1" x14ac:dyDescent="0.25">
      <c r="A906" s="18">
        <v>905</v>
      </c>
      <c r="B906" s="21" t="s">
        <v>2709</v>
      </c>
      <c r="C906" s="12"/>
      <c r="D906" s="33"/>
    </row>
    <row r="907" spans="1:4" ht="27.75" customHeight="1" x14ac:dyDescent="0.25">
      <c r="A907" s="18">
        <v>906</v>
      </c>
      <c r="B907" s="21" t="s">
        <v>2710</v>
      </c>
      <c r="C907" s="12"/>
      <c r="D907" s="33"/>
    </row>
    <row r="908" spans="1:4" ht="27.75" customHeight="1" x14ac:dyDescent="0.25">
      <c r="A908" s="18">
        <v>907</v>
      </c>
      <c r="B908" s="21" t="s">
        <v>2711</v>
      </c>
      <c r="C908" s="12"/>
      <c r="D908" s="33"/>
    </row>
    <row r="909" spans="1:4" ht="27.75" customHeight="1" x14ac:dyDescent="0.25">
      <c r="A909" s="18">
        <v>908</v>
      </c>
      <c r="B909" s="21" t="s">
        <v>2712</v>
      </c>
      <c r="C909" s="12"/>
      <c r="D909" s="33"/>
    </row>
    <row r="910" spans="1:4" ht="27.75" customHeight="1" x14ac:dyDescent="0.25">
      <c r="A910" s="18">
        <v>909</v>
      </c>
      <c r="B910" s="21" t="s">
        <v>2713</v>
      </c>
      <c r="C910" s="12"/>
      <c r="D910" s="33"/>
    </row>
    <row r="911" spans="1:4" ht="27.75" customHeight="1" x14ac:dyDescent="0.25">
      <c r="A911" s="18">
        <v>910</v>
      </c>
      <c r="B911" s="21" t="s">
        <v>2714</v>
      </c>
      <c r="C911" s="12"/>
      <c r="D911" s="33"/>
    </row>
    <row r="912" spans="1:4" ht="27.75" customHeight="1" x14ac:dyDescent="0.25">
      <c r="A912" s="18">
        <v>911</v>
      </c>
      <c r="B912" s="21" t="s">
        <v>2715</v>
      </c>
      <c r="C912" s="12"/>
      <c r="D912" s="33"/>
    </row>
    <row r="913" spans="1:4" ht="27.75" customHeight="1" x14ac:dyDescent="0.25">
      <c r="A913" s="18">
        <v>912</v>
      </c>
      <c r="B913" s="21" t="s">
        <v>2716</v>
      </c>
      <c r="C913" s="12"/>
      <c r="D913" s="33"/>
    </row>
    <row r="914" spans="1:4" ht="27.75" customHeight="1" x14ac:dyDescent="0.25">
      <c r="A914" s="18">
        <v>913</v>
      </c>
      <c r="B914" s="21" t="s">
        <v>2717</v>
      </c>
      <c r="C914" s="12"/>
      <c r="D914" s="33"/>
    </row>
    <row r="915" spans="1:4" ht="27.75" customHeight="1" x14ac:dyDescent="0.25">
      <c r="A915" s="18">
        <v>914</v>
      </c>
      <c r="B915" s="21" t="s">
        <v>2718</v>
      </c>
      <c r="C915" s="12"/>
      <c r="D915" s="33"/>
    </row>
    <row r="916" spans="1:4" ht="27.75" customHeight="1" x14ac:dyDescent="0.25">
      <c r="A916" s="18">
        <v>915</v>
      </c>
      <c r="B916" s="21" t="s">
        <v>2719</v>
      </c>
      <c r="C916" s="12"/>
      <c r="D916" s="33"/>
    </row>
    <row r="917" spans="1:4" ht="27.75" customHeight="1" x14ac:dyDescent="0.25">
      <c r="A917" s="18">
        <v>916</v>
      </c>
      <c r="B917" s="21" t="s">
        <v>2720</v>
      </c>
      <c r="C917" s="12"/>
      <c r="D917" s="33"/>
    </row>
    <row r="918" spans="1:4" ht="27.75" customHeight="1" x14ac:dyDescent="0.25">
      <c r="A918" s="18">
        <v>917</v>
      </c>
      <c r="B918" s="21" t="s">
        <v>2721</v>
      </c>
      <c r="C918" s="12"/>
      <c r="D918" s="33"/>
    </row>
    <row r="919" spans="1:4" ht="27.75" customHeight="1" x14ac:dyDescent="0.25">
      <c r="A919" s="18">
        <v>918</v>
      </c>
      <c r="B919" s="21" t="s">
        <v>2722</v>
      </c>
      <c r="C919" s="12"/>
      <c r="D919" s="33"/>
    </row>
    <row r="920" spans="1:4" ht="27.75" customHeight="1" x14ac:dyDescent="0.25">
      <c r="A920" s="18">
        <v>919</v>
      </c>
      <c r="B920" s="21" t="s">
        <v>2723</v>
      </c>
      <c r="C920" s="12"/>
      <c r="D920" s="33"/>
    </row>
    <row r="921" spans="1:4" ht="27.75" customHeight="1" x14ac:dyDescent="0.25">
      <c r="A921" s="18">
        <v>920</v>
      </c>
      <c r="B921" s="21" t="s">
        <v>2724</v>
      </c>
      <c r="C921" s="12"/>
      <c r="D921" s="33"/>
    </row>
    <row r="922" spans="1:4" ht="27.75" customHeight="1" x14ac:dyDescent="0.25">
      <c r="A922" s="18">
        <v>921</v>
      </c>
      <c r="B922" s="21" t="s">
        <v>2725</v>
      </c>
      <c r="C922" s="12"/>
      <c r="D922" s="33"/>
    </row>
    <row r="923" spans="1:4" ht="27.75" customHeight="1" x14ac:dyDescent="0.25">
      <c r="A923" s="18">
        <v>922</v>
      </c>
      <c r="B923" s="21" t="s">
        <v>2726</v>
      </c>
      <c r="C923" s="12"/>
      <c r="D923" s="33"/>
    </row>
    <row r="924" spans="1:4" ht="27.75" customHeight="1" x14ac:dyDescent="0.25">
      <c r="A924" s="18">
        <v>923</v>
      </c>
      <c r="B924" s="21" t="s">
        <v>2727</v>
      </c>
      <c r="C924" s="12"/>
      <c r="D924" s="33"/>
    </row>
    <row r="925" spans="1:4" ht="27.75" customHeight="1" x14ac:dyDescent="0.25">
      <c r="A925" s="18">
        <v>924</v>
      </c>
      <c r="B925" s="21" t="s">
        <v>2728</v>
      </c>
      <c r="C925" s="12"/>
      <c r="D925" s="33"/>
    </row>
    <row r="926" spans="1:4" ht="27.75" customHeight="1" x14ac:dyDescent="0.25">
      <c r="A926" s="18">
        <v>925</v>
      </c>
      <c r="B926" s="21" t="s">
        <v>2729</v>
      </c>
      <c r="C926" s="12"/>
      <c r="D926" s="33"/>
    </row>
    <row r="927" spans="1:4" ht="27.75" customHeight="1" x14ac:dyDescent="0.25">
      <c r="A927" s="18">
        <v>926</v>
      </c>
      <c r="B927" s="21" t="s">
        <v>2730</v>
      </c>
      <c r="C927" s="12"/>
      <c r="D927" s="33"/>
    </row>
    <row r="928" spans="1:4" ht="27.75" customHeight="1" x14ac:dyDescent="0.25">
      <c r="A928" s="18">
        <v>927</v>
      </c>
      <c r="B928" s="21" t="s">
        <v>2731</v>
      </c>
      <c r="C928" s="12"/>
      <c r="D928" s="33"/>
    </row>
    <row r="929" spans="1:4" ht="27.75" customHeight="1" x14ac:dyDescent="0.25">
      <c r="A929" s="18">
        <v>928</v>
      </c>
      <c r="B929" s="21" t="s">
        <v>2732</v>
      </c>
      <c r="C929" s="12"/>
      <c r="D929" s="33"/>
    </row>
    <row r="930" spans="1:4" ht="27.75" customHeight="1" x14ac:dyDescent="0.25">
      <c r="A930" s="18">
        <v>929</v>
      </c>
      <c r="B930" s="21" t="s">
        <v>2733</v>
      </c>
      <c r="C930" s="12"/>
      <c r="D930" s="33"/>
    </row>
    <row r="931" spans="1:4" ht="27.75" customHeight="1" x14ac:dyDescent="0.25">
      <c r="A931" s="18">
        <v>930</v>
      </c>
      <c r="B931" s="21" t="s">
        <v>2734</v>
      </c>
      <c r="C931" s="12"/>
      <c r="D931" s="33"/>
    </row>
    <row r="932" spans="1:4" ht="27.75" customHeight="1" x14ac:dyDescent="0.25">
      <c r="A932" s="18">
        <v>931</v>
      </c>
      <c r="B932" s="21" t="s">
        <v>2735</v>
      </c>
      <c r="C932" s="12"/>
      <c r="D932" s="33"/>
    </row>
    <row r="933" spans="1:4" ht="27.75" customHeight="1" x14ac:dyDescent="0.25">
      <c r="A933" s="18">
        <v>932</v>
      </c>
      <c r="B933" s="21" t="s">
        <v>2736</v>
      </c>
      <c r="C933" s="12"/>
      <c r="D933" s="33"/>
    </row>
    <row r="934" spans="1:4" ht="27.75" customHeight="1" x14ac:dyDescent="0.25">
      <c r="A934" s="18">
        <v>933</v>
      </c>
      <c r="B934" s="21" t="s">
        <v>2737</v>
      </c>
      <c r="C934" s="12"/>
      <c r="D934" s="33"/>
    </row>
    <row r="935" spans="1:4" ht="27.75" customHeight="1" x14ac:dyDescent="0.25">
      <c r="A935" s="18">
        <v>934</v>
      </c>
      <c r="B935" s="21" t="s">
        <v>2738</v>
      </c>
      <c r="C935" s="12"/>
      <c r="D935" s="33"/>
    </row>
    <row r="936" spans="1:4" ht="27.75" customHeight="1" x14ac:dyDescent="0.25">
      <c r="A936" s="18">
        <v>935</v>
      </c>
      <c r="B936" s="21" t="s">
        <v>2739</v>
      </c>
      <c r="C936" s="12"/>
      <c r="D936" s="33"/>
    </row>
    <row r="937" spans="1:4" ht="27.75" customHeight="1" x14ac:dyDescent="0.25">
      <c r="A937" s="18">
        <v>936</v>
      </c>
      <c r="B937" s="21" t="s">
        <v>2740</v>
      </c>
      <c r="C937" s="12"/>
      <c r="D937" s="33"/>
    </row>
    <row r="938" spans="1:4" ht="27.75" customHeight="1" x14ac:dyDescent="0.25">
      <c r="A938" s="18">
        <v>937</v>
      </c>
      <c r="B938" s="21" t="s">
        <v>2741</v>
      </c>
      <c r="C938" s="12"/>
      <c r="D938" s="33"/>
    </row>
    <row r="939" spans="1:4" ht="27.75" customHeight="1" x14ac:dyDescent="0.25">
      <c r="A939" s="18">
        <v>938</v>
      </c>
      <c r="B939" s="21" t="s">
        <v>2742</v>
      </c>
      <c r="C939" s="12"/>
      <c r="D939" s="33"/>
    </row>
    <row r="940" spans="1:4" ht="27.75" customHeight="1" x14ac:dyDescent="0.25">
      <c r="A940" s="18">
        <v>939</v>
      </c>
      <c r="B940" s="21" t="s">
        <v>2743</v>
      </c>
      <c r="C940" s="12"/>
      <c r="D940" s="33"/>
    </row>
    <row r="941" spans="1:4" ht="27.75" customHeight="1" x14ac:dyDescent="0.25">
      <c r="A941" s="18">
        <v>940</v>
      </c>
      <c r="B941" s="21" t="s">
        <v>2744</v>
      </c>
      <c r="C941" s="12"/>
      <c r="D941" s="33"/>
    </row>
    <row r="942" spans="1:4" ht="27.75" customHeight="1" x14ac:dyDescent="0.25">
      <c r="A942" s="18">
        <v>941</v>
      </c>
      <c r="B942" s="21" t="s">
        <v>2745</v>
      </c>
      <c r="C942" s="12"/>
      <c r="D942" s="33"/>
    </row>
    <row r="943" spans="1:4" ht="27.75" customHeight="1" x14ac:dyDescent="0.25">
      <c r="A943" s="18">
        <v>942</v>
      </c>
      <c r="B943" s="21" t="s">
        <v>2746</v>
      </c>
      <c r="C943" s="12"/>
      <c r="D943" s="33"/>
    </row>
    <row r="944" spans="1:4" ht="27.75" customHeight="1" x14ac:dyDescent="0.25">
      <c r="A944" s="18">
        <v>943</v>
      </c>
      <c r="B944" s="21" t="s">
        <v>2747</v>
      </c>
      <c r="C944" s="12"/>
      <c r="D944" s="33"/>
    </row>
    <row r="945" spans="1:4" ht="27.75" customHeight="1" x14ac:dyDescent="0.25">
      <c r="A945" s="18">
        <v>944</v>
      </c>
      <c r="B945" s="21" t="s">
        <v>2748</v>
      </c>
      <c r="C945" s="12"/>
      <c r="D945" s="33"/>
    </row>
    <row r="946" spans="1:4" ht="27.75" customHeight="1" x14ac:dyDescent="0.25">
      <c r="A946" s="18">
        <v>945</v>
      </c>
      <c r="B946" s="21" t="s">
        <v>2749</v>
      </c>
      <c r="C946" s="12"/>
      <c r="D946" s="33"/>
    </row>
    <row r="947" spans="1:4" ht="27.75" customHeight="1" x14ac:dyDescent="0.25">
      <c r="A947" s="18">
        <v>946</v>
      </c>
      <c r="B947" s="21" t="s">
        <v>2750</v>
      </c>
      <c r="C947" s="12"/>
      <c r="D947" s="33"/>
    </row>
    <row r="948" spans="1:4" ht="27.75" customHeight="1" x14ac:dyDescent="0.25">
      <c r="A948" s="18">
        <v>947</v>
      </c>
      <c r="B948" s="21" t="s">
        <v>2751</v>
      </c>
      <c r="C948" s="12"/>
      <c r="D948" s="33"/>
    </row>
    <row r="949" spans="1:4" ht="27.75" customHeight="1" x14ac:dyDescent="0.25">
      <c r="A949" s="18">
        <v>948</v>
      </c>
      <c r="B949" s="21" t="s">
        <v>2752</v>
      </c>
      <c r="C949" s="12"/>
      <c r="D949" s="33"/>
    </row>
    <row r="950" spans="1:4" ht="27.75" customHeight="1" x14ac:dyDescent="0.25">
      <c r="A950" s="18">
        <v>949</v>
      </c>
      <c r="B950" s="21" t="s">
        <v>2753</v>
      </c>
      <c r="C950" s="12"/>
      <c r="D950" s="33"/>
    </row>
    <row r="951" spans="1:4" ht="27.75" customHeight="1" x14ac:dyDescent="0.25">
      <c r="A951" s="18">
        <v>950</v>
      </c>
      <c r="B951" s="21" t="s">
        <v>2754</v>
      </c>
      <c r="C951" s="12"/>
      <c r="D951" s="33"/>
    </row>
    <row r="952" spans="1:4" ht="27.75" customHeight="1" x14ac:dyDescent="0.25">
      <c r="A952" s="18">
        <v>951</v>
      </c>
      <c r="B952" s="21" t="s">
        <v>2755</v>
      </c>
      <c r="C952" s="12"/>
      <c r="D952" s="33"/>
    </row>
    <row r="953" spans="1:4" ht="27.75" customHeight="1" x14ac:dyDescent="0.25">
      <c r="A953" s="18">
        <v>952</v>
      </c>
      <c r="B953" s="21" t="s">
        <v>2756</v>
      </c>
      <c r="C953" s="12"/>
      <c r="D953" s="33"/>
    </row>
    <row r="954" spans="1:4" ht="27.75" customHeight="1" x14ac:dyDescent="0.25">
      <c r="A954" s="18">
        <v>953</v>
      </c>
      <c r="B954" s="21" t="s">
        <v>2757</v>
      </c>
      <c r="C954" s="12"/>
      <c r="D954" s="33"/>
    </row>
    <row r="955" spans="1:4" ht="27.75" customHeight="1" x14ac:dyDescent="0.25">
      <c r="A955" s="18">
        <v>954</v>
      </c>
      <c r="B955" s="21" t="s">
        <v>2758</v>
      </c>
      <c r="C955" s="12"/>
      <c r="D955" s="33"/>
    </row>
    <row r="956" spans="1:4" ht="27.75" customHeight="1" x14ac:dyDescent="0.25">
      <c r="A956" s="18">
        <v>955</v>
      </c>
      <c r="B956" s="21" t="s">
        <v>2759</v>
      </c>
      <c r="C956" s="12"/>
      <c r="D956" s="33"/>
    </row>
    <row r="957" spans="1:4" ht="27.75" customHeight="1" x14ac:dyDescent="0.25">
      <c r="A957" s="18">
        <v>956</v>
      </c>
      <c r="B957" s="21" t="s">
        <v>2760</v>
      </c>
      <c r="C957" s="12"/>
      <c r="D957" s="33"/>
    </row>
    <row r="958" spans="1:4" ht="27.75" customHeight="1" x14ac:dyDescent="0.25">
      <c r="A958" s="18">
        <v>957</v>
      </c>
      <c r="B958" s="21" t="s">
        <v>2761</v>
      </c>
      <c r="C958" s="12"/>
      <c r="D958" s="33"/>
    </row>
    <row r="959" spans="1:4" ht="27.75" customHeight="1" x14ac:dyDescent="0.25">
      <c r="A959" s="18">
        <v>958</v>
      </c>
      <c r="B959" s="21" t="s">
        <v>2762</v>
      </c>
      <c r="C959" s="12"/>
      <c r="D959" s="33"/>
    </row>
    <row r="960" spans="1:4" ht="27.75" customHeight="1" x14ac:dyDescent="0.25">
      <c r="A960" s="18">
        <v>959</v>
      </c>
      <c r="B960" s="21" t="s">
        <v>2763</v>
      </c>
      <c r="C960" s="12"/>
      <c r="D960" s="33"/>
    </row>
    <row r="961" spans="1:4" ht="27.75" customHeight="1" x14ac:dyDescent="0.25">
      <c r="A961" s="18">
        <v>960</v>
      </c>
      <c r="B961" s="21" t="s">
        <v>2764</v>
      </c>
      <c r="C961" s="12"/>
      <c r="D961" s="33"/>
    </row>
    <row r="962" spans="1:4" ht="27.75" customHeight="1" x14ac:dyDescent="0.25">
      <c r="A962" s="18">
        <v>961</v>
      </c>
      <c r="B962" s="21" t="s">
        <v>2765</v>
      </c>
      <c r="C962" s="12"/>
      <c r="D962" s="33"/>
    </row>
    <row r="963" spans="1:4" ht="27.75" customHeight="1" x14ac:dyDescent="0.25">
      <c r="A963" s="18">
        <v>962</v>
      </c>
      <c r="B963" s="21" t="s">
        <v>2766</v>
      </c>
      <c r="C963" s="12"/>
      <c r="D963" s="33"/>
    </row>
    <row r="964" spans="1:4" ht="27.75" customHeight="1" x14ac:dyDescent="0.25">
      <c r="A964" s="18">
        <v>963</v>
      </c>
      <c r="B964" s="21" t="s">
        <v>2767</v>
      </c>
      <c r="C964" s="12"/>
      <c r="D964" s="33"/>
    </row>
    <row r="965" spans="1:4" ht="27.75" customHeight="1" x14ac:dyDescent="0.25">
      <c r="A965" s="18">
        <v>964</v>
      </c>
      <c r="B965" s="21" t="s">
        <v>2768</v>
      </c>
      <c r="C965" s="12"/>
      <c r="D965" s="33"/>
    </row>
    <row r="966" spans="1:4" ht="27.75" customHeight="1" x14ac:dyDescent="0.25">
      <c r="A966" s="18">
        <v>965</v>
      </c>
      <c r="B966" s="21" t="s">
        <v>2769</v>
      </c>
      <c r="C966" s="12"/>
      <c r="D966" s="33"/>
    </row>
    <row r="967" spans="1:4" ht="27.75" customHeight="1" x14ac:dyDescent="0.25">
      <c r="A967" s="18">
        <v>966</v>
      </c>
      <c r="B967" s="21" t="s">
        <v>2770</v>
      </c>
      <c r="C967" s="12"/>
      <c r="D967" s="33"/>
    </row>
    <row r="968" spans="1:4" ht="27.75" customHeight="1" x14ac:dyDescent="0.25">
      <c r="A968" s="18">
        <v>967</v>
      </c>
      <c r="B968" s="21" t="s">
        <v>2771</v>
      </c>
      <c r="C968" s="12"/>
      <c r="D968" s="33"/>
    </row>
    <row r="969" spans="1:4" ht="27.75" customHeight="1" x14ac:dyDescent="0.25">
      <c r="A969" s="18">
        <v>968</v>
      </c>
      <c r="B969" s="21" t="s">
        <v>2772</v>
      </c>
      <c r="C969" s="12"/>
      <c r="D969" s="33"/>
    </row>
    <row r="970" spans="1:4" ht="27.75" customHeight="1" x14ac:dyDescent="0.25">
      <c r="A970" s="18">
        <v>969</v>
      </c>
      <c r="B970" s="21" t="s">
        <v>2773</v>
      </c>
      <c r="C970" s="12"/>
      <c r="D970" s="33"/>
    </row>
    <row r="971" spans="1:4" ht="27.75" customHeight="1" x14ac:dyDescent="0.25">
      <c r="A971" s="18">
        <v>970</v>
      </c>
      <c r="B971" s="21" t="s">
        <v>2774</v>
      </c>
      <c r="C971" s="12"/>
      <c r="D971" s="33"/>
    </row>
    <row r="972" spans="1:4" ht="27.75" customHeight="1" x14ac:dyDescent="0.25">
      <c r="A972" s="18">
        <v>971</v>
      </c>
      <c r="B972" s="21" t="s">
        <v>2775</v>
      </c>
      <c r="C972" s="12"/>
      <c r="D972" s="33"/>
    </row>
    <row r="973" spans="1:4" ht="27.75" customHeight="1" x14ac:dyDescent="0.25">
      <c r="A973" s="18">
        <v>972</v>
      </c>
      <c r="B973" s="21" t="s">
        <v>2776</v>
      </c>
      <c r="C973" s="12"/>
      <c r="D973" s="33"/>
    </row>
    <row r="974" spans="1:4" ht="27.75" customHeight="1" x14ac:dyDescent="0.25">
      <c r="A974" s="18">
        <v>973</v>
      </c>
      <c r="B974" s="21" t="s">
        <v>2777</v>
      </c>
      <c r="C974" s="12"/>
      <c r="D974" s="33"/>
    </row>
    <row r="975" spans="1:4" ht="27.75" customHeight="1" x14ac:dyDescent="0.25">
      <c r="A975" s="18">
        <v>974</v>
      </c>
      <c r="B975" s="21" t="s">
        <v>2778</v>
      </c>
      <c r="C975" s="12"/>
      <c r="D975" s="33"/>
    </row>
    <row r="976" spans="1:4" ht="27.75" customHeight="1" x14ac:dyDescent="0.25">
      <c r="A976" s="18">
        <v>975</v>
      </c>
      <c r="B976" s="21" t="s">
        <v>2779</v>
      </c>
      <c r="C976" s="12"/>
      <c r="D976" s="33"/>
    </row>
    <row r="977" spans="1:4" ht="27.75" customHeight="1" x14ac:dyDescent="0.25">
      <c r="A977" s="18">
        <v>976</v>
      </c>
      <c r="B977" s="21" t="s">
        <v>2780</v>
      </c>
      <c r="C977" s="12"/>
      <c r="D977" s="33"/>
    </row>
    <row r="978" spans="1:4" ht="27.75" customHeight="1" x14ac:dyDescent="0.25">
      <c r="A978" s="18">
        <v>977</v>
      </c>
      <c r="B978" s="21" t="s">
        <v>2781</v>
      </c>
      <c r="C978" s="12"/>
      <c r="D978" s="33"/>
    </row>
    <row r="979" spans="1:4" ht="27.75" customHeight="1" x14ac:dyDescent="0.25">
      <c r="A979" s="18">
        <v>978</v>
      </c>
      <c r="B979" s="21" t="s">
        <v>2782</v>
      </c>
      <c r="C979" s="12"/>
      <c r="D979" s="33"/>
    </row>
    <row r="980" spans="1:4" ht="27.75" customHeight="1" x14ac:dyDescent="0.25">
      <c r="A980" s="18">
        <v>979</v>
      </c>
      <c r="B980" s="21" t="s">
        <v>2783</v>
      </c>
      <c r="C980" s="12"/>
      <c r="D980" s="33"/>
    </row>
    <row r="981" spans="1:4" ht="27.75" customHeight="1" x14ac:dyDescent="0.25">
      <c r="A981" s="18">
        <v>980</v>
      </c>
      <c r="B981" s="21" t="s">
        <v>2784</v>
      </c>
      <c r="C981" s="12"/>
      <c r="D981" s="33"/>
    </row>
    <row r="982" spans="1:4" ht="27.75" customHeight="1" x14ac:dyDescent="0.25">
      <c r="A982" s="18">
        <v>981</v>
      </c>
      <c r="B982" s="21" t="s">
        <v>2785</v>
      </c>
      <c r="C982" s="12"/>
      <c r="D982" s="33"/>
    </row>
    <row r="983" spans="1:4" ht="27.75" customHeight="1" x14ac:dyDescent="0.25">
      <c r="A983" s="18">
        <v>982</v>
      </c>
      <c r="B983" s="21" t="s">
        <v>2786</v>
      </c>
      <c r="C983" s="12"/>
      <c r="D983" s="33"/>
    </row>
    <row r="984" spans="1:4" ht="27.75" customHeight="1" x14ac:dyDescent="0.25">
      <c r="A984" s="18">
        <v>983</v>
      </c>
      <c r="B984" s="21" t="s">
        <v>2787</v>
      </c>
      <c r="C984" s="12"/>
      <c r="D984" s="33"/>
    </row>
    <row r="985" spans="1:4" ht="27.75" customHeight="1" x14ac:dyDescent="0.25">
      <c r="A985" s="18">
        <v>984</v>
      </c>
      <c r="B985" s="21" t="s">
        <v>2788</v>
      </c>
      <c r="C985" s="12"/>
      <c r="D985" s="33"/>
    </row>
    <row r="986" spans="1:4" ht="27.75" customHeight="1" x14ac:dyDescent="0.25">
      <c r="A986" s="18">
        <v>985</v>
      </c>
      <c r="B986" s="21" t="s">
        <v>2789</v>
      </c>
      <c r="C986" s="12"/>
      <c r="D986" s="33"/>
    </row>
    <row r="987" spans="1:4" ht="27.75" customHeight="1" x14ac:dyDescent="0.25">
      <c r="A987" s="18">
        <v>986</v>
      </c>
      <c r="B987" s="21" t="s">
        <v>2790</v>
      </c>
      <c r="C987" s="12"/>
      <c r="D987" s="33"/>
    </row>
    <row r="988" spans="1:4" ht="27.75" customHeight="1" x14ac:dyDescent="0.25">
      <c r="A988" s="18">
        <v>987</v>
      </c>
      <c r="B988" s="21" t="s">
        <v>2791</v>
      </c>
      <c r="C988" s="12"/>
      <c r="D988" s="33"/>
    </row>
    <row r="989" spans="1:4" ht="27.75" customHeight="1" x14ac:dyDescent="0.25">
      <c r="A989" s="18">
        <v>988</v>
      </c>
      <c r="B989" s="21" t="s">
        <v>2792</v>
      </c>
      <c r="C989" s="12"/>
      <c r="D989" s="33"/>
    </row>
    <row r="990" spans="1:4" ht="27.75" customHeight="1" x14ac:dyDescent="0.25">
      <c r="A990" s="18">
        <v>989</v>
      </c>
      <c r="B990" s="21" t="s">
        <v>2793</v>
      </c>
      <c r="C990" s="12"/>
      <c r="D990" s="33"/>
    </row>
    <row r="991" spans="1:4" ht="27.75" customHeight="1" x14ac:dyDescent="0.25">
      <c r="A991" s="18">
        <v>990</v>
      </c>
      <c r="B991" s="21" t="s">
        <v>2794</v>
      </c>
      <c r="C991" s="12"/>
      <c r="D991" s="33"/>
    </row>
    <row r="992" spans="1:4" ht="27.75" customHeight="1" x14ac:dyDescent="0.25">
      <c r="A992" s="18">
        <v>991</v>
      </c>
      <c r="B992" s="21" t="s">
        <v>2795</v>
      </c>
      <c r="C992" s="12"/>
      <c r="D992" s="33"/>
    </row>
    <row r="993" spans="1:4" ht="27.75" customHeight="1" x14ac:dyDescent="0.25">
      <c r="A993" s="18">
        <v>992</v>
      </c>
      <c r="B993" s="21" t="s">
        <v>2796</v>
      </c>
      <c r="C993" s="12"/>
      <c r="D993" s="33"/>
    </row>
    <row r="994" spans="1:4" ht="27.75" customHeight="1" x14ac:dyDescent="0.25">
      <c r="A994" s="18">
        <v>993</v>
      </c>
      <c r="B994" s="21" t="s">
        <v>2797</v>
      </c>
      <c r="C994" s="12"/>
      <c r="D994" s="33"/>
    </row>
    <row r="995" spans="1:4" ht="27.75" customHeight="1" x14ac:dyDescent="0.25">
      <c r="A995" s="18">
        <v>994</v>
      </c>
      <c r="B995" s="21" t="s">
        <v>2798</v>
      </c>
      <c r="C995" s="12"/>
      <c r="D995" s="33"/>
    </row>
    <row r="996" spans="1:4" ht="27.75" customHeight="1" x14ac:dyDescent="0.25">
      <c r="A996" s="18">
        <v>995</v>
      </c>
      <c r="B996" s="21" t="s">
        <v>2799</v>
      </c>
      <c r="C996" s="12"/>
      <c r="D996" s="33"/>
    </row>
    <row r="997" spans="1:4" ht="27.75" customHeight="1" x14ac:dyDescent="0.25">
      <c r="A997" s="18">
        <v>996</v>
      </c>
      <c r="B997" s="21" t="s">
        <v>2800</v>
      </c>
      <c r="C997" s="12"/>
      <c r="D997" s="33"/>
    </row>
    <row r="998" spans="1:4" ht="27.75" customHeight="1" x14ac:dyDescent="0.25">
      <c r="A998" s="18">
        <v>997</v>
      </c>
      <c r="B998" s="21" t="s">
        <v>2801</v>
      </c>
      <c r="C998" s="12"/>
      <c r="D998" s="33"/>
    </row>
    <row r="999" spans="1:4" ht="27.75" customHeight="1" x14ac:dyDescent="0.25">
      <c r="A999" s="18">
        <v>998</v>
      </c>
      <c r="B999" s="21" t="s">
        <v>2802</v>
      </c>
      <c r="C999" s="12"/>
      <c r="D999" s="33"/>
    </row>
    <row r="1000" spans="1:4" ht="27.75" customHeight="1" x14ac:dyDescent="0.25">
      <c r="A1000" s="18">
        <v>999</v>
      </c>
      <c r="B1000" s="21" t="s">
        <v>2803</v>
      </c>
      <c r="C1000" s="12"/>
      <c r="D1000" s="33"/>
    </row>
    <row r="1001" spans="1:4" ht="27.75" customHeight="1" x14ac:dyDescent="0.25">
      <c r="A1001" s="18">
        <v>1000</v>
      </c>
      <c r="B1001" s="21" t="s">
        <v>2804</v>
      </c>
      <c r="C1001" s="12"/>
      <c r="D1001" s="33"/>
    </row>
    <row r="1002" spans="1:4" ht="27.75" customHeight="1" x14ac:dyDescent="0.25">
      <c r="A1002" s="18">
        <v>1001</v>
      </c>
      <c r="B1002" s="21" t="s">
        <v>2805</v>
      </c>
      <c r="C1002" s="12"/>
      <c r="D1002" s="33"/>
    </row>
    <row r="1003" spans="1:4" ht="27.75" customHeight="1" x14ac:dyDescent="0.25">
      <c r="A1003" s="18">
        <v>1002</v>
      </c>
      <c r="B1003" s="21" t="s">
        <v>2806</v>
      </c>
      <c r="C1003" s="12"/>
      <c r="D1003" s="33"/>
    </row>
    <row r="1004" spans="1:4" ht="27.75" customHeight="1" x14ac:dyDescent="0.25">
      <c r="A1004" s="18">
        <v>1003</v>
      </c>
      <c r="B1004" s="21" t="s">
        <v>2807</v>
      </c>
      <c r="C1004" s="12"/>
      <c r="D1004" s="33"/>
    </row>
    <row r="1005" spans="1:4" ht="27.75" customHeight="1" x14ac:dyDescent="0.25">
      <c r="A1005" s="18">
        <v>1004</v>
      </c>
      <c r="B1005" s="21" t="s">
        <v>2808</v>
      </c>
      <c r="C1005" s="12"/>
      <c r="D1005" s="33"/>
    </row>
    <row r="1006" spans="1:4" ht="27.75" customHeight="1" x14ac:dyDescent="0.25">
      <c r="A1006" s="18">
        <v>1005</v>
      </c>
      <c r="B1006" s="21" t="s">
        <v>2809</v>
      </c>
      <c r="C1006" s="12"/>
      <c r="D1006" s="33"/>
    </row>
    <row r="1007" spans="1:4" ht="27.75" customHeight="1" x14ac:dyDescent="0.25">
      <c r="A1007" s="18">
        <v>1006</v>
      </c>
      <c r="B1007" s="21" t="s">
        <v>2810</v>
      </c>
      <c r="C1007" s="12"/>
      <c r="D1007" s="33"/>
    </row>
    <row r="1008" spans="1:4" ht="27.75" customHeight="1" x14ac:dyDescent="0.25">
      <c r="A1008" s="18">
        <v>1007</v>
      </c>
      <c r="B1008" s="21" t="s">
        <v>2811</v>
      </c>
      <c r="C1008" s="12"/>
      <c r="D1008" s="33"/>
    </row>
    <row r="1009" spans="1:4" ht="27.75" customHeight="1" x14ac:dyDescent="0.25">
      <c r="A1009" s="18">
        <v>1008</v>
      </c>
      <c r="B1009" s="21" t="s">
        <v>2812</v>
      </c>
      <c r="C1009" s="12"/>
      <c r="D1009" s="33"/>
    </row>
    <row r="1010" spans="1:4" ht="27.75" customHeight="1" x14ac:dyDescent="0.25">
      <c r="A1010" s="18">
        <v>1009</v>
      </c>
      <c r="B1010" s="21" t="s">
        <v>2813</v>
      </c>
      <c r="C1010" s="12"/>
      <c r="D1010" s="33"/>
    </row>
    <row r="1011" spans="1:4" ht="27.75" customHeight="1" x14ac:dyDescent="0.25">
      <c r="A1011" s="18">
        <v>1010</v>
      </c>
      <c r="B1011" s="21" t="s">
        <v>2814</v>
      </c>
      <c r="C1011" s="12"/>
      <c r="D1011" s="33"/>
    </row>
    <row r="1012" spans="1:4" ht="27.75" customHeight="1" x14ac:dyDescent="0.25">
      <c r="A1012" s="18">
        <v>1011</v>
      </c>
      <c r="B1012" s="21" t="s">
        <v>2815</v>
      </c>
      <c r="C1012" s="12"/>
      <c r="D1012" s="33"/>
    </row>
    <row r="1013" spans="1:4" ht="27.75" customHeight="1" x14ac:dyDescent="0.25">
      <c r="A1013" s="18">
        <v>1012</v>
      </c>
      <c r="B1013" s="21" t="s">
        <v>2816</v>
      </c>
      <c r="C1013" s="12"/>
      <c r="D1013" s="33"/>
    </row>
    <row r="1014" spans="1:4" ht="27.75" customHeight="1" x14ac:dyDescent="0.25">
      <c r="A1014" s="18">
        <v>1013</v>
      </c>
      <c r="B1014" s="21" t="s">
        <v>2817</v>
      </c>
      <c r="C1014" s="12"/>
      <c r="D1014" s="33"/>
    </row>
    <row r="1015" spans="1:4" ht="27.75" customHeight="1" x14ac:dyDescent="0.25">
      <c r="A1015" s="18">
        <v>1014</v>
      </c>
      <c r="B1015" s="21" t="s">
        <v>2818</v>
      </c>
      <c r="C1015" s="12"/>
      <c r="D1015" s="33"/>
    </row>
    <row r="1016" spans="1:4" ht="27.75" customHeight="1" x14ac:dyDescent="0.25">
      <c r="A1016" s="18">
        <v>1015</v>
      </c>
      <c r="B1016" s="21" t="s">
        <v>2819</v>
      </c>
      <c r="C1016" s="12"/>
      <c r="D1016" s="33"/>
    </row>
    <row r="1017" spans="1:4" ht="27.75" customHeight="1" x14ac:dyDescent="0.25">
      <c r="A1017" s="18">
        <v>1016</v>
      </c>
      <c r="B1017" s="21" t="s">
        <v>2820</v>
      </c>
      <c r="C1017" s="12"/>
      <c r="D1017" s="33"/>
    </row>
    <row r="1018" spans="1:4" ht="27.75" customHeight="1" x14ac:dyDescent="0.25">
      <c r="A1018" s="18">
        <v>1017</v>
      </c>
      <c r="B1018" s="21" t="s">
        <v>2821</v>
      </c>
      <c r="C1018" s="12"/>
      <c r="D1018" s="33"/>
    </row>
    <row r="1019" spans="1:4" ht="27.75" customHeight="1" x14ac:dyDescent="0.25">
      <c r="A1019" s="18">
        <v>1018</v>
      </c>
      <c r="B1019" s="21" t="s">
        <v>2822</v>
      </c>
      <c r="C1019" s="12"/>
      <c r="D1019" s="33"/>
    </row>
    <row r="1020" spans="1:4" ht="27.75" customHeight="1" x14ac:dyDescent="0.25">
      <c r="A1020" s="18">
        <v>1019</v>
      </c>
      <c r="B1020" s="21" t="s">
        <v>2823</v>
      </c>
      <c r="C1020" s="12"/>
      <c r="D1020" s="33"/>
    </row>
    <row r="1021" spans="1:4" ht="27.75" customHeight="1" x14ac:dyDescent="0.25">
      <c r="A1021" s="18">
        <v>1020</v>
      </c>
      <c r="B1021" s="21" t="s">
        <v>2824</v>
      </c>
      <c r="C1021" s="12"/>
      <c r="D1021" s="33"/>
    </row>
    <row r="1022" spans="1:4" ht="27.75" customHeight="1" x14ac:dyDescent="0.25">
      <c r="A1022" s="18">
        <v>1021</v>
      </c>
      <c r="B1022" s="21" t="s">
        <v>2825</v>
      </c>
      <c r="C1022" s="12"/>
      <c r="D1022" s="33"/>
    </row>
    <row r="1023" spans="1:4" ht="27.75" customHeight="1" x14ac:dyDescent="0.25">
      <c r="A1023" s="18">
        <v>1022</v>
      </c>
      <c r="B1023" s="21" t="s">
        <v>2826</v>
      </c>
      <c r="C1023" s="12"/>
      <c r="D1023" s="33"/>
    </row>
    <row r="1024" spans="1:4" ht="27.75" customHeight="1" x14ac:dyDescent="0.25">
      <c r="A1024" s="18">
        <v>1023</v>
      </c>
      <c r="B1024" s="21" t="s">
        <v>2827</v>
      </c>
      <c r="C1024" s="12"/>
      <c r="D1024" s="33"/>
    </row>
    <row r="1025" spans="1:4" ht="27.75" customHeight="1" x14ac:dyDescent="0.25">
      <c r="A1025" s="18">
        <v>1024</v>
      </c>
      <c r="B1025" s="21" t="s">
        <v>2828</v>
      </c>
      <c r="C1025" s="12"/>
      <c r="D1025" s="33"/>
    </row>
    <row r="1026" spans="1:4" ht="27.75" customHeight="1" x14ac:dyDescent="0.25">
      <c r="A1026" s="18">
        <v>1025</v>
      </c>
      <c r="B1026" s="21" t="s">
        <v>2829</v>
      </c>
      <c r="C1026" s="12"/>
      <c r="D1026" s="33"/>
    </row>
    <row r="1027" spans="1:4" ht="27.75" customHeight="1" x14ac:dyDescent="0.25">
      <c r="A1027" s="18">
        <v>1026</v>
      </c>
      <c r="B1027" s="21" t="s">
        <v>2830</v>
      </c>
      <c r="C1027" s="12"/>
      <c r="D1027" s="33"/>
    </row>
    <row r="1028" spans="1:4" ht="27.75" customHeight="1" x14ac:dyDescent="0.25">
      <c r="A1028" s="18">
        <v>1027</v>
      </c>
      <c r="B1028" s="21" t="s">
        <v>2831</v>
      </c>
      <c r="C1028" s="12"/>
      <c r="D1028" s="33"/>
    </row>
    <row r="1029" spans="1:4" ht="27.75" customHeight="1" x14ac:dyDescent="0.25">
      <c r="A1029" s="18">
        <v>1028</v>
      </c>
      <c r="B1029" s="21" t="s">
        <v>2832</v>
      </c>
      <c r="C1029" s="12"/>
      <c r="D1029" s="33"/>
    </row>
    <row r="1030" spans="1:4" ht="27.75" customHeight="1" x14ac:dyDescent="0.25">
      <c r="A1030" s="18">
        <v>1029</v>
      </c>
      <c r="B1030" s="21" t="s">
        <v>2833</v>
      </c>
      <c r="C1030" s="12"/>
      <c r="D1030" s="33"/>
    </row>
    <row r="1031" spans="1:4" ht="27.75" customHeight="1" x14ac:dyDescent="0.25">
      <c r="A1031" s="18">
        <v>1030</v>
      </c>
      <c r="B1031" s="21" t="s">
        <v>2834</v>
      </c>
      <c r="C1031" s="12"/>
      <c r="D1031" s="33"/>
    </row>
    <row r="1032" spans="1:4" ht="27.75" customHeight="1" x14ac:dyDescent="0.25">
      <c r="A1032" s="18">
        <v>1031</v>
      </c>
      <c r="B1032" s="21" t="s">
        <v>2835</v>
      </c>
      <c r="C1032" s="12"/>
      <c r="D1032" s="33"/>
    </row>
    <row r="1033" spans="1:4" ht="27.75" customHeight="1" x14ac:dyDescent="0.25">
      <c r="A1033" s="18">
        <v>1032</v>
      </c>
      <c r="B1033" s="21" t="s">
        <v>2836</v>
      </c>
      <c r="C1033" s="12"/>
      <c r="D1033" s="33"/>
    </row>
    <row r="1034" spans="1:4" ht="27.75" customHeight="1" x14ac:dyDescent="0.25">
      <c r="A1034" s="18">
        <v>1033</v>
      </c>
      <c r="B1034" s="21" t="s">
        <v>2837</v>
      </c>
      <c r="C1034" s="12"/>
      <c r="D1034" s="33"/>
    </row>
    <row r="1035" spans="1:4" ht="27.75" customHeight="1" x14ac:dyDescent="0.25">
      <c r="A1035" s="18">
        <v>1034</v>
      </c>
      <c r="B1035" s="21" t="s">
        <v>2838</v>
      </c>
      <c r="C1035" s="12"/>
      <c r="D1035" s="33"/>
    </row>
    <row r="1036" spans="1:4" ht="27.75" customHeight="1" x14ac:dyDescent="0.25">
      <c r="A1036" s="18">
        <v>1035</v>
      </c>
      <c r="B1036" s="21" t="s">
        <v>2839</v>
      </c>
      <c r="C1036" s="12"/>
      <c r="D1036" s="33"/>
    </row>
    <row r="1037" spans="1:4" ht="27.75" customHeight="1" x14ac:dyDescent="0.25">
      <c r="A1037" s="18">
        <v>1036</v>
      </c>
      <c r="B1037" s="21" t="s">
        <v>2840</v>
      </c>
      <c r="C1037" s="12"/>
      <c r="D1037" s="33"/>
    </row>
    <row r="1038" spans="1:4" ht="27.75" customHeight="1" x14ac:dyDescent="0.25">
      <c r="A1038" s="18">
        <v>1037</v>
      </c>
      <c r="B1038" s="21" t="s">
        <v>2841</v>
      </c>
      <c r="C1038" s="12"/>
      <c r="D1038" s="33"/>
    </row>
    <row r="1039" spans="1:4" ht="27.75" customHeight="1" x14ac:dyDescent="0.25">
      <c r="A1039" s="18">
        <v>1038</v>
      </c>
      <c r="B1039" s="21" t="s">
        <v>2842</v>
      </c>
      <c r="C1039" s="12"/>
      <c r="D1039" s="33"/>
    </row>
    <row r="1040" spans="1:4" ht="27.75" customHeight="1" x14ac:dyDescent="0.25">
      <c r="A1040" s="18">
        <v>1039</v>
      </c>
      <c r="B1040" s="21" t="s">
        <v>2843</v>
      </c>
      <c r="C1040" s="12"/>
      <c r="D1040" s="33"/>
    </row>
    <row r="1041" spans="1:4" ht="27.75" customHeight="1" x14ac:dyDescent="0.25">
      <c r="A1041" s="18">
        <v>1040</v>
      </c>
      <c r="B1041" s="21" t="s">
        <v>2844</v>
      </c>
      <c r="C1041" s="12"/>
      <c r="D1041" s="33"/>
    </row>
    <row r="1042" spans="1:4" ht="27.75" customHeight="1" x14ac:dyDescent="0.25">
      <c r="A1042" s="18">
        <v>1041</v>
      </c>
      <c r="B1042" s="21" t="s">
        <v>2845</v>
      </c>
      <c r="C1042" s="12"/>
      <c r="D1042" s="33"/>
    </row>
    <row r="1043" spans="1:4" ht="27.75" customHeight="1" x14ac:dyDescent="0.25">
      <c r="A1043" s="18">
        <v>1042</v>
      </c>
      <c r="B1043" s="21" t="s">
        <v>2846</v>
      </c>
      <c r="C1043" s="12"/>
      <c r="D1043" s="33"/>
    </row>
    <row r="1044" spans="1:4" ht="27.75" customHeight="1" x14ac:dyDescent="0.25">
      <c r="A1044" s="18">
        <v>1043</v>
      </c>
      <c r="B1044" s="21" t="s">
        <v>2847</v>
      </c>
      <c r="C1044" s="12"/>
      <c r="D1044" s="33"/>
    </row>
    <row r="1045" spans="1:4" ht="27.75" customHeight="1" x14ac:dyDescent="0.25">
      <c r="A1045" s="18">
        <v>1044</v>
      </c>
      <c r="B1045" s="21" t="s">
        <v>2848</v>
      </c>
      <c r="C1045" s="12"/>
      <c r="D1045" s="33"/>
    </row>
    <row r="1046" spans="1:4" ht="27.75" customHeight="1" x14ac:dyDescent="0.25">
      <c r="A1046" s="18">
        <v>1045</v>
      </c>
      <c r="B1046" s="21" t="s">
        <v>2849</v>
      </c>
      <c r="C1046" s="12"/>
      <c r="D1046" s="33"/>
    </row>
    <row r="1047" spans="1:4" ht="27.75" customHeight="1" x14ac:dyDescent="0.25">
      <c r="A1047" s="18">
        <v>1046</v>
      </c>
      <c r="B1047" s="21" t="s">
        <v>2850</v>
      </c>
      <c r="C1047" s="12"/>
      <c r="D1047" s="33"/>
    </row>
    <row r="1048" spans="1:4" ht="27.75" customHeight="1" x14ac:dyDescent="0.25">
      <c r="A1048" s="18">
        <v>1047</v>
      </c>
      <c r="B1048" s="21" t="s">
        <v>2851</v>
      </c>
      <c r="C1048" s="12"/>
      <c r="D1048" s="33"/>
    </row>
    <row r="1049" spans="1:4" ht="27.75" customHeight="1" x14ac:dyDescent="0.25">
      <c r="A1049" s="18">
        <v>1048</v>
      </c>
      <c r="B1049" s="21" t="s">
        <v>2852</v>
      </c>
      <c r="C1049" s="12"/>
      <c r="D1049" s="33"/>
    </row>
    <row r="1050" spans="1:4" ht="27.75" customHeight="1" x14ac:dyDescent="0.25">
      <c r="A1050" s="18">
        <v>1049</v>
      </c>
      <c r="B1050" s="21" t="s">
        <v>2853</v>
      </c>
      <c r="C1050" s="12"/>
      <c r="D1050" s="33"/>
    </row>
    <row r="1051" spans="1:4" ht="27.75" customHeight="1" x14ac:dyDescent="0.25">
      <c r="A1051" s="18">
        <v>1050</v>
      </c>
      <c r="B1051" s="21" t="s">
        <v>2854</v>
      </c>
      <c r="C1051" s="12"/>
      <c r="D1051" s="33"/>
    </row>
    <row r="1052" spans="1:4" ht="27.75" customHeight="1" x14ac:dyDescent="0.25">
      <c r="A1052" s="18">
        <v>1051</v>
      </c>
      <c r="B1052" s="21" t="s">
        <v>2855</v>
      </c>
      <c r="C1052" s="12"/>
      <c r="D1052" s="33"/>
    </row>
    <row r="1053" spans="1:4" ht="27.75" customHeight="1" x14ac:dyDescent="0.25">
      <c r="A1053" s="18">
        <v>1052</v>
      </c>
      <c r="B1053" s="21" t="s">
        <v>2856</v>
      </c>
      <c r="C1053" s="12"/>
      <c r="D1053" s="33"/>
    </row>
    <row r="1054" spans="1:4" ht="27.75" customHeight="1" x14ac:dyDescent="0.25">
      <c r="A1054" s="18">
        <v>1053</v>
      </c>
      <c r="B1054" s="21" t="s">
        <v>2857</v>
      </c>
      <c r="C1054" s="12"/>
      <c r="D1054" s="33"/>
    </row>
    <row r="1055" spans="1:4" ht="27.75" customHeight="1" x14ac:dyDescent="0.25">
      <c r="A1055" s="18">
        <v>1054</v>
      </c>
      <c r="B1055" s="21" t="s">
        <v>2858</v>
      </c>
      <c r="C1055" s="12"/>
      <c r="D1055" s="33"/>
    </row>
    <row r="1056" spans="1:4" ht="27.75" customHeight="1" x14ac:dyDescent="0.25">
      <c r="A1056" s="18">
        <v>1055</v>
      </c>
      <c r="B1056" s="21" t="s">
        <v>2859</v>
      </c>
      <c r="C1056" s="12"/>
      <c r="D1056" s="33"/>
    </row>
    <row r="1057" spans="1:4" ht="27.75" customHeight="1" x14ac:dyDescent="0.25">
      <c r="A1057" s="18">
        <v>1056</v>
      </c>
      <c r="B1057" s="21" t="s">
        <v>2860</v>
      </c>
      <c r="C1057" s="12"/>
      <c r="D1057" s="33"/>
    </row>
    <row r="1058" spans="1:4" ht="27.75" customHeight="1" x14ac:dyDescent="0.25">
      <c r="A1058" s="18">
        <v>1057</v>
      </c>
      <c r="B1058" s="21" t="s">
        <v>2861</v>
      </c>
      <c r="C1058" s="12"/>
      <c r="D1058" s="33"/>
    </row>
    <row r="1059" spans="1:4" ht="27.75" customHeight="1" x14ac:dyDescent="0.25">
      <c r="A1059" s="18">
        <v>1058</v>
      </c>
      <c r="B1059" s="21" t="s">
        <v>2862</v>
      </c>
      <c r="C1059" s="12"/>
      <c r="D1059" s="33"/>
    </row>
    <row r="1060" spans="1:4" ht="27.75" customHeight="1" x14ac:dyDescent="0.25">
      <c r="A1060" s="18">
        <v>1059</v>
      </c>
      <c r="B1060" s="21" t="s">
        <v>2863</v>
      </c>
      <c r="C1060" s="12"/>
      <c r="D1060" s="33"/>
    </row>
    <row r="1061" spans="1:4" ht="27.75" customHeight="1" x14ac:dyDescent="0.25">
      <c r="A1061" s="18">
        <v>1060</v>
      </c>
      <c r="B1061" s="21" t="s">
        <v>2864</v>
      </c>
      <c r="C1061" s="12"/>
      <c r="D1061" s="33"/>
    </row>
    <row r="1062" spans="1:4" ht="27.75" customHeight="1" x14ac:dyDescent="0.25">
      <c r="A1062" s="18">
        <v>1061</v>
      </c>
      <c r="B1062" s="21" t="s">
        <v>2865</v>
      </c>
      <c r="C1062" s="12"/>
      <c r="D1062" s="33"/>
    </row>
    <row r="1063" spans="1:4" ht="27.75" customHeight="1" x14ac:dyDescent="0.25">
      <c r="A1063" s="18">
        <v>1062</v>
      </c>
      <c r="B1063" s="21" t="s">
        <v>2866</v>
      </c>
      <c r="C1063" s="12"/>
      <c r="D1063" s="33"/>
    </row>
    <row r="1064" spans="1:4" ht="27.75" customHeight="1" x14ac:dyDescent="0.25">
      <c r="A1064" s="18">
        <v>1063</v>
      </c>
      <c r="B1064" s="21" t="s">
        <v>2867</v>
      </c>
      <c r="C1064" s="12"/>
      <c r="D1064" s="33"/>
    </row>
    <row r="1065" spans="1:4" ht="27.75" customHeight="1" x14ac:dyDescent="0.25">
      <c r="A1065" s="18">
        <v>1064</v>
      </c>
      <c r="B1065" s="21" t="s">
        <v>2868</v>
      </c>
      <c r="C1065" s="12"/>
      <c r="D1065" s="33"/>
    </row>
    <row r="1066" spans="1:4" ht="27.75" customHeight="1" x14ac:dyDescent="0.25">
      <c r="A1066" s="18">
        <v>1065</v>
      </c>
      <c r="B1066" s="21" t="s">
        <v>2869</v>
      </c>
      <c r="C1066" s="12"/>
      <c r="D1066" s="33"/>
    </row>
    <row r="1067" spans="1:4" ht="27.75" customHeight="1" x14ac:dyDescent="0.25">
      <c r="A1067" s="18">
        <v>1066</v>
      </c>
      <c r="B1067" s="21" t="s">
        <v>2870</v>
      </c>
      <c r="C1067" s="12"/>
      <c r="D1067" s="33"/>
    </row>
    <row r="1068" spans="1:4" ht="27.75" customHeight="1" x14ac:dyDescent="0.25">
      <c r="A1068" s="18">
        <v>1067</v>
      </c>
      <c r="B1068" s="21" t="s">
        <v>2871</v>
      </c>
      <c r="C1068" s="12"/>
      <c r="D1068" s="33"/>
    </row>
    <row r="1069" spans="1:4" ht="27.75" customHeight="1" x14ac:dyDescent="0.25">
      <c r="A1069" s="18">
        <v>1068</v>
      </c>
      <c r="B1069" s="21" t="s">
        <v>2872</v>
      </c>
      <c r="C1069" s="12"/>
      <c r="D1069" s="33"/>
    </row>
    <row r="1070" spans="1:4" ht="27.75" customHeight="1" x14ac:dyDescent="0.25">
      <c r="A1070" s="18">
        <v>1069</v>
      </c>
      <c r="B1070" s="21" t="s">
        <v>2873</v>
      </c>
      <c r="C1070" s="12"/>
      <c r="D1070" s="33"/>
    </row>
    <row r="1071" spans="1:4" ht="27.75" customHeight="1" x14ac:dyDescent="0.25">
      <c r="A1071" s="18">
        <v>1070</v>
      </c>
      <c r="B1071" s="21" t="s">
        <v>2874</v>
      </c>
      <c r="C1071" s="12"/>
      <c r="D1071" s="33"/>
    </row>
    <row r="1072" spans="1:4" ht="27.75" customHeight="1" x14ac:dyDescent="0.25">
      <c r="A1072" s="18">
        <v>1071</v>
      </c>
      <c r="B1072" s="21" t="s">
        <v>2875</v>
      </c>
      <c r="C1072" s="12"/>
      <c r="D1072" s="33"/>
    </row>
    <row r="1073" spans="1:4" ht="27.75" customHeight="1" x14ac:dyDescent="0.25">
      <c r="A1073" s="18">
        <v>1072</v>
      </c>
      <c r="B1073" s="21" t="s">
        <v>2876</v>
      </c>
      <c r="C1073" s="12"/>
      <c r="D1073" s="33"/>
    </row>
    <row r="1074" spans="1:4" ht="27.75" customHeight="1" x14ac:dyDescent="0.25">
      <c r="A1074" s="18">
        <v>1073</v>
      </c>
      <c r="B1074" s="21" t="s">
        <v>2877</v>
      </c>
      <c r="C1074" s="12"/>
      <c r="D1074" s="33"/>
    </row>
    <row r="1075" spans="1:4" ht="27.75" customHeight="1" x14ac:dyDescent="0.25">
      <c r="A1075" s="18">
        <v>1074</v>
      </c>
      <c r="B1075" s="21" t="s">
        <v>2878</v>
      </c>
      <c r="C1075" s="12"/>
      <c r="D1075" s="33"/>
    </row>
    <row r="1076" spans="1:4" ht="27.75" customHeight="1" x14ac:dyDescent="0.25">
      <c r="A1076" s="18">
        <v>1075</v>
      </c>
      <c r="B1076" s="21" t="s">
        <v>2879</v>
      </c>
      <c r="C1076" s="12"/>
      <c r="D1076" s="33"/>
    </row>
    <row r="1077" spans="1:4" ht="27.75" customHeight="1" x14ac:dyDescent="0.25">
      <c r="A1077" s="18">
        <v>1076</v>
      </c>
      <c r="B1077" s="21" t="s">
        <v>2880</v>
      </c>
      <c r="C1077" s="12"/>
      <c r="D1077" s="33"/>
    </row>
    <row r="1078" spans="1:4" ht="27.75" customHeight="1" x14ac:dyDescent="0.25">
      <c r="A1078" s="18">
        <v>1077</v>
      </c>
      <c r="B1078" s="21" t="s">
        <v>2881</v>
      </c>
      <c r="C1078" s="12"/>
      <c r="D1078" s="33"/>
    </row>
    <row r="1079" spans="1:4" ht="27.75" customHeight="1" x14ac:dyDescent="0.25">
      <c r="A1079" s="18">
        <v>1078</v>
      </c>
      <c r="B1079" s="21" t="s">
        <v>2882</v>
      </c>
      <c r="C1079" s="12"/>
      <c r="D1079" s="33"/>
    </row>
    <row r="1080" spans="1:4" ht="27.75" customHeight="1" x14ac:dyDescent="0.25">
      <c r="A1080" s="18">
        <v>1079</v>
      </c>
      <c r="B1080" s="21" t="s">
        <v>2883</v>
      </c>
      <c r="C1080" s="12"/>
      <c r="D1080" s="33"/>
    </row>
    <row r="1081" spans="1:4" ht="27.75" customHeight="1" x14ac:dyDescent="0.25">
      <c r="A1081" s="18">
        <v>1080</v>
      </c>
      <c r="B1081" s="21" t="s">
        <v>2884</v>
      </c>
      <c r="C1081" s="12"/>
      <c r="D1081" s="33"/>
    </row>
    <row r="1082" spans="1:4" ht="27.75" customHeight="1" x14ac:dyDescent="0.25">
      <c r="A1082" s="18">
        <v>1081</v>
      </c>
      <c r="B1082" s="21" t="s">
        <v>2885</v>
      </c>
      <c r="C1082" s="12"/>
      <c r="D1082" s="33"/>
    </row>
    <row r="1083" spans="1:4" ht="27.75" customHeight="1" x14ac:dyDescent="0.25">
      <c r="A1083" s="18">
        <v>1082</v>
      </c>
      <c r="B1083" s="21" t="s">
        <v>2886</v>
      </c>
      <c r="C1083" s="12"/>
      <c r="D1083" s="33"/>
    </row>
    <row r="1084" spans="1:4" ht="27.75" customHeight="1" x14ac:dyDescent="0.25">
      <c r="A1084" s="18">
        <v>1083</v>
      </c>
      <c r="B1084" s="21" t="s">
        <v>2887</v>
      </c>
      <c r="C1084" s="12"/>
      <c r="D1084" s="33"/>
    </row>
    <row r="1085" spans="1:4" ht="27.75" customHeight="1" x14ac:dyDescent="0.25">
      <c r="A1085" s="18">
        <v>1084</v>
      </c>
      <c r="B1085" s="21" t="s">
        <v>2888</v>
      </c>
      <c r="C1085" s="12"/>
      <c r="D1085" s="33"/>
    </row>
    <row r="1086" spans="1:4" ht="27.75" customHeight="1" x14ac:dyDescent="0.25">
      <c r="A1086" s="18">
        <v>1085</v>
      </c>
      <c r="B1086" s="21" t="s">
        <v>2889</v>
      </c>
      <c r="C1086" s="12"/>
      <c r="D1086" s="33"/>
    </row>
    <row r="1087" spans="1:4" ht="27.75" customHeight="1" x14ac:dyDescent="0.25">
      <c r="A1087" s="18">
        <v>1086</v>
      </c>
      <c r="B1087" s="21" t="s">
        <v>2890</v>
      </c>
      <c r="C1087" s="12"/>
      <c r="D1087" s="33"/>
    </row>
    <row r="1088" spans="1:4" ht="27.75" customHeight="1" x14ac:dyDescent="0.25">
      <c r="A1088" s="18">
        <v>1087</v>
      </c>
      <c r="B1088" s="21" t="s">
        <v>2891</v>
      </c>
      <c r="C1088" s="12"/>
      <c r="D1088" s="33"/>
    </row>
    <row r="1089" spans="1:4" ht="27.75" customHeight="1" x14ac:dyDescent="0.25">
      <c r="A1089" s="18">
        <v>1088</v>
      </c>
      <c r="B1089" s="21" t="s">
        <v>2892</v>
      </c>
      <c r="C1089" s="12"/>
      <c r="D1089" s="33"/>
    </row>
    <row r="1090" spans="1:4" ht="27.75" customHeight="1" x14ac:dyDescent="0.25">
      <c r="A1090" s="18">
        <v>1089</v>
      </c>
      <c r="B1090" s="21" t="s">
        <v>2893</v>
      </c>
      <c r="C1090" s="12"/>
      <c r="D1090" s="33"/>
    </row>
    <row r="1091" spans="1:4" ht="27.75" customHeight="1" x14ac:dyDescent="0.25">
      <c r="A1091" s="18">
        <v>1090</v>
      </c>
      <c r="B1091" s="21" t="s">
        <v>2894</v>
      </c>
      <c r="C1091" s="12"/>
      <c r="D1091" s="33"/>
    </row>
    <row r="1092" spans="1:4" ht="27.75" customHeight="1" x14ac:dyDescent="0.25">
      <c r="A1092" s="18">
        <v>1091</v>
      </c>
      <c r="B1092" s="21" t="s">
        <v>2895</v>
      </c>
      <c r="C1092" s="12"/>
      <c r="D1092" s="33"/>
    </row>
    <row r="1093" spans="1:4" ht="27.75" customHeight="1" x14ac:dyDescent="0.25">
      <c r="A1093" s="18">
        <v>1092</v>
      </c>
      <c r="B1093" s="21" t="s">
        <v>2896</v>
      </c>
      <c r="C1093" s="12"/>
      <c r="D1093" s="33"/>
    </row>
    <row r="1094" spans="1:4" ht="27.75" customHeight="1" x14ac:dyDescent="0.25">
      <c r="A1094" s="18">
        <v>1093</v>
      </c>
      <c r="B1094" s="21" t="s">
        <v>2897</v>
      </c>
      <c r="C1094" s="12"/>
      <c r="D1094" s="33"/>
    </row>
    <row r="1095" spans="1:4" ht="27.75" customHeight="1" x14ac:dyDescent="0.25">
      <c r="A1095" s="18">
        <v>1094</v>
      </c>
      <c r="B1095" s="21" t="s">
        <v>2898</v>
      </c>
      <c r="C1095" s="12"/>
      <c r="D1095" s="33"/>
    </row>
    <row r="1096" spans="1:4" ht="27.75" customHeight="1" x14ac:dyDescent="0.25">
      <c r="A1096" s="18">
        <v>1095</v>
      </c>
      <c r="B1096" s="21" t="s">
        <v>2899</v>
      </c>
      <c r="C1096" s="12"/>
      <c r="D1096" s="33"/>
    </row>
    <row r="1097" spans="1:4" ht="27.75" customHeight="1" x14ac:dyDescent="0.25">
      <c r="A1097" s="18">
        <v>1096</v>
      </c>
      <c r="B1097" s="21" t="s">
        <v>2900</v>
      </c>
      <c r="C1097" s="12"/>
      <c r="D1097" s="33"/>
    </row>
    <row r="1098" spans="1:4" ht="27.75" customHeight="1" x14ac:dyDescent="0.25">
      <c r="A1098" s="18">
        <v>1097</v>
      </c>
      <c r="B1098" s="21" t="s">
        <v>2901</v>
      </c>
      <c r="C1098" s="12"/>
      <c r="D1098" s="33"/>
    </row>
    <row r="1099" spans="1:4" ht="27.75" customHeight="1" x14ac:dyDescent="0.25">
      <c r="A1099" s="18">
        <v>1098</v>
      </c>
      <c r="B1099" s="21" t="s">
        <v>2902</v>
      </c>
      <c r="C1099" s="12"/>
      <c r="D1099" s="33"/>
    </row>
    <row r="1100" spans="1:4" ht="27.75" customHeight="1" x14ac:dyDescent="0.25">
      <c r="A1100" s="18">
        <v>1099</v>
      </c>
      <c r="B1100" s="21" t="s">
        <v>2903</v>
      </c>
      <c r="C1100" s="12"/>
      <c r="D1100" s="33"/>
    </row>
    <row r="1101" spans="1:4" ht="27.75" customHeight="1" x14ac:dyDescent="0.25">
      <c r="A1101" s="18">
        <v>1100</v>
      </c>
      <c r="B1101" s="21" t="s">
        <v>2904</v>
      </c>
      <c r="C1101" s="12"/>
      <c r="D1101" s="33"/>
    </row>
    <row r="1102" spans="1:4" ht="27.75" customHeight="1" x14ac:dyDescent="0.25">
      <c r="A1102" s="18">
        <v>1101</v>
      </c>
      <c r="B1102" s="21" t="s">
        <v>2905</v>
      </c>
      <c r="C1102" s="12"/>
      <c r="D1102" s="33"/>
    </row>
    <row r="1103" spans="1:4" ht="27.75" customHeight="1" x14ac:dyDescent="0.25">
      <c r="A1103" s="18">
        <v>1102</v>
      </c>
      <c r="B1103" s="21" t="s">
        <v>2906</v>
      </c>
      <c r="C1103" s="12"/>
      <c r="D1103" s="33"/>
    </row>
    <row r="1104" spans="1:4" ht="27.75" customHeight="1" x14ac:dyDescent="0.25">
      <c r="A1104" s="18">
        <v>1103</v>
      </c>
      <c r="B1104" s="21" t="s">
        <v>2907</v>
      </c>
      <c r="C1104" s="12"/>
      <c r="D1104" s="33"/>
    </row>
    <row r="1105" spans="1:4" ht="27.75" customHeight="1" x14ac:dyDescent="0.25">
      <c r="A1105" s="18">
        <v>1104</v>
      </c>
      <c r="B1105" s="21" t="s">
        <v>2908</v>
      </c>
      <c r="C1105" s="12"/>
      <c r="D1105" s="33"/>
    </row>
    <row r="1106" spans="1:4" ht="27.75" customHeight="1" x14ac:dyDescent="0.25">
      <c r="A1106" s="18">
        <v>1105</v>
      </c>
      <c r="B1106" s="21" t="s">
        <v>2909</v>
      </c>
      <c r="C1106" s="12"/>
      <c r="D1106" s="33"/>
    </row>
    <row r="1107" spans="1:4" ht="27.75" customHeight="1" x14ac:dyDescent="0.25">
      <c r="A1107" s="18">
        <v>1106</v>
      </c>
      <c r="B1107" s="21" t="s">
        <v>2910</v>
      </c>
      <c r="C1107" s="12"/>
      <c r="D1107" s="33"/>
    </row>
    <row r="1108" spans="1:4" ht="27.75" customHeight="1" x14ac:dyDescent="0.25">
      <c r="A1108" s="18">
        <v>1107</v>
      </c>
      <c r="B1108" s="21" t="s">
        <v>2911</v>
      </c>
      <c r="C1108" s="12"/>
      <c r="D1108" s="33"/>
    </row>
    <row r="1109" spans="1:4" ht="27.75" customHeight="1" x14ac:dyDescent="0.25">
      <c r="A1109" s="18">
        <v>1108</v>
      </c>
      <c r="B1109" s="21" t="s">
        <v>2912</v>
      </c>
      <c r="C1109" s="12"/>
      <c r="D1109" s="33"/>
    </row>
    <row r="1110" spans="1:4" ht="27.75" customHeight="1" x14ac:dyDescent="0.25">
      <c r="A1110" s="18">
        <v>1109</v>
      </c>
      <c r="B1110" s="21" t="s">
        <v>2913</v>
      </c>
      <c r="C1110" s="12"/>
      <c r="D1110" s="33"/>
    </row>
    <row r="1111" spans="1:4" ht="27.75" customHeight="1" x14ac:dyDescent="0.25">
      <c r="A1111" s="18">
        <v>1110</v>
      </c>
      <c r="B1111" s="21" t="s">
        <v>2914</v>
      </c>
      <c r="C1111" s="12"/>
      <c r="D1111" s="33"/>
    </row>
    <row r="1112" spans="1:4" ht="27.75" customHeight="1" x14ac:dyDescent="0.25">
      <c r="A1112" s="18">
        <v>1111</v>
      </c>
      <c r="B1112" s="21" t="s">
        <v>2915</v>
      </c>
      <c r="C1112" s="12"/>
      <c r="D1112" s="33"/>
    </row>
    <row r="1113" spans="1:4" ht="27.75" customHeight="1" x14ac:dyDescent="0.25">
      <c r="A1113" s="18">
        <v>1112</v>
      </c>
      <c r="B1113" s="21" t="s">
        <v>2916</v>
      </c>
      <c r="C1113" s="12"/>
      <c r="D1113" s="33"/>
    </row>
    <row r="1114" spans="1:4" ht="27.75" customHeight="1" x14ac:dyDescent="0.25">
      <c r="A1114" s="18">
        <v>1113</v>
      </c>
      <c r="B1114" s="21" t="s">
        <v>2917</v>
      </c>
      <c r="C1114" s="12"/>
      <c r="D1114" s="33"/>
    </row>
    <row r="1115" spans="1:4" ht="27.75" customHeight="1" x14ac:dyDescent="0.25">
      <c r="A1115" s="18">
        <v>1114</v>
      </c>
      <c r="B1115" s="21" t="s">
        <v>2918</v>
      </c>
      <c r="C1115" s="12"/>
      <c r="D1115" s="33"/>
    </row>
    <row r="1116" spans="1:4" ht="27.75" customHeight="1" x14ac:dyDescent="0.25">
      <c r="A1116" s="18">
        <v>1115</v>
      </c>
      <c r="B1116" s="21" t="s">
        <v>2919</v>
      </c>
      <c r="C1116" s="12"/>
      <c r="D1116" s="33"/>
    </row>
    <row r="1117" spans="1:4" ht="27.75" customHeight="1" x14ac:dyDescent="0.25">
      <c r="A1117" s="18">
        <v>1116</v>
      </c>
      <c r="B1117" s="21" t="s">
        <v>2920</v>
      </c>
      <c r="C1117" s="12"/>
      <c r="D1117" s="33"/>
    </row>
    <row r="1118" spans="1:4" ht="27.75" customHeight="1" x14ac:dyDescent="0.25">
      <c r="A1118" s="18">
        <v>1117</v>
      </c>
      <c r="B1118" s="21" t="s">
        <v>2921</v>
      </c>
      <c r="C1118" s="12"/>
      <c r="D1118" s="33"/>
    </row>
    <row r="1119" spans="1:4" ht="27.75" customHeight="1" x14ac:dyDescent="0.25">
      <c r="A1119" s="18">
        <v>1118</v>
      </c>
      <c r="B1119" s="21" t="s">
        <v>2922</v>
      </c>
      <c r="C1119" s="12"/>
      <c r="D1119" s="33"/>
    </row>
    <row r="1120" spans="1:4" ht="27.75" customHeight="1" x14ac:dyDescent="0.25">
      <c r="A1120" s="18">
        <v>1119</v>
      </c>
      <c r="B1120" s="21" t="s">
        <v>2923</v>
      </c>
      <c r="C1120" s="12"/>
      <c r="D1120" s="33"/>
    </row>
    <row r="1121" spans="1:4" ht="27.75" customHeight="1" x14ac:dyDescent="0.25">
      <c r="A1121" s="18">
        <v>1120</v>
      </c>
      <c r="B1121" s="21" t="s">
        <v>2924</v>
      </c>
      <c r="C1121" s="12"/>
      <c r="D1121" s="33"/>
    </row>
    <row r="1122" spans="1:4" ht="27.75" customHeight="1" x14ac:dyDescent="0.25">
      <c r="A1122" s="18">
        <v>1121</v>
      </c>
      <c r="B1122" s="21" t="s">
        <v>2925</v>
      </c>
      <c r="C1122" s="12"/>
      <c r="D1122" s="33"/>
    </row>
    <row r="1123" spans="1:4" ht="27.75" customHeight="1" x14ac:dyDescent="0.25">
      <c r="A1123" s="18">
        <v>1122</v>
      </c>
      <c r="B1123" s="21" t="s">
        <v>2926</v>
      </c>
      <c r="C1123" s="12"/>
      <c r="D1123" s="33"/>
    </row>
    <row r="1124" spans="1:4" ht="27.75" customHeight="1" x14ac:dyDescent="0.25">
      <c r="A1124" s="18">
        <v>1123</v>
      </c>
      <c r="B1124" s="21" t="s">
        <v>2927</v>
      </c>
      <c r="C1124" s="12"/>
      <c r="D1124" s="33"/>
    </row>
    <row r="1125" spans="1:4" ht="27.75" customHeight="1" x14ac:dyDescent="0.25">
      <c r="A1125" s="18">
        <v>1124</v>
      </c>
      <c r="B1125" s="21" t="s">
        <v>2928</v>
      </c>
      <c r="C1125" s="12"/>
      <c r="D1125" s="33"/>
    </row>
    <row r="1126" spans="1:4" ht="27.75" customHeight="1" x14ac:dyDescent="0.25">
      <c r="A1126" s="18">
        <v>1125</v>
      </c>
      <c r="B1126" s="21" t="s">
        <v>2929</v>
      </c>
      <c r="C1126" s="12"/>
      <c r="D1126" s="33"/>
    </row>
    <row r="1127" spans="1:4" ht="27.75" customHeight="1" x14ac:dyDescent="0.25">
      <c r="A1127" s="18">
        <v>1126</v>
      </c>
      <c r="B1127" s="21" t="s">
        <v>2930</v>
      </c>
      <c r="C1127" s="12"/>
      <c r="D1127" s="33"/>
    </row>
    <row r="1128" spans="1:4" ht="27.75" customHeight="1" x14ac:dyDescent="0.25">
      <c r="A1128" s="18">
        <v>1127</v>
      </c>
      <c r="B1128" s="21" t="s">
        <v>2931</v>
      </c>
      <c r="C1128" s="12"/>
      <c r="D1128" s="33"/>
    </row>
    <row r="1129" spans="1:4" ht="27.75" customHeight="1" x14ac:dyDescent="0.25">
      <c r="A1129" s="18">
        <v>1128</v>
      </c>
      <c r="B1129" s="21" t="s">
        <v>2932</v>
      </c>
      <c r="C1129" s="12"/>
      <c r="D1129" s="33"/>
    </row>
    <row r="1130" spans="1:4" ht="27.75" customHeight="1" x14ac:dyDescent="0.25">
      <c r="A1130" s="18">
        <v>1129</v>
      </c>
      <c r="B1130" s="21" t="s">
        <v>2933</v>
      </c>
      <c r="C1130" s="12"/>
      <c r="D1130" s="33"/>
    </row>
    <row r="1131" spans="1:4" ht="27.75" customHeight="1" x14ac:dyDescent="0.25">
      <c r="A1131" s="18">
        <v>1130</v>
      </c>
      <c r="B1131" s="21" t="s">
        <v>2934</v>
      </c>
      <c r="C1131" s="12"/>
      <c r="D1131" s="33"/>
    </row>
    <row r="1132" spans="1:4" ht="27.75" customHeight="1" x14ac:dyDescent="0.25">
      <c r="A1132" s="18">
        <v>1131</v>
      </c>
      <c r="B1132" s="21" t="s">
        <v>2935</v>
      </c>
      <c r="C1132" s="12"/>
      <c r="D1132" s="33"/>
    </row>
    <row r="1133" spans="1:4" ht="27.75" customHeight="1" x14ac:dyDescent="0.25">
      <c r="A1133" s="18">
        <v>1132</v>
      </c>
      <c r="B1133" s="21" t="s">
        <v>2936</v>
      </c>
      <c r="C1133" s="12"/>
      <c r="D1133" s="33"/>
    </row>
    <row r="1134" spans="1:4" ht="27.75" customHeight="1" x14ac:dyDescent="0.25">
      <c r="A1134" s="18">
        <v>1133</v>
      </c>
      <c r="B1134" s="21" t="s">
        <v>2937</v>
      </c>
      <c r="C1134" s="12"/>
      <c r="D1134" s="33"/>
    </row>
    <row r="1135" spans="1:4" ht="27.75" customHeight="1" x14ac:dyDescent="0.25">
      <c r="A1135" s="18">
        <v>1134</v>
      </c>
      <c r="B1135" s="21" t="s">
        <v>2938</v>
      </c>
      <c r="C1135" s="12"/>
      <c r="D1135" s="33"/>
    </row>
    <row r="1136" spans="1:4" ht="27.75" customHeight="1" x14ac:dyDescent="0.25">
      <c r="A1136" s="18">
        <v>1135</v>
      </c>
      <c r="B1136" s="21" t="s">
        <v>2939</v>
      </c>
      <c r="C1136" s="12"/>
      <c r="D1136" s="33"/>
    </row>
    <row r="1137" spans="1:4" ht="27.75" customHeight="1" x14ac:dyDescent="0.25">
      <c r="A1137" s="18">
        <v>1136</v>
      </c>
      <c r="B1137" s="21" t="s">
        <v>2940</v>
      </c>
      <c r="C1137" s="12"/>
      <c r="D1137" s="33"/>
    </row>
    <row r="1138" spans="1:4" ht="27.75" customHeight="1" x14ac:dyDescent="0.25">
      <c r="A1138" s="18">
        <v>1137</v>
      </c>
      <c r="B1138" s="21" t="s">
        <v>2941</v>
      </c>
      <c r="C1138" s="12"/>
      <c r="D1138" s="33"/>
    </row>
    <row r="1139" spans="1:4" ht="27.75" customHeight="1" x14ac:dyDescent="0.25">
      <c r="A1139" s="18">
        <v>1138</v>
      </c>
      <c r="B1139" s="21" t="s">
        <v>2942</v>
      </c>
      <c r="C1139" s="12"/>
      <c r="D1139" s="33"/>
    </row>
    <row r="1140" spans="1:4" ht="27.75" customHeight="1" x14ac:dyDescent="0.25">
      <c r="A1140" s="18">
        <v>1139</v>
      </c>
      <c r="B1140" s="21" t="s">
        <v>2943</v>
      </c>
      <c r="C1140" s="12"/>
      <c r="D1140" s="33"/>
    </row>
    <row r="1141" spans="1:4" ht="27.75" customHeight="1" x14ac:dyDescent="0.25">
      <c r="A1141" s="18">
        <v>1140</v>
      </c>
      <c r="B1141" s="21" t="s">
        <v>2944</v>
      </c>
      <c r="C1141" s="12"/>
      <c r="D1141" s="33"/>
    </row>
    <row r="1142" spans="1:4" ht="27.75" customHeight="1" x14ac:dyDescent="0.25">
      <c r="A1142" s="18">
        <v>1141</v>
      </c>
      <c r="B1142" s="21" t="s">
        <v>2945</v>
      </c>
      <c r="C1142" s="12"/>
      <c r="D1142" s="33"/>
    </row>
    <row r="1143" spans="1:4" ht="27.75" customHeight="1" x14ac:dyDescent="0.25">
      <c r="A1143" s="18">
        <v>1142</v>
      </c>
      <c r="B1143" s="21" t="s">
        <v>2946</v>
      </c>
      <c r="C1143" s="12"/>
      <c r="D1143" s="33"/>
    </row>
    <row r="1144" spans="1:4" ht="27.75" customHeight="1" x14ac:dyDescent="0.25">
      <c r="A1144" s="18">
        <v>1143</v>
      </c>
      <c r="B1144" s="21" t="s">
        <v>2947</v>
      </c>
      <c r="C1144" s="12"/>
      <c r="D1144" s="33"/>
    </row>
    <row r="1145" spans="1:4" ht="27.75" customHeight="1" x14ac:dyDescent="0.25">
      <c r="A1145" s="18">
        <v>1144</v>
      </c>
      <c r="B1145" s="21" t="s">
        <v>2948</v>
      </c>
      <c r="C1145" s="12"/>
      <c r="D1145" s="33"/>
    </row>
    <row r="1146" spans="1:4" ht="27.75" customHeight="1" x14ac:dyDescent="0.25">
      <c r="A1146" s="18">
        <v>1145</v>
      </c>
      <c r="B1146" s="21" t="s">
        <v>2949</v>
      </c>
      <c r="C1146" s="12"/>
      <c r="D1146" s="33"/>
    </row>
    <row r="1147" spans="1:4" ht="27.75" customHeight="1" x14ac:dyDescent="0.25">
      <c r="A1147" s="18">
        <v>1146</v>
      </c>
      <c r="B1147" s="21" t="s">
        <v>2950</v>
      </c>
      <c r="C1147" s="12"/>
      <c r="D1147" s="33"/>
    </row>
    <row r="1148" spans="1:4" ht="27.75" customHeight="1" x14ac:dyDescent="0.25">
      <c r="A1148" s="18">
        <v>1147</v>
      </c>
      <c r="B1148" s="21" t="s">
        <v>2951</v>
      </c>
      <c r="C1148" s="12"/>
      <c r="D1148" s="33"/>
    </row>
    <row r="1149" spans="1:4" ht="27.75" customHeight="1" x14ac:dyDescent="0.25">
      <c r="A1149" s="18">
        <v>1148</v>
      </c>
      <c r="B1149" s="21" t="s">
        <v>2952</v>
      </c>
      <c r="C1149" s="12"/>
      <c r="D1149" s="33"/>
    </row>
    <row r="1150" spans="1:4" ht="27.75" customHeight="1" x14ac:dyDescent="0.25">
      <c r="A1150" s="18">
        <v>1149</v>
      </c>
      <c r="B1150" s="21" t="s">
        <v>2953</v>
      </c>
      <c r="C1150" s="12"/>
      <c r="D1150" s="33"/>
    </row>
    <row r="1151" spans="1:4" ht="27.75" customHeight="1" x14ac:dyDescent="0.25">
      <c r="A1151" s="18">
        <v>1150</v>
      </c>
      <c r="B1151" s="21" t="s">
        <v>2954</v>
      </c>
      <c r="C1151" s="12"/>
      <c r="D1151" s="33"/>
    </row>
    <row r="1152" spans="1:4" ht="27.75" customHeight="1" x14ac:dyDescent="0.25">
      <c r="A1152" s="18">
        <v>1151</v>
      </c>
      <c r="B1152" s="21" t="s">
        <v>2955</v>
      </c>
      <c r="C1152" s="12"/>
      <c r="D1152" s="33"/>
    </row>
    <row r="1153" spans="1:4" ht="27.75" customHeight="1" x14ac:dyDescent="0.25">
      <c r="A1153" s="18">
        <v>1152</v>
      </c>
      <c r="B1153" s="21" t="s">
        <v>2956</v>
      </c>
      <c r="C1153" s="12"/>
      <c r="D1153" s="33"/>
    </row>
    <row r="1154" spans="1:4" ht="27.75" customHeight="1" x14ac:dyDescent="0.25">
      <c r="A1154" s="18">
        <v>1153</v>
      </c>
      <c r="B1154" s="21" t="s">
        <v>2957</v>
      </c>
      <c r="C1154" s="12"/>
      <c r="D1154" s="33"/>
    </row>
    <row r="1155" spans="1:4" ht="27.75" customHeight="1" x14ac:dyDescent="0.25">
      <c r="A1155" s="18">
        <v>1154</v>
      </c>
      <c r="B1155" s="21" t="s">
        <v>2958</v>
      </c>
      <c r="C1155" s="12"/>
      <c r="D1155" s="33"/>
    </row>
    <row r="1156" spans="1:4" ht="27.75" customHeight="1" x14ac:dyDescent="0.25">
      <c r="A1156" s="18">
        <v>1155</v>
      </c>
      <c r="B1156" s="21" t="s">
        <v>2959</v>
      </c>
      <c r="C1156" s="12"/>
      <c r="D1156" s="33"/>
    </row>
    <row r="1157" spans="1:4" ht="27.75" customHeight="1" x14ac:dyDescent="0.25">
      <c r="A1157" s="18">
        <v>1156</v>
      </c>
      <c r="B1157" s="21" t="s">
        <v>2960</v>
      </c>
      <c r="C1157" s="12"/>
      <c r="D1157" s="33"/>
    </row>
    <row r="1158" spans="1:4" ht="27.75" customHeight="1" x14ac:dyDescent="0.25">
      <c r="A1158" s="18">
        <v>1157</v>
      </c>
      <c r="B1158" s="21" t="s">
        <v>2961</v>
      </c>
      <c r="C1158" s="12"/>
      <c r="D1158" s="33"/>
    </row>
    <row r="1159" spans="1:4" ht="27.75" customHeight="1" x14ac:dyDescent="0.25">
      <c r="A1159" s="18">
        <v>1158</v>
      </c>
      <c r="B1159" s="21" t="s">
        <v>2962</v>
      </c>
      <c r="C1159" s="12"/>
      <c r="D1159" s="33"/>
    </row>
    <row r="1160" spans="1:4" ht="27.75" customHeight="1" x14ac:dyDescent="0.25">
      <c r="A1160" s="18">
        <v>1159</v>
      </c>
      <c r="B1160" s="21" t="s">
        <v>2963</v>
      </c>
      <c r="C1160" s="12"/>
      <c r="D1160" s="33"/>
    </row>
    <row r="1161" spans="1:4" ht="27.75" customHeight="1" x14ac:dyDescent="0.25">
      <c r="A1161" s="18">
        <v>1160</v>
      </c>
      <c r="B1161" s="21" t="s">
        <v>2964</v>
      </c>
      <c r="C1161" s="12"/>
      <c r="D1161" s="33"/>
    </row>
    <row r="1162" spans="1:4" ht="27.75" customHeight="1" x14ac:dyDescent="0.25">
      <c r="A1162" s="18">
        <v>1161</v>
      </c>
      <c r="B1162" s="21" t="s">
        <v>2965</v>
      </c>
      <c r="C1162" s="12"/>
      <c r="D1162" s="33"/>
    </row>
    <row r="1163" spans="1:4" ht="27.75" customHeight="1" x14ac:dyDescent="0.25">
      <c r="A1163" s="18">
        <v>1162</v>
      </c>
      <c r="B1163" s="21" t="s">
        <v>2966</v>
      </c>
      <c r="C1163" s="12"/>
      <c r="D1163" s="33"/>
    </row>
    <row r="1164" spans="1:4" ht="27.75" customHeight="1" x14ac:dyDescent="0.25">
      <c r="A1164" s="18">
        <v>1163</v>
      </c>
      <c r="B1164" s="21" t="s">
        <v>2967</v>
      </c>
      <c r="C1164" s="12"/>
      <c r="D1164" s="33"/>
    </row>
    <row r="1165" spans="1:4" ht="27.75" customHeight="1" x14ac:dyDescent="0.25">
      <c r="A1165" s="18">
        <v>1164</v>
      </c>
      <c r="B1165" s="21" t="s">
        <v>2968</v>
      </c>
      <c r="C1165" s="12"/>
      <c r="D1165" s="33"/>
    </row>
    <row r="1166" spans="1:4" ht="27.75" customHeight="1" x14ac:dyDescent="0.25">
      <c r="A1166" s="18">
        <v>1165</v>
      </c>
      <c r="B1166" s="21" t="s">
        <v>2969</v>
      </c>
      <c r="C1166" s="12"/>
      <c r="D1166" s="33"/>
    </row>
    <row r="1167" spans="1:4" ht="27.75" customHeight="1" x14ac:dyDescent="0.25">
      <c r="A1167" s="18">
        <v>1166</v>
      </c>
      <c r="B1167" s="21" t="s">
        <v>2970</v>
      </c>
      <c r="C1167" s="12"/>
      <c r="D1167" s="33"/>
    </row>
    <row r="1168" spans="1:4" ht="27.75" customHeight="1" x14ac:dyDescent="0.25">
      <c r="A1168" s="18">
        <v>1167</v>
      </c>
      <c r="B1168" s="21" t="s">
        <v>2971</v>
      </c>
      <c r="C1168" s="12"/>
      <c r="D1168" s="33"/>
    </row>
    <row r="1169" spans="1:4" ht="27.75" customHeight="1" x14ac:dyDescent="0.25">
      <c r="A1169" s="18">
        <v>1168</v>
      </c>
      <c r="B1169" s="21" t="s">
        <v>2972</v>
      </c>
      <c r="C1169" s="12"/>
      <c r="D1169" s="33"/>
    </row>
    <row r="1170" spans="1:4" ht="27.75" customHeight="1" x14ac:dyDescent="0.25">
      <c r="A1170" s="18">
        <v>1169</v>
      </c>
      <c r="B1170" s="21" t="s">
        <v>2973</v>
      </c>
      <c r="C1170" s="12"/>
      <c r="D1170" s="33"/>
    </row>
    <row r="1171" spans="1:4" ht="27.75" customHeight="1" x14ac:dyDescent="0.25">
      <c r="A1171" s="18">
        <v>1170</v>
      </c>
      <c r="B1171" s="21" t="s">
        <v>2974</v>
      </c>
      <c r="C1171" s="12"/>
      <c r="D1171" s="33"/>
    </row>
    <row r="1172" spans="1:4" ht="27.75" customHeight="1" x14ac:dyDescent="0.25">
      <c r="A1172" s="18">
        <v>1171</v>
      </c>
      <c r="B1172" s="21" t="s">
        <v>2975</v>
      </c>
      <c r="C1172" s="12"/>
      <c r="D1172" s="33"/>
    </row>
    <row r="1173" spans="1:4" ht="27.75" customHeight="1" x14ac:dyDescent="0.25">
      <c r="A1173" s="18">
        <v>1172</v>
      </c>
      <c r="B1173" s="21" t="s">
        <v>2976</v>
      </c>
      <c r="C1173" s="12"/>
      <c r="D1173" s="33"/>
    </row>
    <row r="1174" spans="1:4" ht="27.75" customHeight="1" x14ac:dyDescent="0.25">
      <c r="A1174" s="18">
        <v>1173</v>
      </c>
      <c r="B1174" s="21" t="s">
        <v>2977</v>
      </c>
      <c r="C1174" s="12"/>
      <c r="D1174" s="33"/>
    </row>
    <row r="1175" spans="1:4" ht="27.75" customHeight="1" x14ac:dyDescent="0.25">
      <c r="A1175" s="18">
        <v>1174</v>
      </c>
      <c r="B1175" s="21" t="s">
        <v>2978</v>
      </c>
      <c r="C1175" s="12"/>
      <c r="D1175" s="33"/>
    </row>
    <row r="1176" spans="1:4" ht="27.75" customHeight="1" x14ac:dyDescent="0.25">
      <c r="A1176" s="18">
        <v>1175</v>
      </c>
      <c r="B1176" s="21" t="s">
        <v>2979</v>
      </c>
      <c r="C1176" s="12"/>
      <c r="D1176" s="33"/>
    </row>
    <row r="1177" spans="1:4" ht="27.75" customHeight="1" x14ac:dyDescent="0.25">
      <c r="A1177" s="18">
        <v>1176</v>
      </c>
      <c r="B1177" s="21" t="s">
        <v>2980</v>
      </c>
      <c r="C1177" s="12"/>
      <c r="D1177" s="33"/>
    </row>
    <row r="1178" spans="1:4" ht="27.75" customHeight="1" x14ac:dyDescent="0.25">
      <c r="A1178" s="18">
        <v>1177</v>
      </c>
      <c r="B1178" s="21" t="s">
        <v>2981</v>
      </c>
      <c r="C1178" s="12"/>
      <c r="D1178" s="33"/>
    </row>
    <row r="1179" spans="1:4" ht="27.75" customHeight="1" x14ac:dyDescent="0.25">
      <c r="A1179" s="18">
        <v>1178</v>
      </c>
      <c r="B1179" s="21" t="s">
        <v>2982</v>
      </c>
      <c r="C1179" s="12"/>
      <c r="D1179" s="33"/>
    </row>
    <row r="1180" spans="1:4" ht="27.75" customHeight="1" x14ac:dyDescent="0.25">
      <c r="A1180" s="18">
        <v>1179</v>
      </c>
      <c r="B1180" s="21" t="s">
        <v>2983</v>
      </c>
      <c r="C1180" s="12"/>
      <c r="D1180" s="33"/>
    </row>
    <row r="1181" spans="1:4" ht="27.75" customHeight="1" x14ac:dyDescent="0.25">
      <c r="A1181" s="18">
        <v>1180</v>
      </c>
      <c r="B1181" s="21" t="s">
        <v>2984</v>
      </c>
      <c r="C1181" s="12"/>
      <c r="D1181" s="33"/>
    </row>
    <row r="1182" spans="1:4" ht="27.75" customHeight="1" x14ac:dyDescent="0.25">
      <c r="A1182" s="18">
        <v>1181</v>
      </c>
      <c r="B1182" s="21" t="s">
        <v>2985</v>
      </c>
      <c r="C1182" s="12"/>
      <c r="D1182" s="33"/>
    </row>
    <row r="1183" spans="1:4" ht="27.75" customHeight="1" x14ac:dyDescent="0.25">
      <c r="A1183" s="18">
        <v>1182</v>
      </c>
      <c r="B1183" s="21" t="s">
        <v>2986</v>
      </c>
      <c r="C1183" s="12"/>
      <c r="D1183" s="33"/>
    </row>
    <row r="1184" spans="1:4" ht="27.75" customHeight="1" x14ac:dyDescent="0.25">
      <c r="A1184" s="18">
        <v>1183</v>
      </c>
      <c r="B1184" s="21" t="s">
        <v>2987</v>
      </c>
      <c r="C1184" s="12"/>
      <c r="D1184" s="33"/>
    </row>
    <row r="1185" spans="1:4" ht="27.75" customHeight="1" x14ac:dyDescent="0.25">
      <c r="A1185" s="18">
        <v>1184</v>
      </c>
      <c r="B1185" s="21" t="s">
        <v>2988</v>
      </c>
      <c r="C1185" s="12"/>
      <c r="D1185" s="33"/>
    </row>
    <row r="1186" spans="1:4" ht="27.75" customHeight="1" x14ac:dyDescent="0.25">
      <c r="A1186" s="18">
        <v>1185</v>
      </c>
      <c r="B1186" s="21" t="s">
        <v>2989</v>
      </c>
      <c r="C1186" s="12"/>
      <c r="D1186" s="33"/>
    </row>
    <row r="1187" spans="1:4" ht="27.75" customHeight="1" x14ac:dyDescent="0.25">
      <c r="A1187" s="18">
        <v>1186</v>
      </c>
      <c r="B1187" s="21" t="s">
        <v>2990</v>
      </c>
      <c r="C1187" s="12"/>
      <c r="D1187" s="33"/>
    </row>
    <row r="1188" spans="1:4" ht="27.75" customHeight="1" x14ac:dyDescent="0.25">
      <c r="A1188" s="18">
        <v>1187</v>
      </c>
      <c r="B1188" s="21" t="s">
        <v>2991</v>
      </c>
      <c r="C1188" s="12"/>
      <c r="D1188" s="33"/>
    </row>
    <row r="1189" spans="1:4" ht="27.75" customHeight="1" x14ac:dyDescent="0.25">
      <c r="A1189" s="18">
        <v>1188</v>
      </c>
      <c r="B1189" s="21" t="s">
        <v>2992</v>
      </c>
      <c r="C1189" s="12"/>
      <c r="D1189" s="33"/>
    </row>
    <row r="1190" spans="1:4" ht="27.75" customHeight="1" x14ac:dyDescent="0.25">
      <c r="A1190" s="18">
        <v>1189</v>
      </c>
      <c r="B1190" s="21" t="s">
        <v>2993</v>
      </c>
      <c r="C1190" s="12"/>
      <c r="D1190" s="33"/>
    </row>
    <row r="1191" spans="1:4" ht="27.75" customHeight="1" x14ac:dyDescent="0.25">
      <c r="A1191" s="18">
        <v>1190</v>
      </c>
      <c r="B1191" s="21" t="s">
        <v>2994</v>
      </c>
      <c r="C1191" s="12"/>
      <c r="D1191" s="33"/>
    </row>
    <row r="1192" spans="1:4" ht="27.75" customHeight="1" x14ac:dyDescent="0.25">
      <c r="A1192" s="18">
        <v>1191</v>
      </c>
      <c r="B1192" s="21" t="s">
        <v>2995</v>
      </c>
      <c r="C1192" s="12"/>
      <c r="D1192" s="33"/>
    </row>
    <row r="1193" spans="1:4" ht="27.75" customHeight="1" x14ac:dyDescent="0.25">
      <c r="A1193" s="18">
        <v>1192</v>
      </c>
      <c r="B1193" s="21" t="s">
        <v>2996</v>
      </c>
      <c r="C1193" s="12"/>
      <c r="D1193" s="33"/>
    </row>
    <row r="1194" spans="1:4" ht="27.75" customHeight="1" x14ac:dyDescent="0.25">
      <c r="A1194" s="18">
        <v>1193</v>
      </c>
      <c r="B1194" s="21" t="s">
        <v>2997</v>
      </c>
      <c r="C1194" s="12"/>
      <c r="D1194" s="33"/>
    </row>
    <row r="1195" spans="1:4" ht="27.75" customHeight="1" x14ac:dyDescent="0.25">
      <c r="A1195" s="18">
        <v>1194</v>
      </c>
      <c r="B1195" s="21" t="s">
        <v>2998</v>
      </c>
      <c r="C1195" s="12"/>
      <c r="D1195" s="33"/>
    </row>
    <row r="1196" spans="1:4" ht="27.75" customHeight="1" x14ac:dyDescent="0.25">
      <c r="A1196" s="18">
        <v>1195</v>
      </c>
      <c r="B1196" s="21" t="s">
        <v>2999</v>
      </c>
      <c r="C1196" s="12"/>
      <c r="D1196" s="33"/>
    </row>
    <row r="1197" spans="1:4" ht="27.75" customHeight="1" x14ac:dyDescent="0.25">
      <c r="A1197" s="18">
        <v>1196</v>
      </c>
      <c r="B1197" s="21" t="s">
        <v>3000</v>
      </c>
      <c r="C1197" s="12"/>
      <c r="D1197" s="33"/>
    </row>
    <row r="1198" spans="1:4" ht="27.75" customHeight="1" x14ac:dyDescent="0.25">
      <c r="A1198" s="18">
        <v>1197</v>
      </c>
      <c r="B1198" s="21" t="s">
        <v>3001</v>
      </c>
      <c r="C1198" s="12"/>
      <c r="D1198" s="33"/>
    </row>
    <row r="1199" spans="1:4" ht="27.75" customHeight="1" x14ac:dyDescent="0.25">
      <c r="A1199" s="18">
        <v>1198</v>
      </c>
      <c r="B1199" s="21" t="s">
        <v>3002</v>
      </c>
      <c r="C1199" s="12"/>
      <c r="D1199" s="33"/>
    </row>
    <row r="1200" spans="1:4" ht="27.75" customHeight="1" x14ac:dyDescent="0.25">
      <c r="A1200" s="18">
        <v>1199</v>
      </c>
      <c r="B1200" s="21" t="s">
        <v>3003</v>
      </c>
      <c r="C1200" s="12"/>
      <c r="D1200" s="33"/>
    </row>
    <row r="1201" spans="1:4" ht="27.75" customHeight="1" x14ac:dyDescent="0.25">
      <c r="A1201" s="18">
        <v>1200</v>
      </c>
      <c r="B1201" s="21" t="s">
        <v>3004</v>
      </c>
      <c r="C1201" s="12"/>
      <c r="D1201" s="33"/>
    </row>
    <row r="1202" spans="1:4" ht="27.75" customHeight="1" x14ac:dyDescent="0.25">
      <c r="A1202" s="18">
        <v>1201</v>
      </c>
      <c r="B1202" s="21" t="s">
        <v>3005</v>
      </c>
      <c r="C1202" s="12"/>
      <c r="D1202" s="33"/>
    </row>
    <row r="1203" spans="1:4" ht="27.75" customHeight="1" x14ac:dyDescent="0.25">
      <c r="A1203" s="18">
        <v>1202</v>
      </c>
      <c r="B1203" s="21" t="s">
        <v>3006</v>
      </c>
      <c r="C1203" s="12"/>
      <c r="D1203" s="33"/>
    </row>
    <row r="1204" spans="1:4" ht="27.75" customHeight="1" x14ac:dyDescent="0.25">
      <c r="A1204" s="18">
        <v>1203</v>
      </c>
      <c r="B1204" s="21" t="s">
        <v>3007</v>
      </c>
      <c r="C1204" s="12"/>
      <c r="D1204" s="33"/>
    </row>
    <row r="1205" spans="1:4" ht="27.75" customHeight="1" x14ac:dyDescent="0.25">
      <c r="A1205" s="18">
        <v>1204</v>
      </c>
      <c r="B1205" s="21" t="s">
        <v>3008</v>
      </c>
      <c r="C1205" s="12"/>
      <c r="D1205" s="33"/>
    </row>
    <row r="1206" spans="1:4" ht="27.75" customHeight="1" x14ac:dyDescent="0.25">
      <c r="A1206" s="18">
        <v>1205</v>
      </c>
      <c r="B1206" s="21" t="s">
        <v>3009</v>
      </c>
      <c r="C1206" s="12"/>
      <c r="D1206" s="33"/>
    </row>
    <row r="1207" spans="1:4" ht="27.75" customHeight="1" x14ac:dyDescent="0.25">
      <c r="A1207" s="18">
        <v>1206</v>
      </c>
      <c r="B1207" s="21" t="s">
        <v>3010</v>
      </c>
      <c r="C1207" s="12"/>
      <c r="D1207" s="33"/>
    </row>
    <row r="1208" spans="1:4" ht="27.75" customHeight="1" x14ac:dyDescent="0.25">
      <c r="A1208" s="18">
        <v>1207</v>
      </c>
      <c r="B1208" s="21" t="s">
        <v>3011</v>
      </c>
      <c r="C1208" s="12"/>
      <c r="D1208" s="33"/>
    </row>
    <row r="1209" spans="1:4" ht="27.75" customHeight="1" x14ac:dyDescent="0.25">
      <c r="A1209" s="18">
        <v>1208</v>
      </c>
      <c r="B1209" s="21" t="s">
        <v>3012</v>
      </c>
      <c r="C1209" s="12"/>
      <c r="D1209" s="33"/>
    </row>
    <row r="1210" spans="1:4" ht="27.75" customHeight="1" x14ac:dyDescent="0.25">
      <c r="A1210" s="18">
        <v>1209</v>
      </c>
      <c r="B1210" s="21" t="s">
        <v>3013</v>
      </c>
      <c r="C1210" s="12"/>
      <c r="D1210" s="33"/>
    </row>
    <row r="1211" spans="1:4" ht="27.75" customHeight="1" x14ac:dyDescent="0.25">
      <c r="A1211" s="18">
        <v>1210</v>
      </c>
      <c r="B1211" s="21" t="s">
        <v>3014</v>
      </c>
      <c r="C1211" s="12"/>
      <c r="D1211" s="33"/>
    </row>
    <row r="1212" spans="1:4" ht="27.75" customHeight="1" x14ac:dyDescent="0.25">
      <c r="A1212" s="18">
        <v>1211</v>
      </c>
      <c r="B1212" s="21" t="s">
        <v>3015</v>
      </c>
      <c r="C1212" s="12"/>
      <c r="D1212" s="33"/>
    </row>
    <row r="1213" spans="1:4" ht="27.75" customHeight="1" x14ac:dyDescent="0.25">
      <c r="A1213" s="18">
        <v>1212</v>
      </c>
      <c r="B1213" s="21" t="s">
        <v>3016</v>
      </c>
      <c r="C1213" s="12"/>
      <c r="D1213" s="33"/>
    </row>
    <row r="1214" spans="1:4" ht="27.75" customHeight="1" x14ac:dyDescent="0.25">
      <c r="A1214" s="18">
        <v>1213</v>
      </c>
      <c r="B1214" s="21" t="s">
        <v>3017</v>
      </c>
      <c r="C1214" s="12"/>
      <c r="D1214" s="33"/>
    </row>
    <row r="1215" spans="1:4" ht="27.75" customHeight="1" x14ac:dyDescent="0.25">
      <c r="A1215" s="18">
        <v>1214</v>
      </c>
      <c r="B1215" s="21" t="s">
        <v>3018</v>
      </c>
      <c r="C1215" s="12"/>
      <c r="D1215" s="33"/>
    </row>
    <row r="1216" spans="1:4" ht="27.75" customHeight="1" x14ac:dyDescent="0.25">
      <c r="A1216" s="18">
        <v>1215</v>
      </c>
      <c r="B1216" s="21" t="s">
        <v>3019</v>
      </c>
      <c r="C1216" s="12"/>
      <c r="D1216" s="33"/>
    </row>
    <row r="1217" spans="1:4" ht="27.75" customHeight="1" x14ac:dyDescent="0.25">
      <c r="A1217" s="18">
        <v>1216</v>
      </c>
      <c r="B1217" s="21" t="s">
        <v>3020</v>
      </c>
      <c r="C1217" s="12"/>
      <c r="D1217" s="33"/>
    </row>
    <row r="1218" spans="1:4" ht="27.75" customHeight="1" x14ac:dyDescent="0.25">
      <c r="A1218" s="18">
        <v>1217</v>
      </c>
      <c r="B1218" s="21" t="s">
        <v>3021</v>
      </c>
      <c r="C1218" s="12"/>
      <c r="D1218" s="33"/>
    </row>
    <row r="1219" spans="1:4" ht="27.75" customHeight="1" x14ac:dyDescent="0.25">
      <c r="A1219" s="18">
        <v>1218</v>
      </c>
      <c r="B1219" s="21" t="s">
        <v>3022</v>
      </c>
      <c r="C1219" s="12"/>
      <c r="D1219" s="33"/>
    </row>
    <row r="1220" spans="1:4" ht="27.75" customHeight="1" x14ac:dyDescent="0.25">
      <c r="A1220" s="18">
        <v>1219</v>
      </c>
      <c r="B1220" s="21" t="s">
        <v>3023</v>
      </c>
      <c r="C1220" s="12"/>
      <c r="D1220" s="33"/>
    </row>
    <row r="1221" spans="1:4" ht="27.75" customHeight="1" x14ac:dyDescent="0.25">
      <c r="A1221" s="18">
        <v>1220</v>
      </c>
      <c r="B1221" s="21" t="s">
        <v>3024</v>
      </c>
      <c r="C1221" s="12"/>
      <c r="D1221" s="33"/>
    </row>
    <row r="1222" spans="1:4" ht="27.75" customHeight="1" x14ac:dyDescent="0.25">
      <c r="A1222" s="18">
        <v>1221</v>
      </c>
      <c r="B1222" s="21" t="s">
        <v>3025</v>
      </c>
      <c r="C1222" s="12"/>
      <c r="D1222" s="33"/>
    </row>
    <row r="1223" spans="1:4" ht="27.75" customHeight="1" x14ac:dyDescent="0.25">
      <c r="A1223" s="18">
        <v>1222</v>
      </c>
      <c r="B1223" s="21" t="s">
        <v>3026</v>
      </c>
      <c r="C1223" s="12"/>
      <c r="D1223" s="33"/>
    </row>
    <row r="1224" spans="1:4" ht="27.75" customHeight="1" x14ac:dyDescent="0.25">
      <c r="A1224" s="18">
        <v>1223</v>
      </c>
      <c r="B1224" s="21" t="s">
        <v>3027</v>
      </c>
      <c r="C1224" s="12"/>
      <c r="D1224" s="33"/>
    </row>
    <row r="1225" spans="1:4" ht="27.75" customHeight="1" x14ac:dyDescent="0.25">
      <c r="A1225" s="18">
        <v>1224</v>
      </c>
      <c r="B1225" s="21" t="s">
        <v>3028</v>
      </c>
      <c r="C1225" s="12"/>
      <c r="D1225" s="33"/>
    </row>
    <row r="1226" spans="1:4" ht="27.75" customHeight="1" x14ac:dyDescent="0.25">
      <c r="A1226" s="18">
        <v>1225</v>
      </c>
      <c r="B1226" s="21" t="s">
        <v>3029</v>
      </c>
      <c r="C1226" s="12"/>
      <c r="D1226" s="33"/>
    </row>
    <row r="1227" spans="1:4" ht="27.75" customHeight="1" x14ac:dyDescent="0.25">
      <c r="A1227" s="18">
        <v>1226</v>
      </c>
      <c r="B1227" s="21" t="s">
        <v>3030</v>
      </c>
      <c r="C1227" s="12"/>
      <c r="D1227" s="33"/>
    </row>
    <row r="1228" spans="1:4" ht="27.75" customHeight="1" x14ac:dyDescent="0.25">
      <c r="A1228" s="18">
        <v>1227</v>
      </c>
      <c r="B1228" s="21" t="s">
        <v>3031</v>
      </c>
      <c r="C1228" s="12"/>
      <c r="D1228" s="33"/>
    </row>
    <row r="1229" spans="1:4" ht="27.75" customHeight="1" x14ac:dyDescent="0.25">
      <c r="A1229" s="18">
        <v>1228</v>
      </c>
      <c r="B1229" s="21" t="s">
        <v>3032</v>
      </c>
      <c r="C1229" s="12"/>
      <c r="D1229" s="33"/>
    </row>
    <row r="1230" spans="1:4" ht="27.75" customHeight="1" x14ac:dyDescent="0.25">
      <c r="A1230" s="18">
        <v>1229</v>
      </c>
      <c r="B1230" s="21" t="s">
        <v>3033</v>
      </c>
      <c r="C1230" s="12"/>
      <c r="D1230" s="33"/>
    </row>
    <row r="1231" spans="1:4" ht="27.75" customHeight="1" x14ac:dyDescent="0.25">
      <c r="A1231" s="18">
        <v>1230</v>
      </c>
      <c r="B1231" s="21" t="s">
        <v>3034</v>
      </c>
      <c r="C1231" s="12"/>
      <c r="D1231" s="33"/>
    </row>
    <row r="1232" spans="1:4" ht="27.75" customHeight="1" x14ac:dyDescent="0.25">
      <c r="A1232" s="18">
        <v>1231</v>
      </c>
      <c r="B1232" s="21" t="s">
        <v>3035</v>
      </c>
      <c r="C1232" s="12"/>
      <c r="D1232" s="33"/>
    </row>
    <row r="1233" spans="1:4" ht="27.75" customHeight="1" x14ac:dyDescent="0.25">
      <c r="A1233" s="18">
        <v>1232</v>
      </c>
      <c r="B1233" s="21" t="s">
        <v>3036</v>
      </c>
      <c r="C1233" s="12"/>
      <c r="D1233" s="33"/>
    </row>
    <row r="1234" spans="1:4" ht="27.75" customHeight="1" x14ac:dyDescent="0.25">
      <c r="A1234" s="18">
        <v>1233</v>
      </c>
      <c r="B1234" s="21" t="s">
        <v>3037</v>
      </c>
      <c r="C1234" s="12"/>
      <c r="D1234" s="33"/>
    </row>
    <row r="1235" spans="1:4" ht="27.75" customHeight="1" x14ac:dyDescent="0.25">
      <c r="A1235" s="18">
        <v>1234</v>
      </c>
      <c r="B1235" s="21" t="s">
        <v>3038</v>
      </c>
      <c r="C1235" s="12"/>
      <c r="D1235" s="33"/>
    </row>
    <row r="1236" spans="1:4" ht="27.75" customHeight="1" x14ac:dyDescent="0.25">
      <c r="A1236" s="18">
        <v>1235</v>
      </c>
      <c r="B1236" s="21" t="s">
        <v>3039</v>
      </c>
      <c r="C1236" s="12"/>
      <c r="D1236" s="33"/>
    </row>
    <row r="1237" spans="1:4" ht="27.75" customHeight="1" x14ac:dyDescent="0.25">
      <c r="A1237" s="18">
        <v>1236</v>
      </c>
      <c r="B1237" s="21" t="s">
        <v>3040</v>
      </c>
      <c r="C1237" s="12"/>
      <c r="D1237" s="33"/>
    </row>
    <row r="1238" spans="1:4" ht="27.75" customHeight="1" x14ac:dyDescent="0.25">
      <c r="A1238" s="18">
        <v>1237</v>
      </c>
      <c r="B1238" s="21" t="s">
        <v>3041</v>
      </c>
      <c r="C1238" s="12"/>
      <c r="D1238" s="33"/>
    </row>
    <row r="1239" spans="1:4" ht="27.75" customHeight="1" x14ac:dyDescent="0.25">
      <c r="A1239" s="18">
        <v>1238</v>
      </c>
      <c r="B1239" s="21" t="s">
        <v>3042</v>
      </c>
      <c r="C1239" s="12"/>
      <c r="D1239" s="33"/>
    </row>
    <row r="1240" spans="1:4" ht="27.75" customHeight="1" x14ac:dyDescent="0.25">
      <c r="A1240" s="18">
        <v>1239</v>
      </c>
      <c r="B1240" s="21" t="s">
        <v>3043</v>
      </c>
      <c r="C1240" s="12"/>
      <c r="D1240" s="33"/>
    </row>
    <row r="1241" spans="1:4" ht="27.75" customHeight="1" x14ac:dyDescent="0.25">
      <c r="A1241" s="18">
        <v>1240</v>
      </c>
      <c r="B1241" s="21" t="s">
        <v>3044</v>
      </c>
      <c r="C1241" s="12"/>
      <c r="D1241" s="33"/>
    </row>
    <row r="1242" spans="1:4" ht="27.75" customHeight="1" x14ac:dyDescent="0.25">
      <c r="A1242" s="18">
        <v>1241</v>
      </c>
      <c r="B1242" s="21" t="s">
        <v>3045</v>
      </c>
      <c r="C1242" s="12"/>
      <c r="D1242" s="33"/>
    </row>
    <row r="1243" spans="1:4" ht="27.75" customHeight="1" x14ac:dyDescent="0.25">
      <c r="A1243" s="18">
        <v>1242</v>
      </c>
      <c r="B1243" s="21" t="s">
        <v>3046</v>
      </c>
      <c r="C1243" s="12"/>
      <c r="D1243" s="33"/>
    </row>
    <row r="1244" spans="1:4" ht="27.75" customHeight="1" x14ac:dyDescent="0.25">
      <c r="A1244" s="18">
        <v>1243</v>
      </c>
      <c r="B1244" s="21" t="s">
        <v>3047</v>
      </c>
      <c r="C1244" s="12"/>
      <c r="D1244" s="33"/>
    </row>
    <row r="1245" spans="1:4" ht="27.75" customHeight="1" x14ac:dyDescent="0.25">
      <c r="A1245" s="18">
        <v>1244</v>
      </c>
      <c r="B1245" s="21" t="s">
        <v>3048</v>
      </c>
      <c r="C1245" s="12"/>
      <c r="D1245" s="33"/>
    </row>
    <row r="1246" spans="1:4" ht="27.75" customHeight="1" x14ac:dyDescent="0.25">
      <c r="A1246" s="18">
        <v>1245</v>
      </c>
      <c r="B1246" s="21" t="s">
        <v>3049</v>
      </c>
      <c r="C1246" s="12"/>
      <c r="D1246" s="33"/>
    </row>
    <row r="1247" spans="1:4" ht="27.75" customHeight="1" x14ac:dyDescent="0.25">
      <c r="A1247" s="18">
        <v>1246</v>
      </c>
      <c r="B1247" s="21" t="s">
        <v>3050</v>
      </c>
      <c r="C1247" s="12"/>
      <c r="D1247" s="33"/>
    </row>
    <row r="1248" spans="1:4" ht="27.75" customHeight="1" x14ac:dyDescent="0.25">
      <c r="A1248" s="18">
        <v>1247</v>
      </c>
      <c r="B1248" s="21" t="s">
        <v>3051</v>
      </c>
      <c r="C1248" s="12"/>
      <c r="D1248" s="33"/>
    </row>
    <row r="1249" spans="1:4" ht="27.75" customHeight="1" x14ac:dyDescent="0.25">
      <c r="A1249" s="18">
        <v>1248</v>
      </c>
      <c r="B1249" s="21" t="s">
        <v>3052</v>
      </c>
      <c r="C1249" s="12"/>
      <c r="D1249" s="33"/>
    </row>
    <row r="1250" spans="1:4" ht="27.75" customHeight="1" x14ac:dyDescent="0.25">
      <c r="A1250" s="18">
        <v>1249</v>
      </c>
      <c r="B1250" s="21" t="s">
        <v>3053</v>
      </c>
      <c r="C1250" s="12"/>
      <c r="D1250" s="33"/>
    </row>
    <row r="1251" spans="1:4" ht="27.75" customHeight="1" x14ac:dyDescent="0.25">
      <c r="A1251" s="18">
        <v>1250</v>
      </c>
      <c r="B1251" s="21" t="s">
        <v>3054</v>
      </c>
      <c r="C1251" s="12"/>
      <c r="D1251" s="33"/>
    </row>
    <row r="1252" spans="1:4" ht="27.75" customHeight="1" x14ac:dyDescent="0.25">
      <c r="A1252" s="18">
        <v>1251</v>
      </c>
      <c r="B1252" s="21" t="s">
        <v>3055</v>
      </c>
      <c r="C1252" s="12"/>
      <c r="D1252" s="33"/>
    </row>
    <row r="1253" spans="1:4" ht="27.75" customHeight="1" x14ac:dyDescent="0.25">
      <c r="A1253" s="18">
        <v>1252</v>
      </c>
      <c r="B1253" s="21" t="s">
        <v>3056</v>
      </c>
      <c r="C1253" s="12"/>
      <c r="D1253" s="33"/>
    </row>
    <row r="1254" spans="1:4" ht="27.75" customHeight="1" x14ac:dyDescent="0.25">
      <c r="A1254" s="18">
        <v>1253</v>
      </c>
      <c r="B1254" s="21" t="s">
        <v>3057</v>
      </c>
      <c r="C1254" s="12"/>
      <c r="D1254" s="33"/>
    </row>
    <row r="1255" spans="1:4" ht="27.75" customHeight="1" x14ac:dyDescent="0.25">
      <c r="A1255" s="18">
        <v>1254</v>
      </c>
      <c r="B1255" s="21" t="s">
        <v>3058</v>
      </c>
      <c r="C1255" s="12"/>
      <c r="D1255" s="33"/>
    </row>
    <row r="1256" spans="1:4" ht="27.75" customHeight="1" x14ac:dyDescent="0.25">
      <c r="A1256" s="18">
        <v>1255</v>
      </c>
      <c r="B1256" s="21" t="s">
        <v>3059</v>
      </c>
      <c r="C1256" s="12"/>
      <c r="D1256" s="33"/>
    </row>
    <row r="1257" spans="1:4" ht="27.75" customHeight="1" x14ac:dyDescent="0.25">
      <c r="A1257" s="18">
        <v>1256</v>
      </c>
      <c r="B1257" s="21" t="s">
        <v>3060</v>
      </c>
      <c r="C1257" s="12"/>
      <c r="D1257" s="33"/>
    </row>
    <row r="1258" spans="1:4" ht="27.75" customHeight="1" x14ac:dyDescent="0.25">
      <c r="A1258" s="18">
        <v>1257</v>
      </c>
      <c r="B1258" s="21" t="s">
        <v>3061</v>
      </c>
      <c r="C1258" s="12"/>
      <c r="D1258" s="33"/>
    </row>
    <row r="1259" spans="1:4" ht="27.75" customHeight="1" x14ac:dyDescent="0.25">
      <c r="A1259" s="18">
        <v>1258</v>
      </c>
      <c r="B1259" s="21" t="s">
        <v>3062</v>
      </c>
      <c r="C1259" s="12"/>
      <c r="D1259" s="33"/>
    </row>
    <row r="1260" spans="1:4" ht="27.75" customHeight="1" x14ac:dyDescent="0.25">
      <c r="A1260" s="18">
        <v>1259</v>
      </c>
      <c r="B1260" s="21" t="s">
        <v>3063</v>
      </c>
      <c r="C1260" s="12"/>
      <c r="D1260" s="33"/>
    </row>
    <row r="1261" spans="1:4" ht="27.75" customHeight="1" x14ac:dyDescent="0.25">
      <c r="A1261" s="18">
        <v>1260</v>
      </c>
      <c r="B1261" s="21" t="s">
        <v>3064</v>
      </c>
      <c r="C1261" s="12"/>
      <c r="D1261" s="33"/>
    </row>
    <row r="1262" spans="1:4" ht="27.75" customHeight="1" x14ac:dyDescent="0.25">
      <c r="A1262" s="18">
        <v>1261</v>
      </c>
      <c r="B1262" s="21" t="s">
        <v>3065</v>
      </c>
      <c r="C1262" s="12"/>
      <c r="D1262" s="33"/>
    </row>
    <row r="1263" spans="1:4" ht="27.75" customHeight="1" x14ac:dyDescent="0.25">
      <c r="A1263" s="18">
        <v>1262</v>
      </c>
      <c r="B1263" s="21" t="s">
        <v>3066</v>
      </c>
      <c r="C1263" s="12"/>
      <c r="D1263" s="33"/>
    </row>
    <row r="1264" spans="1:4" ht="27.75" customHeight="1" x14ac:dyDescent="0.25">
      <c r="A1264" s="18">
        <v>1263</v>
      </c>
      <c r="B1264" s="21" t="s">
        <v>3067</v>
      </c>
      <c r="C1264" s="12"/>
      <c r="D1264" s="33"/>
    </row>
    <row r="1265" spans="1:4" ht="27.75" customHeight="1" x14ac:dyDescent="0.25">
      <c r="A1265" s="18">
        <v>1264</v>
      </c>
      <c r="B1265" s="21" t="s">
        <v>3068</v>
      </c>
      <c r="C1265" s="12"/>
      <c r="D1265" s="33"/>
    </row>
    <row r="1266" spans="1:4" ht="27.75" customHeight="1" x14ac:dyDescent="0.25">
      <c r="A1266" s="18">
        <v>1265</v>
      </c>
      <c r="B1266" s="21" t="s">
        <v>3069</v>
      </c>
      <c r="C1266" s="12"/>
      <c r="D1266" s="33"/>
    </row>
    <row r="1267" spans="1:4" ht="27.75" customHeight="1" x14ac:dyDescent="0.25">
      <c r="A1267" s="18">
        <v>1266</v>
      </c>
      <c r="B1267" s="21" t="s">
        <v>3070</v>
      </c>
      <c r="C1267" s="12"/>
      <c r="D1267" s="33"/>
    </row>
    <row r="1268" spans="1:4" ht="27.75" customHeight="1" x14ac:dyDescent="0.25">
      <c r="A1268" s="18">
        <v>1267</v>
      </c>
      <c r="B1268" s="21" t="s">
        <v>3071</v>
      </c>
      <c r="C1268" s="12"/>
      <c r="D1268" s="33"/>
    </row>
    <row r="1269" spans="1:4" ht="27.75" customHeight="1" x14ac:dyDescent="0.25">
      <c r="A1269" s="18">
        <v>1268</v>
      </c>
      <c r="B1269" s="21" t="s">
        <v>3072</v>
      </c>
      <c r="C1269" s="12"/>
      <c r="D1269" s="33"/>
    </row>
    <row r="1270" spans="1:4" ht="27.75" customHeight="1" x14ac:dyDescent="0.25">
      <c r="A1270" s="18">
        <v>1269</v>
      </c>
      <c r="B1270" s="21" t="s">
        <v>3073</v>
      </c>
      <c r="C1270" s="12"/>
      <c r="D1270" s="33"/>
    </row>
    <row r="1271" spans="1:4" ht="27.75" customHeight="1" x14ac:dyDescent="0.25">
      <c r="A1271" s="18">
        <v>1270</v>
      </c>
      <c r="B1271" s="21" t="s">
        <v>3074</v>
      </c>
      <c r="C1271" s="12"/>
      <c r="D1271" s="33"/>
    </row>
    <row r="1272" spans="1:4" ht="27.75" customHeight="1" x14ac:dyDescent="0.25">
      <c r="A1272" s="18">
        <v>1271</v>
      </c>
      <c r="B1272" s="21" t="s">
        <v>3075</v>
      </c>
      <c r="C1272" s="12"/>
      <c r="D1272" s="33"/>
    </row>
    <row r="1273" spans="1:4" ht="27.75" customHeight="1" x14ac:dyDescent="0.25">
      <c r="A1273" s="18">
        <v>1272</v>
      </c>
      <c r="B1273" s="21" t="s">
        <v>3076</v>
      </c>
      <c r="C1273" s="12"/>
      <c r="D1273" s="33"/>
    </row>
    <row r="1274" spans="1:4" ht="27.75" customHeight="1" x14ac:dyDescent="0.25">
      <c r="A1274" s="18">
        <v>1273</v>
      </c>
      <c r="B1274" s="21" t="s">
        <v>3077</v>
      </c>
      <c r="C1274" s="12"/>
      <c r="D1274" s="33"/>
    </row>
    <row r="1275" spans="1:4" ht="27.75" customHeight="1" x14ac:dyDescent="0.25">
      <c r="A1275" s="18">
        <v>1274</v>
      </c>
      <c r="B1275" s="21" t="s">
        <v>3078</v>
      </c>
      <c r="C1275" s="12"/>
      <c r="D1275" s="33"/>
    </row>
    <row r="1276" spans="1:4" ht="27.75" customHeight="1" x14ac:dyDescent="0.25">
      <c r="A1276" s="18">
        <v>1275</v>
      </c>
      <c r="B1276" s="21" t="s">
        <v>3079</v>
      </c>
      <c r="C1276" s="12"/>
      <c r="D1276" s="33"/>
    </row>
    <row r="1277" spans="1:4" ht="27.75" customHeight="1" x14ac:dyDescent="0.25">
      <c r="A1277" s="18">
        <v>1276</v>
      </c>
      <c r="B1277" s="21" t="s">
        <v>3080</v>
      </c>
      <c r="C1277" s="12"/>
      <c r="D1277" s="33"/>
    </row>
    <row r="1278" spans="1:4" ht="27.75" customHeight="1" x14ac:dyDescent="0.25">
      <c r="A1278" s="18">
        <v>1277</v>
      </c>
      <c r="B1278" s="21" t="s">
        <v>3081</v>
      </c>
      <c r="C1278" s="12"/>
      <c r="D1278" s="33"/>
    </row>
    <row r="1279" spans="1:4" ht="27.75" customHeight="1" x14ac:dyDescent="0.25">
      <c r="A1279" s="18">
        <v>1278</v>
      </c>
      <c r="B1279" s="21" t="s">
        <v>3082</v>
      </c>
      <c r="C1279" s="12"/>
      <c r="D1279" s="33"/>
    </row>
    <row r="1280" spans="1:4" ht="27.75" customHeight="1" x14ac:dyDescent="0.25">
      <c r="A1280" s="18">
        <v>1279</v>
      </c>
      <c r="B1280" s="21" t="s">
        <v>3083</v>
      </c>
      <c r="C1280" s="12"/>
      <c r="D1280" s="33"/>
    </row>
    <row r="1281" spans="1:4" ht="27.75" customHeight="1" x14ac:dyDescent="0.25">
      <c r="A1281" s="18">
        <v>1280</v>
      </c>
      <c r="B1281" s="21" t="s">
        <v>3084</v>
      </c>
      <c r="C1281" s="12"/>
      <c r="D1281" s="33"/>
    </row>
    <row r="1282" spans="1:4" ht="27.75" customHeight="1" x14ac:dyDescent="0.25">
      <c r="A1282" s="18">
        <v>1281</v>
      </c>
      <c r="B1282" s="21" t="s">
        <v>3085</v>
      </c>
      <c r="C1282" s="12"/>
      <c r="D1282" s="33"/>
    </row>
    <row r="1283" spans="1:4" ht="27.75" customHeight="1" x14ac:dyDescent="0.25">
      <c r="A1283" s="18">
        <v>1282</v>
      </c>
      <c r="B1283" s="21" t="s">
        <v>3086</v>
      </c>
      <c r="C1283" s="12"/>
      <c r="D1283" s="33"/>
    </row>
    <row r="1284" spans="1:4" ht="27.75" customHeight="1" x14ac:dyDescent="0.25">
      <c r="A1284" s="18">
        <v>1283</v>
      </c>
      <c r="B1284" s="21" t="s">
        <v>3087</v>
      </c>
      <c r="C1284" s="12"/>
      <c r="D1284" s="33"/>
    </row>
    <row r="1285" spans="1:4" ht="27.75" customHeight="1" x14ac:dyDescent="0.25">
      <c r="A1285" s="18">
        <v>1284</v>
      </c>
      <c r="B1285" s="21" t="s">
        <v>3088</v>
      </c>
      <c r="C1285" s="12"/>
      <c r="D1285" s="33"/>
    </row>
    <row r="1286" spans="1:4" ht="27.75" customHeight="1" x14ac:dyDescent="0.25">
      <c r="A1286" s="18">
        <v>1285</v>
      </c>
      <c r="B1286" s="21" t="s">
        <v>3089</v>
      </c>
      <c r="C1286" s="12"/>
      <c r="D1286" s="33"/>
    </row>
    <row r="1287" spans="1:4" ht="27.75" customHeight="1" x14ac:dyDescent="0.25">
      <c r="A1287" s="18">
        <v>1286</v>
      </c>
      <c r="B1287" s="21" t="s">
        <v>3090</v>
      </c>
      <c r="C1287" s="12"/>
      <c r="D1287" s="33"/>
    </row>
    <row r="1288" spans="1:4" ht="27.75" customHeight="1" x14ac:dyDescent="0.25">
      <c r="A1288" s="18">
        <v>1287</v>
      </c>
      <c r="B1288" s="21" t="s">
        <v>3091</v>
      </c>
      <c r="C1288" s="12"/>
      <c r="D1288" s="33"/>
    </row>
    <row r="1289" spans="1:4" ht="27.75" customHeight="1" x14ac:dyDescent="0.25">
      <c r="A1289" s="18">
        <v>1288</v>
      </c>
      <c r="B1289" s="21" t="s">
        <v>3092</v>
      </c>
      <c r="C1289" s="12"/>
      <c r="D1289" s="33"/>
    </row>
    <row r="1290" spans="1:4" ht="27.75" customHeight="1" x14ac:dyDescent="0.25">
      <c r="A1290" s="18">
        <v>1289</v>
      </c>
      <c r="B1290" s="21" t="s">
        <v>3093</v>
      </c>
      <c r="C1290" s="12"/>
      <c r="D1290" s="33"/>
    </row>
    <row r="1291" spans="1:4" ht="27.75" customHeight="1" x14ac:dyDescent="0.25">
      <c r="A1291" s="18">
        <v>1290</v>
      </c>
      <c r="B1291" s="21" t="s">
        <v>3094</v>
      </c>
      <c r="C1291" s="12"/>
      <c r="D1291" s="33"/>
    </row>
    <row r="1292" spans="1:4" ht="27.75" customHeight="1" x14ac:dyDescent="0.25">
      <c r="A1292" s="18">
        <v>1291</v>
      </c>
      <c r="B1292" s="21" t="s">
        <v>3095</v>
      </c>
      <c r="C1292" s="12"/>
      <c r="D1292" s="33"/>
    </row>
    <row r="1293" spans="1:4" ht="27.75" customHeight="1" x14ac:dyDescent="0.25">
      <c r="A1293" s="18">
        <v>1292</v>
      </c>
      <c r="B1293" s="21" t="s">
        <v>3096</v>
      </c>
      <c r="C1293" s="12"/>
      <c r="D1293" s="33"/>
    </row>
    <row r="1294" spans="1:4" ht="27.75" customHeight="1" x14ac:dyDescent="0.25">
      <c r="A1294" s="18">
        <v>1293</v>
      </c>
      <c r="B1294" s="21" t="s">
        <v>3097</v>
      </c>
      <c r="C1294" s="12"/>
      <c r="D1294" s="33"/>
    </row>
    <row r="1295" spans="1:4" ht="27.75" customHeight="1" x14ac:dyDescent="0.25">
      <c r="A1295" s="18">
        <v>1294</v>
      </c>
      <c r="B1295" s="21" t="s">
        <v>3098</v>
      </c>
      <c r="C1295" s="12"/>
      <c r="D1295" s="33"/>
    </row>
    <row r="1296" spans="1:4" ht="27.75" customHeight="1" x14ac:dyDescent="0.25">
      <c r="A1296" s="18">
        <v>1295</v>
      </c>
      <c r="B1296" s="21" t="s">
        <v>3099</v>
      </c>
      <c r="C1296" s="12"/>
      <c r="D1296" s="33"/>
    </row>
    <row r="1297" spans="1:4" ht="27.75" customHeight="1" x14ac:dyDescent="0.25">
      <c r="A1297" s="18">
        <v>1296</v>
      </c>
      <c r="B1297" s="21" t="s">
        <v>3100</v>
      </c>
      <c r="C1297" s="12"/>
      <c r="D1297" s="33"/>
    </row>
    <row r="1298" spans="1:4" ht="27.75" customHeight="1" x14ac:dyDescent="0.25">
      <c r="A1298" s="18">
        <v>1297</v>
      </c>
      <c r="B1298" s="21" t="s">
        <v>3101</v>
      </c>
      <c r="C1298" s="12"/>
      <c r="D1298" s="33"/>
    </row>
    <row r="1299" spans="1:4" ht="27.75" customHeight="1" x14ac:dyDescent="0.25">
      <c r="A1299" s="18">
        <v>1298</v>
      </c>
      <c r="B1299" s="21" t="s">
        <v>3102</v>
      </c>
      <c r="C1299" s="12"/>
      <c r="D1299" s="33"/>
    </row>
    <row r="1300" spans="1:4" ht="27.75" customHeight="1" x14ac:dyDescent="0.25">
      <c r="A1300" s="18">
        <v>1299</v>
      </c>
      <c r="B1300" s="21" t="s">
        <v>3103</v>
      </c>
      <c r="C1300" s="12"/>
      <c r="D1300" s="33"/>
    </row>
    <row r="1301" spans="1:4" ht="27.75" customHeight="1" x14ac:dyDescent="0.25">
      <c r="A1301" s="18">
        <v>1300</v>
      </c>
      <c r="B1301" s="21" t="s">
        <v>3104</v>
      </c>
      <c r="C1301" s="12"/>
      <c r="D1301" s="33"/>
    </row>
    <row r="1302" spans="1:4" ht="27.75" customHeight="1" x14ac:dyDescent="0.25">
      <c r="A1302" s="18">
        <v>1301</v>
      </c>
      <c r="B1302" s="21" t="s">
        <v>3105</v>
      </c>
      <c r="C1302" s="12"/>
      <c r="D1302" s="33"/>
    </row>
    <row r="1303" spans="1:4" ht="27.75" customHeight="1" x14ac:dyDescent="0.25">
      <c r="A1303" s="18">
        <v>1302</v>
      </c>
      <c r="B1303" s="21" t="s">
        <v>3106</v>
      </c>
      <c r="C1303" s="12"/>
      <c r="D1303" s="33"/>
    </row>
    <row r="1304" spans="1:4" ht="27.75" customHeight="1" x14ac:dyDescent="0.25">
      <c r="A1304" s="18">
        <v>1303</v>
      </c>
      <c r="B1304" s="21" t="s">
        <v>3107</v>
      </c>
      <c r="C1304" s="12"/>
      <c r="D1304" s="33"/>
    </row>
    <row r="1305" spans="1:4" ht="27.75" customHeight="1" x14ac:dyDescent="0.25">
      <c r="A1305" s="18">
        <v>1304</v>
      </c>
      <c r="B1305" s="21" t="s">
        <v>3108</v>
      </c>
      <c r="C1305" s="12"/>
      <c r="D1305" s="33"/>
    </row>
    <row r="1306" spans="1:4" ht="27.75" customHeight="1" x14ac:dyDescent="0.25">
      <c r="A1306" s="18">
        <v>1305</v>
      </c>
      <c r="B1306" s="21" t="s">
        <v>3109</v>
      </c>
      <c r="C1306" s="12"/>
      <c r="D1306" s="33"/>
    </row>
    <row r="1307" spans="1:4" ht="27.75" customHeight="1" x14ac:dyDescent="0.25">
      <c r="A1307" s="18">
        <v>1306</v>
      </c>
      <c r="B1307" s="21" t="s">
        <v>3110</v>
      </c>
      <c r="C1307" s="12"/>
      <c r="D1307" s="33"/>
    </row>
    <row r="1308" spans="1:4" ht="27.75" customHeight="1" x14ac:dyDescent="0.25">
      <c r="A1308" s="18">
        <v>1307</v>
      </c>
      <c r="B1308" s="21" t="s">
        <v>3111</v>
      </c>
      <c r="C1308" s="12"/>
      <c r="D1308" s="33"/>
    </row>
    <row r="1309" spans="1:4" ht="27.75" customHeight="1" x14ac:dyDescent="0.25">
      <c r="A1309" s="18">
        <v>1308</v>
      </c>
      <c r="B1309" s="21" t="s">
        <v>3112</v>
      </c>
      <c r="C1309" s="12"/>
      <c r="D1309" s="33"/>
    </row>
    <row r="1310" spans="1:4" ht="27.75" customHeight="1" x14ac:dyDescent="0.25">
      <c r="A1310" s="18">
        <v>1309</v>
      </c>
      <c r="B1310" s="21" t="s">
        <v>3113</v>
      </c>
      <c r="C1310" s="12"/>
      <c r="D1310" s="33"/>
    </row>
    <row r="1311" spans="1:4" ht="27.75" customHeight="1" x14ac:dyDescent="0.25">
      <c r="A1311" s="18">
        <v>1310</v>
      </c>
      <c r="B1311" s="21" t="s">
        <v>3114</v>
      </c>
      <c r="C1311" s="12"/>
      <c r="D1311" s="33"/>
    </row>
    <row r="1312" spans="1:4" ht="27.75" customHeight="1" x14ac:dyDescent="0.25">
      <c r="A1312" s="18">
        <v>1311</v>
      </c>
      <c r="B1312" s="21" t="s">
        <v>3115</v>
      </c>
      <c r="C1312" s="12"/>
      <c r="D1312" s="33"/>
    </row>
    <row r="1313" spans="1:4" ht="27.75" customHeight="1" x14ac:dyDescent="0.25">
      <c r="A1313" s="18">
        <v>1312</v>
      </c>
      <c r="B1313" s="21" t="s">
        <v>3116</v>
      </c>
      <c r="C1313" s="12"/>
      <c r="D1313" s="33"/>
    </row>
    <row r="1314" spans="1:4" ht="27.75" customHeight="1" x14ac:dyDescent="0.25">
      <c r="A1314" s="18">
        <v>1313</v>
      </c>
      <c r="B1314" s="21" t="s">
        <v>3117</v>
      </c>
      <c r="C1314" s="12"/>
      <c r="D1314" s="33"/>
    </row>
    <row r="1315" spans="1:4" ht="27.75" customHeight="1" x14ac:dyDescent="0.25">
      <c r="A1315" s="18">
        <v>1314</v>
      </c>
      <c r="B1315" s="21" t="s">
        <v>3118</v>
      </c>
      <c r="C1315" s="12"/>
      <c r="D1315" s="33"/>
    </row>
    <row r="1316" spans="1:4" ht="27.75" customHeight="1" x14ac:dyDescent="0.25">
      <c r="A1316" s="18">
        <v>1315</v>
      </c>
      <c r="B1316" s="21" t="s">
        <v>3119</v>
      </c>
      <c r="C1316" s="12"/>
      <c r="D1316" s="33"/>
    </row>
    <row r="1317" spans="1:4" ht="27.75" customHeight="1" x14ac:dyDescent="0.25">
      <c r="A1317" s="18">
        <v>1316</v>
      </c>
      <c r="B1317" s="21" t="s">
        <v>3120</v>
      </c>
      <c r="C1317" s="12"/>
      <c r="D1317" s="33"/>
    </row>
    <row r="1318" spans="1:4" ht="27.75" customHeight="1" x14ac:dyDescent="0.25">
      <c r="A1318" s="18">
        <v>1317</v>
      </c>
      <c r="B1318" s="21" t="s">
        <v>3121</v>
      </c>
      <c r="C1318" s="12"/>
      <c r="D1318" s="33"/>
    </row>
    <row r="1319" spans="1:4" ht="27.75" customHeight="1" x14ac:dyDescent="0.25">
      <c r="A1319" s="18">
        <v>1318</v>
      </c>
      <c r="B1319" s="21" t="s">
        <v>3122</v>
      </c>
      <c r="C1319" s="12"/>
      <c r="D1319" s="33"/>
    </row>
    <row r="1320" spans="1:4" ht="27.75" customHeight="1" x14ac:dyDescent="0.25">
      <c r="A1320" s="18">
        <v>1319</v>
      </c>
      <c r="B1320" s="21" t="s">
        <v>3123</v>
      </c>
      <c r="C1320" s="12"/>
      <c r="D1320" s="33"/>
    </row>
    <row r="1321" spans="1:4" ht="27.75" customHeight="1" x14ac:dyDescent="0.25">
      <c r="A1321" s="18">
        <v>1320</v>
      </c>
      <c r="B1321" s="21" t="s">
        <v>3124</v>
      </c>
      <c r="C1321" s="12"/>
      <c r="D1321" s="33"/>
    </row>
    <row r="1322" spans="1:4" ht="27.75" customHeight="1" x14ac:dyDescent="0.25">
      <c r="A1322" s="18">
        <v>1321</v>
      </c>
      <c r="B1322" s="21" t="s">
        <v>3125</v>
      </c>
      <c r="C1322" s="12"/>
      <c r="D1322" s="33"/>
    </row>
    <row r="1323" spans="1:4" ht="27.75" customHeight="1" x14ac:dyDescent="0.25">
      <c r="A1323" s="18">
        <v>1322</v>
      </c>
      <c r="B1323" s="21" t="s">
        <v>3126</v>
      </c>
      <c r="C1323" s="12"/>
      <c r="D1323" s="33"/>
    </row>
    <row r="1324" spans="1:4" ht="27.75" customHeight="1" x14ac:dyDescent="0.25">
      <c r="A1324" s="18">
        <v>1323</v>
      </c>
      <c r="B1324" s="21" t="s">
        <v>3127</v>
      </c>
      <c r="C1324" s="12"/>
      <c r="D1324" s="33"/>
    </row>
    <row r="1325" spans="1:4" ht="27.75" customHeight="1" x14ac:dyDescent="0.25">
      <c r="A1325" s="18">
        <v>1324</v>
      </c>
      <c r="B1325" s="21" t="s">
        <v>3128</v>
      </c>
      <c r="C1325" s="12"/>
      <c r="D1325" s="33"/>
    </row>
    <row r="1326" spans="1:4" ht="27.75" customHeight="1" x14ac:dyDescent="0.25">
      <c r="A1326" s="18">
        <v>1325</v>
      </c>
      <c r="B1326" s="21" t="s">
        <v>3129</v>
      </c>
      <c r="C1326" s="12"/>
      <c r="D1326" s="33"/>
    </row>
    <row r="1327" spans="1:4" ht="27.75" customHeight="1" x14ac:dyDescent="0.25">
      <c r="A1327" s="18">
        <v>1326</v>
      </c>
      <c r="B1327" s="21" t="s">
        <v>3130</v>
      </c>
      <c r="C1327" s="12"/>
      <c r="D1327" s="33"/>
    </row>
    <row r="1328" spans="1:4" ht="27.75" customHeight="1" x14ac:dyDescent="0.25">
      <c r="A1328" s="18">
        <v>1327</v>
      </c>
      <c r="B1328" s="21" t="s">
        <v>3131</v>
      </c>
      <c r="C1328" s="12"/>
      <c r="D1328" s="33"/>
    </row>
    <row r="1329" spans="1:4" ht="27.75" customHeight="1" x14ac:dyDescent="0.25">
      <c r="A1329" s="18">
        <v>1328</v>
      </c>
      <c r="B1329" s="21" t="s">
        <v>3132</v>
      </c>
      <c r="C1329" s="12"/>
      <c r="D1329" s="33"/>
    </row>
    <row r="1330" spans="1:4" ht="27.75" customHeight="1" x14ac:dyDescent="0.25">
      <c r="A1330" s="18">
        <v>1329</v>
      </c>
      <c r="B1330" s="21" t="s">
        <v>3133</v>
      </c>
      <c r="C1330" s="12"/>
      <c r="D1330" s="33"/>
    </row>
    <row r="1331" spans="1:4" ht="27.75" customHeight="1" x14ac:dyDescent="0.25">
      <c r="A1331" s="18">
        <v>1330</v>
      </c>
      <c r="B1331" s="21" t="s">
        <v>3134</v>
      </c>
      <c r="C1331" s="12"/>
      <c r="D1331" s="33"/>
    </row>
    <row r="1332" spans="1:4" ht="27.75" customHeight="1" x14ac:dyDescent="0.25">
      <c r="A1332" s="18">
        <v>1331</v>
      </c>
      <c r="B1332" s="21" t="s">
        <v>3135</v>
      </c>
      <c r="C1332" s="12"/>
      <c r="D1332" s="33"/>
    </row>
    <row r="1333" spans="1:4" ht="27.75" customHeight="1" x14ac:dyDescent="0.25">
      <c r="A1333" s="18">
        <v>1332</v>
      </c>
      <c r="B1333" s="21" t="s">
        <v>3136</v>
      </c>
      <c r="C1333" s="12"/>
      <c r="D1333" s="33"/>
    </row>
    <row r="1334" spans="1:4" ht="27.75" customHeight="1" x14ac:dyDescent="0.25">
      <c r="A1334" s="18">
        <v>1333</v>
      </c>
      <c r="B1334" s="21" t="s">
        <v>3137</v>
      </c>
      <c r="C1334" s="12"/>
      <c r="D1334" s="33"/>
    </row>
    <row r="1335" spans="1:4" ht="27.75" customHeight="1" x14ac:dyDescent="0.25">
      <c r="A1335" s="18">
        <v>1334</v>
      </c>
      <c r="B1335" s="21" t="s">
        <v>3138</v>
      </c>
      <c r="C1335" s="12"/>
      <c r="D1335" s="33"/>
    </row>
    <row r="1336" spans="1:4" ht="27.75" customHeight="1" x14ac:dyDescent="0.25">
      <c r="A1336" s="18">
        <v>1335</v>
      </c>
      <c r="B1336" s="21" t="s">
        <v>3139</v>
      </c>
      <c r="C1336" s="12"/>
      <c r="D1336" s="33"/>
    </row>
    <row r="1337" spans="1:4" ht="27.75" customHeight="1" x14ac:dyDescent="0.25">
      <c r="A1337" s="18">
        <v>1336</v>
      </c>
      <c r="B1337" s="21" t="s">
        <v>3140</v>
      </c>
      <c r="C1337" s="12"/>
      <c r="D1337" s="33"/>
    </row>
    <row r="1338" spans="1:4" ht="27.75" customHeight="1" x14ac:dyDescent="0.25">
      <c r="A1338" s="18">
        <v>1337</v>
      </c>
      <c r="B1338" s="21" t="s">
        <v>3141</v>
      </c>
      <c r="C1338" s="12"/>
      <c r="D1338" s="33"/>
    </row>
    <row r="1339" spans="1:4" ht="27.75" customHeight="1" x14ac:dyDescent="0.25">
      <c r="A1339" s="18">
        <v>1338</v>
      </c>
      <c r="B1339" s="21" t="s">
        <v>3142</v>
      </c>
      <c r="C1339" s="12"/>
      <c r="D1339" s="33"/>
    </row>
    <row r="1340" spans="1:4" ht="27.75" customHeight="1" x14ac:dyDescent="0.25">
      <c r="A1340" s="18">
        <v>1339</v>
      </c>
      <c r="B1340" s="21" t="s">
        <v>3143</v>
      </c>
      <c r="C1340" s="12"/>
      <c r="D1340" s="33"/>
    </row>
    <row r="1341" spans="1:4" ht="27.75" customHeight="1" x14ac:dyDescent="0.25">
      <c r="A1341" s="18">
        <v>1340</v>
      </c>
      <c r="B1341" s="21" t="s">
        <v>3144</v>
      </c>
      <c r="C1341" s="12"/>
      <c r="D1341" s="33"/>
    </row>
    <row r="1342" spans="1:4" ht="27.75" customHeight="1" x14ac:dyDescent="0.25">
      <c r="A1342" s="18">
        <v>1341</v>
      </c>
      <c r="B1342" s="21" t="s">
        <v>3145</v>
      </c>
      <c r="C1342" s="12"/>
      <c r="D1342" s="33"/>
    </row>
    <row r="1343" spans="1:4" ht="27.75" customHeight="1" x14ac:dyDescent="0.25">
      <c r="A1343" s="18">
        <v>1342</v>
      </c>
      <c r="B1343" s="21" t="s">
        <v>3146</v>
      </c>
      <c r="C1343" s="12"/>
      <c r="D1343" s="33"/>
    </row>
    <row r="1344" spans="1:4" ht="27.75" customHeight="1" x14ac:dyDescent="0.25">
      <c r="A1344" s="18">
        <v>1343</v>
      </c>
      <c r="B1344" s="21" t="s">
        <v>3147</v>
      </c>
      <c r="C1344" s="12"/>
      <c r="D1344" s="33"/>
    </row>
    <row r="1345" spans="1:4" ht="27.75" customHeight="1" x14ac:dyDescent="0.25">
      <c r="A1345" s="18">
        <v>1344</v>
      </c>
      <c r="B1345" s="21" t="s">
        <v>3148</v>
      </c>
      <c r="C1345" s="12"/>
      <c r="D1345" s="33"/>
    </row>
    <row r="1346" spans="1:4" ht="27.75" customHeight="1" x14ac:dyDescent="0.25">
      <c r="A1346" s="18">
        <v>1345</v>
      </c>
      <c r="B1346" s="21" t="s">
        <v>3149</v>
      </c>
      <c r="C1346" s="12"/>
      <c r="D1346" s="33"/>
    </row>
    <row r="1347" spans="1:4" ht="27.75" customHeight="1" x14ac:dyDescent="0.25">
      <c r="A1347" s="18">
        <v>1346</v>
      </c>
      <c r="B1347" s="21" t="s">
        <v>3150</v>
      </c>
      <c r="C1347" s="12"/>
      <c r="D1347" s="33"/>
    </row>
    <row r="1348" spans="1:4" ht="27.75" customHeight="1" x14ac:dyDescent="0.25">
      <c r="A1348" s="18">
        <v>1347</v>
      </c>
      <c r="B1348" s="21" t="s">
        <v>3151</v>
      </c>
      <c r="C1348" s="12"/>
      <c r="D1348" s="33"/>
    </row>
    <row r="1349" spans="1:4" ht="27.75" customHeight="1" x14ac:dyDescent="0.25">
      <c r="A1349" s="18">
        <v>1348</v>
      </c>
      <c r="B1349" s="21" t="s">
        <v>3152</v>
      </c>
      <c r="C1349" s="12"/>
      <c r="D1349" s="33"/>
    </row>
    <row r="1350" spans="1:4" ht="27.75" customHeight="1" x14ac:dyDescent="0.25">
      <c r="A1350" s="18">
        <v>1349</v>
      </c>
      <c r="B1350" s="21" t="s">
        <v>3153</v>
      </c>
      <c r="C1350" s="12"/>
      <c r="D1350" s="33"/>
    </row>
    <row r="1351" spans="1:4" ht="27.75" customHeight="1" x14ac:dyDescent="0.25">
      <c r="A1351" s="18">
        <v>1350</v>
      </c>
      <c r="B1351" s="21" t="s">
        <v>3154</v>
      </c>
      <c r="C1351" s="12"/>
      <c r="D1351" s="33"/>
    </row>
    <row r="1352" spans="1:4" ht="27.75" customHeight="1" x14ac:dyDescent="0.25">
      <c r="A1352" s="18">
        <v>1351</v>
      </c>
      <c r="B1352" s="21" t="s">
        <v>3155</v>
      </c>
      <c r="C1352" s="12"/>
      <c r="D1352" s="33"/>
    </row>
    <row r="1353" spans="1:4" ht="27.75" customHeight="1" x14ac:dyDescent="0.25">
      <c r="A1353" s="18">
        <v>1352</v>
      </c>
      <c r="B1353" s="21" t="s">
        <v>3156</v>
      </c>
      <c r="C1353" s="12"/>
      <c r="D1353" s="33"/>
    </row>
    <row r="1354" spans="1:4" ht="27.75" customHeight="1" x14ac:dyDescent="0.25">
      <c r="A1354" s="18">
        <v>1353</v>
      </c>
      <c r="B1354" s="21" t="s">
        <v>3157</v>
      </c>
      <c r="C1354" s="12"/>
      <c r="D1354" s="33"/>
    </row>
    <row r="1355" spans="1:4" ht="27.75" customHeight="1" x14ac:dyDescent="0.25">
      <c r="A1355" s="18">
        <v>1354</v>
      </c>
      <c r="B1355" s="21" t="s">
        <v>3158</v>
      </c>
      <c r="C1355" s="12"/>
      <c r="D1355" s="33"/>
    </row>
    <row r="1356" spans="1:4" ht="27.75" customHeight="1" x14ac:dyDescent="0.25">
      <c r="A1356" s="18">
        <v>1355</v>
      </c>
      <c r="B1356" s="21" t="s">
        <v>3159</v>
      </c>
      <c r="C1356" s="12"/>
      <c r="D1356" s="33"/>
    </row>
    <row r="1357" spans="1:4" ht="27.75" customHeight="1" x14ac:dyDescent="0.25">
      <c r="A1357" s="18">
        <v>1356</v>
      </c>
      <c r="B1357" s="21" t="s">
        <v>3160</v>
      </c>
      <c r="C1357" s="12"/>
      <c r="D1357" s="33"/>
    </row>
    <row r="1358" spans="1:4" ht="27.75" customHeight="1" x14ac:dyDescent="0.25">
      <c r="A1358" s="18">
        <v>1357</v>
      </c>
      <c r="B1358" s="21" t="s">
        <v>3161</v>
      </c>
      <c r="C1358" s="12"/>
      <c r="D1358" s="33"/>
    </row>
    <row r="1359" spans="1:4" ht="27.75" customHeight="1" x14ac:dyDescent="0.25">
      <c r="A1359" s="18">
        <v>1358</v>
      </c>
      <c r="B1359" s="21" t="s">
        <v>3162</v>
      </c>
      <c r="C1359" s="12"/>
      <c r="D1359" s="33"/>
    </row>
    <row r="1360" spans="1:4" ht="27.75" customHeight="1" x14ac:dyDescent="0.25">
      <c r="A1360" s="18">
        <v>1359</v>
      </c>
      <c r="B1360" s="21" t="s">
        <v>3163</v>
      </c>
      <c r="C1360" s="12"/>
      <c r="D1360" s="33"/>
    </row>
    <row r="1361" spans="1:4" ht="27.75" customHeight="1" x14ac:dyDescent="0.25">
      <c r="A1361" s="18">
        <v>1360</v>
      </c>
      <c r="B1361" s="21" t="s">
        <v>3164</v>
      </c>
      <c r="C1361" s="12"/>
      <c r="D1361" s="33"/>
    </row>
    <row r="1362" spans="1:4" ht="27.75" customHeight="1" x14ac:dyDescent="0.25">
      <c r="A1362" s="18">
        <v>1361</v>
      </c>
      <c r="B1362" s="21" t="s">
        <v>3165</v>
      </c>
      <c r="C1362" s="12"/>
      <c r="D1362" s="33"/>
    </row>
    <row r="1363" spans="1:4" ht="27.75" customHeight="1" x14ac:dyDescent="0.25">
      <c r="A1363" s="18">
        <v>1362</v>
      </c>
      <c r="B1363" s="21" t="s">
        <v>3166</v>
      </c>
      <c r="C1363" s="12"/>
      <c r="D1363" s="33"/>
    </row>
    <row r="1364" spans="1:4" ht="27.75" customHeight="1" x14ac:dyDescent="0.25">
      <c r="A1364" s="18">
        <v>1363</v>
      </c>
      <c r="B1364" s="21" t="s">
        <v>3167</v>
      </c>
      <c r="C1364" s="12"/>
      <c r="D1364" s="33"/>
    </row>
    <row r="1365" spans="1:4" ht="27.75" customHeight="1" x14ac:dyDescent="0.25">
      <c r="A1365" s="18">
        <v>1364</v>
      </c>
      <c r="B1365" s="21" t="s">
        <v>3168</v>
      </c>
      <c r="C1365" s="12"/>
      <c r="D1365" s="33"/>
    </row>
    <row r="1366" spans="1:4" ht="27.75" customHeight="1" x14ac:dyDescent="0.25">
      <c r="A1366" s="18">
        <v>1365</v>
      </c>
      <c r="B1366" s="21" t="s">
        <v>3169</v>
      </c>
      <c r="C1366" s="12"/>
      <c r="D1366" s="33"/>
    </row>
    <row r="1367" spans="1:4" ht="27.75" customHeight="1" x14ac:dyDescent="0.25">
      <c r="A1367" s="18">
        <v>1366</v>
      </c>
      <c r="B1367" s="21" t="s">
        <v>3170</v>
      </c>
      <c r="C1367" s="12"/>
      <c r="D1367" s="33"/>
    </row>
    <row r="1368" spans="1:4" ht="27.75" customHeight="1" x14ac:dyDescent="0.25">
      <c r="A1368" s="18">
        <v>1367</v>
      </c>
      <c r="B1368" s="21" t="s">
        <v>3171</v>
      </c>
      <c r="C1368" s="12"/>
      <c r="D1368" s="33"/>
    </row>
    <row r="1369" spans="1:4" ht="27.75" customHeight="1" x14ac:dyDescent="0.25">
      <c r="A1369" s="18">
        <v>1368</v>
      </c>
      <c r="B1369" s="21" t="s">
        <v>3172</v>
      </c>
      <c r="C1369" s="12"/>
      <c r="D1369" s="33"/>
    </row>
    <row r="1370" spans="1:4" ht="27.75" customHeight="1" x14ac:dyDescent="0.25">
      <c r="A1370" s="18">
        <v>1369</v>
      </c>
      <c r="B1370" s="21" t="s">
        <v>3173</v>
      </c>
      <c r="C1370" s="12"/>
      <c r="D1370" s="33"/>
    </row>
    <row r="1371" spans="1:4" ht="27.75" customHeight="1" x14ac:dyDescent="0.25">
      <c r="A1371" s="18">
        <v>1370</v>
      </c>
      <c r="B1371" s="21" t="s">
        <v>3174</v>
      </c>
      <c r="C1371" s="12"/>
      <c r="D1371" s="33"/>
    </row>
    <row r="1372" spans="1:4" ht="27.75" customHeight="1" x14ac:dyDescent="0.25">
      <c r="A1372" s="18">
        <v>1371</v>
      </c>
      <c r="B1372" s="21" t="s">
        <v>3175</v>
      </c>
      <c r="C1372" s="12"/>
      <c r="D1372" s="33"/>
    </row>
    <row r="1373" spans="1:4" ht="27.75" customHeight="1" x14ac:dyDescent="0.25">
      <c r="A1373" s="18">
        <v>1372</v>
      </c>
      <c r="B1373" s="21" t="s">
        <v>3176</v>
      </c>
      <c r="C1373" s="12"/>
      <c r="D1373" s="33"/>
    </row>
    <row r="1374" spans="1:4" ht="27.75" customHeight="1" x14ac:dyDescent="0.25">
      <c r="A1374" s="18">
        <v>1373</v>
      </c>
      <c r="B1374" s="21" t="s">
        <v>3177</v>
      </c>
      <c r="C1374" s="12"/>
      <c r="D1374" s="33"/>
    </row>
    <row r="1375" spans="1:4" ht="27.75" customHeight="1" x14ac:dyDescent="0.25">
      <c r="A1375" s="18">
        <v>1374</v>
      </c>
      <c r="B1375" s="21" t="s">
        <v>3178</v>
      </c>
      <c r="C1375" s="12"/>
      <c r="D1375" s="33"/>
    </row>
    <row r="1376" spans="1:4" ht="27.75" customHeight="1" x14ac:dyDescent="0.25">
      <c r="A1376" s="18">
        <v>1375</v>
      </c>
      <c r="B1376" s="21" t="s">
        <v>3179</v>
      </c>
      <c r="C1376" s="12"/>
      <c r="D1376" s="33"/>
    </row>
    <row r="1377" spans="1:4" ht="27.75" customHeight="1" x14ac:dyDescent="0.25">
      <c r="A1377" s="18">
        <v>1376</v>
      </c>
      <c r="B1377" s="21" t="s">
        <v>3180</v>
      </c>
      <c r="C1377" s="12"/>
      <c r="D1377" s="33"/>
    </row>
    <row r="1378" spans="1:4" ht="27.75" customHeight="1" x14ac:dyDescent="0.25">
      <c r="A1378" s="18">
        <v>1377</v>
      </c>
      <c r="B1378" s="21" t="s">
        <v>3181</v>
      </c>
      <c r="C1378" s="12"/>
      <c r="D1378" s="33"/>
    </row>
    <row r="1379" spans="1:4" ht="27.75" customHeight="1" x14ac:dyDescent="0.25">
      <c r="A1379" s="18">
        <v>1378</v>
      </c>
      <c r="B1379" s="21" t="s">
        <v>3182</v>
      </c>
      <c r="C1379" s="12"/>
      <c r="D1379" s="33"/>
    </row>
    <row r="1380" spans="1:4" ht="27.75" customHeight="1" x14ac:dyDescent="0.25">
      <c r="A1380" s="18">
        <v>1379</v>
      </c>
      <c r="B1380" s="21" t="s">
        <v>3183</v>
      </c>
      <c r="C1380" s="12"/>
      <c r="D1380" s="33"/>
    </row>
    <row r="1381" spans="1:4" ht="27.75" customHeight="1" x14ac:dyDescent="0.25">
      <c r="A1381" s="18">
        <v>1380</v>
      </c>
      <c r="B1381" s="21" t="s">
        <v>3184</v>
      </c>
      <c r="C1381" s="12"/>
      <c r="D1381" s="33"/>
    </row>
    <row r="1382" spans="1:4" ht="27.75" customHeight="1" x14ac:dyDescent="0.25">
      <c r="A1382" s="18">
        <v>1381</v>
      </c>
      <c r="B1382" s="21" t="s">
        <v>3185</v>
      </c>
      <c r="C1382" s="12"/>
      <c r="D1382" s="33"/>
    </row>
    <row r="1383" spans="1:4" ht="27.75" customHeight="1" x14ac:dyDescent="0.25">
      <c r="A1383" s="18">
        <v>1382</v>
      </c>
      <c r="B1383" s="21" t="s">
        <v>3186</v>
      </c>
      <c r="C1383" s="12"/>
      <c r="D1383" s="33"/>
    </row>
    <row r="1384" spans="1:4" ht="27.75" customHeight="1" x14ac:dyDescent="0.25">
      <c r="A1384" s="18">
        <v>1383</v>
      </c>
      <c r="B1384" s="21" t="s">
        <v>3187</v>
      </c>
      <c r="C1384" s="12"/>
      <c r="D1384" s="33"/>
    </row>
    <row r="1385" spans="1:4" ht="27.75" customHeight="1" x14ac:dyDescent="0.25">
      <c r="A1385" s="18">
        <v>1384</v>
      </c>
      <c r="B1385" s="21" t="s">
        <v>3188</v>
      </c>
      <c r="C1385" s="12"/>
      <c r="D1385" s="33"/>
    </row>
    <row r="1386" spans="1:4" ht="27.75" customHeight="1" x14ac:dyDescent="0.25">
      <c r="A1386" s="18">
        <v>1385</v>
      </c>
      <c r="B1386" s="21" t="s">
        <v>3189</v>
      </c>
      <c r="C1386" s="12"/>
      <c r="D1386" s="33"/>
    </row>
    <row r="1387" spans="1:4" ht="27.75" customHeight="1" x14ac:dyDescent="0.25">
      <c r="A1387" s="18">
        <v>1386</v>
      </c>
      <c r="B1387" s="21" t="s">
        <v>3190</v>
      </c>
      <c r="C1387" s="12"/>
      <c r="D1387" s="33"/>
    </row>
    <row r="1388" spans="1:4" ht="27.75" customHeight="1" x14ac:dyDescent="0.25">
      <c r="A1388" s="18">
        <v>1387</v>
      </c>
      <c r="B1388" s="21" t="s">
        <v>3191</v>
      </c>
      <c r="C1388" s="12"/>
      <c r="D1388" s="33"/>
    </row>
    <row r="1389" spans="1:4" ht="27.75" customHeight="1" x14ac:dyDescent="0.25">
      <c r="A1389" s="18">
        <v>1388</v>
      </c>
      <c r="B1389" s="21" t="s">
        <v>3192</v>
      </c>
      <c r="C1389" s="12"/>
      <c r="D1389" s="33"/>
    </row>
    <row r="1390" spans="1:4" ht="27.75" customHeight="1" x14ac:dyDescent="0.25">
      <c r="A1390" s="18">
        <v>1389</v>
      </c>
      <c r="B1390" s="21" t="s">
        <v>3193</v>
      </c>
      <c r="C1390" s="12"/>
      <c r="D1390" s="33"/>
    </row>
    <row r="1391" spans="1:4" ht="27.75" customHeight="1" x14ac:dyDescent="0.25">
      <c r="A1391" s="18">
        <v>1390</v>
      </c>
      <c r="B1391" s="21" t="s">
        <v>3194</v>
      </c>
      <c r="C1391" s="12"/>
      <c r="D1391" s="33"/>
    </row>
    <row r="1392" spans="1:4" ht="27.75" customHeight="1" x14ac:dyDescent="0.25">
      <c r="A1392" s="18">
        <v>1391</v>
      </c>
      <c r="B1392" s="21" t="s">
        <v>3195</v>
      </c>
      <c r="C1392" s="12"/>
      <c r="D1392" s="33"/>
    </row>
    <row r="1393" spans="1:4" ht="27.75" customHeight="1" x14ac:dyDescent="0.25">
      <c r="A1393" s="18">
        <v>1392</v>
      </c>
      <c r="B1393" s="21" t="s">
        <v>3196</v>
      </c>
      <c r="C1393" s="12"/>
      <c r="D1393" s="33"/>
    </row>
    <row r="1394" spans="1:4" ht="27.75" customHeight="1" x14ac:dyDescent="0.25">
      <c r="A1394" s="18">
        <v>1393</v>
      </c>
      <c r="B1394" s="21" t="s">
        <v>3197</v>
      </c>
      <c r="C1394" s="12"/>
      <c r="D1394" s="33"/>
    </row>
    <row r="1395" spans="1:4" ht="27.75" customHeight="1" x14ac:dyDescent="0.25">
      <c r="A1395" s="18">
        <v>1394</v>
      </c>
      <c r="B1395" s="21" t="s">
        <v>3198</v>
      </c>
      <c r="C1395" s="12"/>
      <c r="D1395" s="33"/>
    </row>
    <row r="1396" spans="1:4" ht="27.75" customHeight="1" x14ac:dyDescent="0.25">
      <c r="A1396" s="18">
        <v>1395</v>
      </c>
      <c r="B1396" s="21" t="s">
        <v>3199</v>
      </c>
      <c r="C1396" s="12"/>
      <c r="D1396" s="33"/>
    </row>
    <row r="1397" spans="1:4" ht="27.75" customHeight="1" x14ac:dyDescent="0.25">
      <c r="A1397" s="18">
        <v>1396</v>
      </c>
      <c r="B1397" s="21" t="s">
        <v>3200</v>
      </c>
      <c r="C1397" s="12"/>
      <c r="D1397" s="33"/>
    </row>
    <row r="1398" spans="1:4" ht="27.75" customHeight="1" x14ac:dyDescent="0.25">
      <c r="A1398" s="18">
        <v>1397</v>
      </c>
      <c r="B1398" s="21" t="s">
        <v>3201</v>
      </c>
      <c r="C1398" s="12"/>
      <c r="D1398" s="33"/>
    </row>
    <row r="1399" spans="1:4" ht="27.75" customHeight="1" x14ac:dyDescent="0.25">
      <c r="A1399" s="18">
        <v>1398</v>
      </c>
      <c r="B1399" s="21" t="s">
        <v>3202</v>
      </c>
      <c r="C1399" s="12"/>
      <c r="D1399" s="33"/>
    </row>
    <row r="1400" spans="1:4" ht="27.75" customHeight="1" x14ac:dyDescent="0.25">
      <c r="A1400" s="18">
        <v>1399</v>
      </c>
      <c r="B1400" s="21" t="s">
        <v>3203</v>
      </c>
      <c r="C1400" s="12"/>
      <c r="D1400" s="33"/>
    </row>
    <row r="1401" spans="1:4" ht="27.75" customHeight="1" x14ac:dyDescent="0.25">
      <c r="A1401" s="18">
        <v>1400</v>
      </c>
      <c r="B1401" s="21" t="s">
        <v>3204</v>
      </c>
      <c r="C1401" s="12"/>
      <c r="D1401" s="33"/>
    </row>
    <row r="1402" spans="1:4" ht="27.75" customHeight="1" x14ac:dyDescent="0.25">
      <c r="A1402" s="18">
        <v>1401</v>
      </c>
      <c r="B1402" s="21" t="s">
        <v>3205</v>
      </c>
      <c r="C1402" s="12"/>
      <c r="D1402" s="33"/>
    </row>
    <row r="1403" spans="1:4" ht="27.75" customHeight="1" x14ac:dyDescent="0.25">
      <c r="A1403" s="18">
        <v>1402</v>
      </c>
      <c r="B1403" s="21" t="s">
        <v>3206</v>
      </c>
      <c r="C1403" s="12"/>
      <c r="D1403" s="33"/>
    </row>
    <row r="1404" spans="1:4" ht="27.75" customHeight="1" x14ac:dyDescent="0.25">
      <c r="A1404" s="18">
        <v>1403</v>
      </c>
      <c r="B1404" s="21" t="s">
        <v>3207</v>
      </c>
      <c r="C1404" s="12"/>
      <c r="D1404" s="33"/>
    </row>
    <row r="1405" spans="1:4" ht="27.75" customHeight="1" x14ac:dyDescent="0.25">
      <c r="A1405" s="18">
        <v>1404</v>
      </c>
      <c r="B1405" s="21" t="s">
        <v>3208</v>
      </c>
      <c r="C1405" s="12"/>
      <c r="D1405" s="33"/>
    </row>
    <row r="1406" spans="1:4" ht="27.75" customHeight="1" x14ac:dyDescent="0.25">
      <c r="A1406" s="18">
        <v>1405</v>
      </c>
      <c r="B1406" s="21" t="s">
        <v>3209</v>
      </c>
      <c r="C1406" s="12"/>
      <c r="D1406" s="33"/>
    </row>
    <row r="1407" spans="1:4" ht="27.75" customHeight="1" x14ac:dyDescent="0.25">
      <c r="A1407" s="18">
        <v>1406</v>
      </c>
      <c r="B1407" s="21" t="s">
        <v>3210</v>
      </c>
      <c r="C1407" s="12"/>
      <c r="D1407" s="33"/>
    </row>
    <row r="1408" spans="1:4" ht="27.75" customHeight="1" x14ac:dyDescent="0.25">
      <c r="A1408" s="18">
        <v>1407</v>
      </c>
      <c r="B1408" s="21" t="s">
        <v>3211</v>
      </c>
      <c r="C1408" s="12"/>
      <c r="D1408" s="33"/>
    </row>
    <row r="1409" spans="1:4" ht="27.75" customHeight="1" x14ac:dyDescent="0.25">
      <c r="A1409" s="18">
        <v>1408</v>
      </c>
      <c r="B1409" s="21" t="s">
        <v>3212</v>
      </c>
      <c r="C1409" s="12"/>
      <c r="D1409" s="33"/>
    </row>
    <row r="1410" spans="1:4" ht="27.75" customHeight="1" x14ac:dyDescent="0.25">
      <c r="A1410" s="18">
        <v>1409</v>
      </c>
      <c r="B1410" s="21" t="s">
        <v>3213</v>
      </c>
      <c r="C1410" s="12"/>
      <c r="D1410" s="33"/>
    </row>
    <row r="1411" spans="1:4" ht="27.75" customHeight="1" x14ac:dyDescent="0.25">
      <c r="A1411" s="18">
        <v>1410</v>
      </c>
      <c r="B1411" s="21" t="s">
        <v>3214</v>
      </c>
      <c r="C1411" s="12"/>
      <c r="D1411" s="33"/>
    </row>
    <row r="1412" spans="1:4" ht="27.75" customHeight="1" x14ac:dyDescent="0.25">
      <c r="A1412" s="18">
        <v>1411</v>
      </c>
      <c r="B1412" s="21" t="s">
        <v>3215</v>
      </c>
      <c r="C1412" s="12"/>
      <c r="D1412" s="33"/>
    </row>
    <row r="1413" spans="1:4" ht="27.75" customHeight="1" x14ac:dyDescent="0.25">
      <c r="A1413" s="18">
        <v>1412</v>
      </c>
      <c r="B1413" s="21" t="s">
        <v>3216</v>
      </c>
      <c r="C1413" s="12"/>
      <c r="D1413" s="33"/>
    </row>
    <row r="1414" spans="1:4" ht="27.75" customHeight="1" x14ac:dyDescent="0.25">
      <c r="A1414" s="18">
        <v>1413</v>
      </c>
      <c r="B1414" s="21" t="s">
        <v>3217</v>
      </c>
      <c r="C1414" s="12"/>
      <c r="D1414" s="33"/>
    </row>
    <row r="1415" spans="1:4" ht="27.75" customHeight="1" x14ac:dyDescent="0.25">
      <c r="A1415" s="18">
        <v>1414</v>
      </c>
      <c r="B1415" s="21" t="s">
        <v>3218</v>
      </c>
      <c r="C1415" s="12"/>
      <c r="D1415" s="33"/>
    </row>
    <row r="1416" spans="1:4" ht="27.75" customHeight="1" x14ac:dyDescent="0.25">
      <c r="A1416" s="18">
        <v>1415</v>
      </c>
      <c r="B1416" s="21" t="s">
        <v>3219</v>
      </c>
      <c r="C1416" s="12"/>
      <c r="D1416" s="33"/>
    </row>
    <row r="1417" spans="1:4" ht="27.75" customHeight="1" x14ac:dyDescent="0.25">
      <c r="A1417" s="18">
        <v>1416</v>
      </c>
      <c r="B1417" s="21" t="s">
        <v>3220</v>
      </c>
      <c r="C1417" s="12"/>
      <c r="D1417" s="33"/>
    </row>
    <row r="1418" spans="1:4" ht="27.75" customHeight="1" x14ac:dyDescent="0.25">
      <c r="A1418" s="18">
        <v>1417</v>
      </c>
      <c r="B1418" s="21" t="s">
        <v>3221</v>
      </c>
      <c r="C1418" s="12"/>
      <c r="D1418" s="33"/>
    </row>
    <row r="1419" spans="1:4" ht="27.75" customHeight="1" x14ac:dyDescent="0.25">
      <c r="A1419" s="18">
        <v>1418</v>
      </c>
      <c r="B1419" s="21" t="s">
        <v>3222</v>
      </c>
      <c r="C1419" s="12"/>
      <c r="D1419" s="33"/>
    </row>
    <row r="1420" spans="1:4" ht="27.75" customHeight="1" x14ac:dyDescent="0.25">
      <c r="A1420" s="18">
        <v>1419</v>
      </c>
      <c r="B1420" s="21" t="s">
        <v>3223</v>
      </c>
      <c r="C1420" s="12"/>
      <c r="D1420" s="33"/>
    </row>
    <row r="1421" spans="1:4" ht="27.75" customHeight="1" x14ac:dyDescent="0.25">
      <c r="A1421" s="18">
        <v>1420</v>
      </c>
      <c r="B1421" s="21" t="s">
        <v>3224</v>
      </c>
      <c r="C1421" s="12"/>
      <c r="D1421" s="33"/>
    </row>
    <row r="1422" spans="1:4" ht="27.75" customHeight="1" x14ac:dyDescent="0.25">
      <c r="A1422" s="18">
        <v>1421</v>
      </c>
      <c r="B1422" s="21" t="s">
        <v>3225</v>
      </c>
      <c r="C1422" s="12"/>
      <c r="D1422" s="33"/>
    </row>
    <row r="1423" spans="1:4" ht="27.75" customHeight="1" x14ac:dyDescent="0.25">
      <c r="A1423" s="18">
        <v>1422</v>
      </c>
      <c r="B1423" s="21" t="s">
        <v>3226</v>
      </c>
      <c r="C1423" s="12"/>
      <c r="D1423" s="33"/>
    </row>
    <row r="1424" spans="1:4" ht="27.75" customHeight="1" x14ac:dyDescent="0.25">
      <c r="A1424" s="18">
        <v>1423</v>
      </c>
      <c r="B1424" s="21" t="s">
        <v>3227</v>
      </c>
      <c r="C1424" s="12"/>
      <c r="D1424" s="33"/>
    </row>
    <row r="1425" spans="1:4" ht="27.75" customHeight="1" x14ac:dyDescent="0.25">
      <c r="A1425" s="18">
        <v>1424</v>
      </c>
      <c r="B1425" s="21" t="s">
        <v>3228</v>
      </c>
      <c r="C1425" s="12"/>
      <c r="D1425" s="33"/>
    </row>
    <row r="1426" spans="1:4" ht="27.75" customHeight="1" x14ac:dyDescent="0.25">
      <c r="A1426" s="18">
        <v>1425</v>
      </c>
      <c r="B1426" s="21" t="s">
        <v>3229</v>
      </c>
      <c r="C1426" s="12"/>
      <c r="D1426" s="33"/>
    </row>
    <row r="1427" spans="1:4" ht="27.75" customHeight="1" x14ac:dyDescent="0.25">
      <c r="A1427" s="18">
        <v>1426</v>
      </c>
      <c r="B1427" s="21" t="s">
        <v>3230</v>
      </c>
      <c r="C1427" s="12"/>
      <c r="D1427" s="33"/>
    </row>
    <row r="1428" spans="1:4" ht="27.75" customHeight="1" x14ac:dyDescent="0.25">
      <c r="A1428" s="18">
        <v>1427</v>
      </c>
      <c r="B1428" s="21" t="s">
        <v>3231</v>
      </c>
      <c r="C1428" s="12"/>
      <c r="D1428" s="33"/>
    </row>
    <row r="1429" spans="1:4" ht="27.75" customHeight="1" x14ac:dyDescent="0.25">
      <c r="A1429" s="18">
        <v>1428</v>
      </c>
      <c r="B1429" s="21" t="s">
        <v>3232</v>
      </c>
      <c r="C1429" s="12"/>
      <c r="D1429" s="33"/>
    </row>
    <row r="1430" spans="1:4" ht="27.75" customHeight="1" x14ac:dyDescent="0.25">
      <c r="A1430" s="18">
        <v>1429</v>
      </c>
      <c r="B1430" s="21" t="s">
        <v>3233</v>
      </c>
      <c r="C1430" s="12"/>
      <c r="D1430" s="33"/>
    </row>
    <row r="1431" spans="1:4" ht="27.75" customHeight="1" x14ac:dyDescent="0.25">
      <c r="A1431" s="18">
        <v>1430</v>
      </c>
      <c r="B1431" s="21" t="s">
        <v>3234</v>
      </c>
      <c r="C1431" s="12"/>
      <c r="D1431" s="33"/>
    </row>
    <row r="1432" spans="1:4" ht="27.75" customHeight="1" x14ac:dyDescent="0.25">
      <c r="A1432" s="18">
        <v>1431</v>
      </c>
      <c r="B1432" s="21" t="s">
        <v>3235</v>
      </c>
      <c r="C1432" s="12"/>
      <c r="D1432" s="33"/>
    </row>
    <row r="1433" spans="1:4" ht="27.75" customHeight="1" x14ac:dyDescent="0.25">
      <c r="A1433" s="18">
        <v>1432</v>
      </c>
      <c r="B1433" s="21" t="s">
        <v>3236</v>
      </c>
      <c r="C1433" s="12"/>
      <c r="D1433" s="33"/>
    </row>
    <row r="1434" spans="1:4" ht="27.75" customHeight="1" x14ac:dyDescent="0.25">
      <c r="A1434" s="18">
        <v>1433</v>
      </c>
      <c r="B1434" s="21" t="s">
        <v>3237</v>
      </c>
      <c r="C1434" s="12"/>
      <c r="D1434" s="33"/>
    </row>
    <row r="1435" spans="1:4" ht="27.75" customHeight="1" x14ac:dyDescent="0.25">
      <c r="A1435" s="18">
        <v>1434</v>
      </c>
      <c r="B1435" s="21" t="s">
        <v>3238</v>
      </c>
      <c r="C1435" s="12"/>
      <c r="D1435" s="33"/>
    </row>
    <row r="1436" spans="1:4" ht="27.75" customHeight="1" x14ac:dyDescent="0.25">
      <c r="A1436" s="18">
        <v>1435</v>
      </c>
      <c r="B1436" s="21" t="s">
        <v>3239</v>
      </c>
      <c r="C1436" s="12"/>
      <c r="D1436" s="33"/>
    </row>
    <row r="1437" spans="1:4" ht="27.75" customHeight="1" x14ac:dyDescent="0.25">
      <c r="A1437" s="18">
        <v>1436</v>
      </c>
      <c r="B1437" s="21" t="s">
        <v>3240</v>
      </c>
      <c r="C1437" s="12"/>
      <c r="D1437" s="33"/>
    </row>
    <row r="1438" spans="1:4" ht="27.75" customHeight="1" x14ac:dyDescent="0.25">
      <c r="A1438" s="18">
        <v>1437</v>
      </c>
      <c r="B1438" s="21" t="s">
        <v>3241</v>
      </c>
      <c r="C1438" s="12"/>
      <c r="D1438" s="33"/>
    </row>
    <row r="1439" spans="1:4" ht="27.75" customHeight="1" x14ac:dyDescent="0.25">
      <c r="A1439" s="18">
        <v>1438</v>
      </c>
      <c r="B1439" s="21" t="s">
        <v>3242</v>
      </c>
      <c r="C1439" s="12"/>
      <c r="D1439" s="33"/>
    </row>
    <row r="1440" spans="1:4" ht="27.75" customHeight="1" x14ac:dyDescent="0.25">
      <c r="A1440" s="18">
        <v>1439</v>
      </c>
      <c r="B1440" s="21" t="s">
        <v>3243</v>
      </c>
      <c r="C1440" s="12"/>
      <c r="D1440" s="33"/>
    </row>
    <row r="1441" spans="1:4" ht="27.75" customHeight="1" x14ac:dyDescent="0.25">
      <c r="A1441" s="18">
        <v>1440</v>
      </c>
      <c r="B1441" s="21" t="s">
        <v>3244</v>
      </c>
      <c r="C1441" s="12"/>
      <c r="D1441" s="33"/>
    </row>
    <row r="1442" spans="1:4" ht="27.75" customHeight="1" x14ac:dyDescent="0.25">
      <c r="A1442" s="18">
        <v>1441</v>
      </c>
      <c r="B1442" s="21" t="s">
        <v>3245</v>
      </c>
      <c r="C1442" s="12"/>
      <c r="D1442" s="33"/>
    </row>
    <row r="1443" spans="1:4" ht="27.75" customHeight="1" x14ac:dyDescent="0.25">
      <c r="A1443" s="18">
        <v>1442</v>
      </c>
      <c r="B1443" s="21" t="s">
        <v>3246</v>
      </c>
      <c r="C1443" s="12"/>
      <c r="D1443" s="33"/>
    </row>
    <row r="1444" spans="1:4" ht="27.75" customHeight="1" x14ac:dyDescent="0.25">
      <c r="A1444" s="18">
        <v>1443</v>
      </c>
      <c r="B1444" s="21" t="s">
        <v>3247</v>
      </c>
      <c r="C1444" s="12"/>
      <c r="D1444" s="33"/>
    </row>
    <row r="1445" spans="1:4" ht="27.75" customHeight="1" x14ac:dyDescent="0.25">
      <c r="A1445" s="18">
        <v>1444</v>
      </c>
      <c r="B1445" s="21" t="s">
        <v>3248</v>
      </c>
      <c r="C1445" s="12"/>
      <c r="D1445" s="33"/>
    </row>
    <row r="1446" spans="1:4" ht="27.75" customHeight="1" x14ac:dyDescent="0.25">
      <c r="A1446" s="18">
        <v>1445</v>
      </c>
      <c r="B1446" s="21" t="s">
        <v>3249</v>
      </c>
      <c r="C1446" s="12"/>
      <c r="D1446" s="33"/>
    </row>
    <row r="1447" spans="1:4" ht="27.75" customHeight="1" x14ac:dyDescent="0.25">
      <c r="A1447" s="18">
        <v>1446</v>
      </c>
      <c r="B1447" s="21" t="s">
        <v>3250</v>
      </c>
      <c r="C1447" s="12"/>
      <c r="D1447" s="33"/>
    </row>
    <row r="1448" spans="1:4" ht="27.75" customHeight="1" x14ac:dyDescent="0.25">
      <c r="A1448" s="18">
        <v>1447</v>
      </c>
      <c r="B1448" s="21" t="s">
        <v>3251</v>
      </c>
      <c r="C1448" s="12"/>
      <c r="D1448" s="33"/>
    </row>
    <row r="1449" spans="1:4" ht="27.75" customHeight="1" x14ac:dyDescent="0.25">
      <c r="A1449" s="18">
        <v>1448</v>
      </c>
      <c r="B1449" s="21" t="s">
        <v>3252</v>
      </c>
      <c r="C1449" s="12"/>
      <c r="D1449" s="33"/>
    </row>
    <row r="1450" spans="1:4" ht="27.75" customHeight="1" x14ac:dyDescent="0.25">
      <c r="A1450" s="18">
        <v>1449</v>
      </c>
      <c r="B1450" s="21" t="s">
        <v>3253</v>
      </c>
      <c r="C1450" s="12"/>
      <c r="D1450" s="33"/>
    </row>
    <row r="1451" spans="1:4" ht="27.75" customHeight="1" x14ac:dyDescent="0.25">
      <c r="A1451" s="18">
        <v>1450</v>
      </c>
      <c r="B1451" s="21" t="s">
        <v>3254</v>
      </c>
      <c r="C1451" s="12"/>
      <c r="D1451" s="33"/>
    </row>
    <row r="1452" spans="1:4" ht="27.75" customHeight="1" x14ac:dyDescent="0.25">
      <c r="A1452" s="18">
        <v>1451</v>
      </c>
      <c r="B1452" s="21" t="s">
        <v>3255</v>
      </c>
      <c r="C1452" s="12"/>
      <c r="D1452" s="33"/>
    </row>
    <row r="1453" spans="1:4" ht="27.75" customHeight="1" x14ac:dyDescent="0.25">
      <c r="A1453" s="18">
        <v>1452</v>
      </c>
      <c r="B1453" s="21" t="s">
        <v>3256</v>
      </c>
      <c r="C1453" s="12"/>
      <c r="D1453" s="33"/>
    </row>
    <row r="1454" spans="1:4" ht="27.75" customHeight="1" x14ac:dyDescent="0.25">
      <c r="A1454" s="18">
        <v>1453</v>
      </c>
      <c r="B1454" s="21" t="s">
        <v>3257</v>
      </c>
      <c r="C1454" s="12"/>
      <c r="D1454" s="33"/>
    </row>
    <row r="1455" spans="1:4" ht="27.75" customHeight="1" thickBot="1" x14ac:dyDescent="0.3">
      <c r="A1455" s="19">
        <v>1454</v>
      </c>
      <c r="B1455" s="22" t="s">
        <v>3258</v>
      </c>
      <c r="C1455" s="20"/>
      <c r="D1455" s="35"/>
    </row>
  </sheetData>
  <autoFilter ref="A1:D1455" xr:uid="{D4C9C198-3036-4EC8-9A71-D55A7980D24E}"/>
  <conditionalFormatting sqref="A2:A1455">
    <cfRule type="duplicateValues" dxfId="2" priority="122"/>
  </conditionalFormatting>
  <conditionalFormatting sqref="A1456:A1048576 A1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United States</vt:lpstr>
      <vt:lpstr>United Kingdom</vt:lpstr>
      <vt:lpstr>Austria</vt:lpstr>
      <vt:lpstr>Switzerland </vt:lpstr>
      <vt:lpstr>Germany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 Saeed</dc:creator>
  <cp:lastModifiedBy>FRAZ MUGHAL</cp:lastModifiedBy>
  <dcterms:created xsi:type="dcterms:W3CDTF">2024-08-22T14:20:51Z</dcterms:created>
  <dcterms:modified xsi:type="dcterms:W3CDTF">2024-09-01T18:58:49Z</dcterms:modified>
</cp:coreProperties>
</file>