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6E435C49-0270-4AF5-8B05-85C86400FB30}" xr6:coauthVersionLast="47" xr6:coauthVersionMax="47" xr10:uidLastSave="{00000000-0000-0000-0000-000000000000}"/>
  <bookViews>
    <workbookView xWindow="-120" yWindow="-120" windowWidth="20730" windowHeight="11040" xr2:uid="{84297399-33B0-4A43-AA3D-7B8DFCC28EB1}"/>
  </bookViews>
  <sheets>
    <sheet name="Pie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<sst xmlns="http://schemas.openxmlformats.org/spreadsheetml/2006/main" count="7" uniqueCount="7">
  <si>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Shares</t>
  </si>
  <si>
    <t>Toyota</t>
  </si>
  <si>
    <t>Land Rover</t>
  </si>
  <si>
    <t>Suzuki</t>
  </si>
  <si>
    <t>Bmw</t>
  </si>
  <si>
    <t>Mercedez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</si>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</sst>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5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B7-47BF-8119-603FA3E03DDC}"/>
              </c:ext>
            </c:extLst>
          </c:dPt>
          <c:dPt>
            <c:idx val="1"/>
            <c:bubble3D val="0"/>
            <c:explosion val="44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B7-47BF-8119-603FA3E03DD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B7-47BF-8119-603FA3E03D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B7-47BF-8119-603FA3E03D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F5B7-47BF-8119-603FA3E03D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5B7-47BF-8119-603FA3E03D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B7-47BF-8119-603FA3E03D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B7-47BF-8119-603FA3E03D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5B7-47BF-8119-603FA3E03D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5B7-47BF-8119-603FA3E03DDC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Toyota</c:v>
                </c:pt>
                <c:pt idx="1">
                  <c:v>Land Rover</c:v>
                </c:pt>
                <c:pt idx="2">
                  <c:v>Suzuki</c:v>
                </c:pt>
                <c:pt idx="3">
                  <c:v>Bmw</c:v>
                </c:pt>
                <c:pt idx="4">
                  <c:v>Mercedez</c:v>
                </c:pt>
              </c:strCache>
            </c:strRef>
          </c:cat>
          <c:val>
            <c:numRef>
              <c:f>'Pie Chart'!$B$2:$B$6</c:f>
              <c:numCache>
                <c:formatCode>0%</c:formatCode>
                <c:ptCount val="5"/>
                <c:pt idx="0">
                  <c:v>0.27</c:v>
                </c:pt>
                <c:pt idx="1">
                  <c:v>0.22</c:v>
                </c:pt>
                <c:pt idx="2">
                  <c:v>0.12</c:v>
                </c:pt>
                <c:pt idx="3">
                  <c:v>0.3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7-47BF-8119-603FA3E03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166687</xdr:rowOff>
    </xdr:from>
    <xdr:to>
      <xdr:col>14</xdr:col>
      <xdr:colOff>28575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A6AED-1A20-4F85-9A59-6144141E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415E-A5EA-4528-BE58-C18019EDBDA2}">
  <dimension ref="A1:B6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1" t="s">
        <v>6</v>
      </c>
      <c r="B1" s="1" t="s">
        <v>0</v>
      </c>
    </row>
    <row r="2" spans="1:2" x14ac:dyDescent="0.25">
      <c r="A2" s="2" t="s">
        <v>1</v>
      </c>
      <c r="B2" s="3">
        <v>0.27</v>
      </c>
    </row>
    <row r="3" spans="1:2" x14ac:dyDescent="0.25">
      <c r="A3" s="2" t="s">
        <v>2</v>
      </c>
      <c r="B3" s="3">
        <v>0.22</v>
      </c>
    </row>
    <row r="4" spans="1:2" x14ac:dyDescent="0.25">
      <c r="A4" s="2" t="s">
        <v>3</v>
      </c>
      <c r="B4" s="3">
        <v>0.12</v>
      </c>
    </row>
    <row r="5" spans="1:2" x14ac:dyDescent="0.25">
      <c r="A5" s="2" t="s">
        <v>4</v>
      </c>
      <c r="B5" s="3">
        <v>0.3</v>
      </c>
    </row>
    <row r="6" spans="1:2" x14ac:dyDescent="0.25">
      <c r="A6" s="2" t="s">
        <v>5</v>
      </c>
      <c r="B6" s="3">
        <v>0.34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2023-06-02T10:07:13Z</dcterms:created>
  <dcterms:modified xsi:type="dcterms:W3CDTF">2023-06-02T11:07:20Z</dcterms:modified>
</cp:coreProperties>
</file>