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s" sheetId="1" r:id="rId4"/>
  </sheets>
  <definedNames/>
  <calcPr/>
  <extLst>
    <ext uri="GoogleSheetsCustomDataVersion1">
      <go:sheetsCustomData xmlns:go="http://customooxmlschemas.google.com/" r:id="rId5" roundtripDataSignature="AMtx7mgI2QGgQSBHcSypgyXps2rcUveqRQ=="/>
    </ext>
  </extLst>
</workbook>
</file>

<file path=xl/sharedStrings.xml><?xml version="1.0" encoding="utf-8"?>
<sst xmlns="http://schemas.openxmlformats.org/spreadsheetml/2006/main" count="2" uniqueCount="2">
  <si>
    <t>temperature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</si>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</sst>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vs temperature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temperatures!$B$1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  <a:prstDash val="dash"/>
            </a:ln>
          </c:spPr>
          <c:marker>
            <c:symbol val="circle"/>
            <c:size val="10"/>
            <c:spPr>
              <a:solidFill>
                <a:srgbClr val="1155CC">
                  <a:alpha val="100000"/>
                </a:srgbClr>
              </a:solidFill>
              <a:ln cmpd="sng">
                <a:solidFill>
                  <a:srgbClr val="1155CC">
                    <a:alpha val="100000"/>
                  </a:srgbClr>
                </a:solidFill>
              </a:ln>
            </c:spPr>
          </c:marker>
          <c:dPt>
            <c:idx val="194"/>
            <c:marker>
              <c:symbol val="none"/>
            </c:marker>
          </c:dPt>
          <c:cat>
            <c:strRef>
              <c:f>temperatures!$A$2:$A$366</c:f>
            </c:strRef>
          </c:cat>
          <c:val>
            <c:numRef>
              <c:f>temperatures!$B$2:$B$366</c:f>
              <c:numCache/>
            </c:numRef>
          </c:val>
          <c:smooth val="0"/>
        </c:ser>
        <c:axId val="531265087"/>
        <c:axId val="2033449654"/>
      </c:lineChart>
      <c:catAx>
        <c:axId val="53126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449654"/>
      </c:catAx>
      <c:valAx>
        <c:axId val="2033449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2650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4</xdr:row>
      <xdr:rowOff>57150</xdr:rowOff>
    </xdr:from>
    <xdr:ext cx="5715000" cy="3533775"/>
    <xdr:graphicFrame>
      <xdr:nvGraphicFramePr>
        <xdr:cNvPr id="13679477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>
        <v>60.217675897999996</v>
      </c>
      <c r="B2" s="2">
        <v>39.69356482</v>
      </c>
    </row>
    <row r="3" ht="15.75" customHeight="1">
      <c r="A3" s="1">
        <v>80.37245523200001</v>
      </c>
      <c r="B3" s="2">
        <v>61.592665020000005</v>
      </c>
    </row>
    <row r="4" ht="15.75" customHeight="1">
      <c r="A4" s="1">
        <v>57.67437308</v>
      </c>
      <c r="B4" s="2">
        <v>33.44337199</v>
      </c>
    </row>
    <row r="5" ht="15.75" customHeight="1">
      <c r="A5" s="1">
        <v>95.800183196</v>
      </c>
      <c r="B5" s="2">
        <v>80.02024937</v>
      </c>
    </row>
    <row r="6" ht="15.75" customHeight="1">
      <c r="A6" s="1">
        <v>95.17063199</v>
      </c>
      <c r="B6" s="2">
        <v>80.75412872000001</v>
      </c>
    </row>
    <row r="7" ht="15.75" customHeight="1">
      <c r="A7" s="1">
        <v>54.078591812</v>
      </c>
      <c r="B7" s="2">
        <v>31.940290320000003</v>
      </c>
    </row>
    <row r="8" ht="15.75" customHeight="1">
      <c r="A8" s="1">
        <v>73.557794786</v>
      </c>
      <c r="B8" s="2">
        <v>53.62081816</v>
      </c>
    </row>
    <row r="9" ht="15.75" customHeight="1">
      <c r="A9" s="1">
        <v>57.834524984</v>
      </c>
      <c r="B9" s="2">
        <v>36.79407438</v>
      </c>
    </row>
    <row r="10" ht="15.75" customHeight="1">
      <c r="A10" s="1">
        <v>54.37965119</v>
      </c>
      <c r="B10" s="2">
        <v>28.36796571</v>
      </c>
    </row>
    <row r="11" ht="15.75" customHeight="1">
      <c r="A11" s="1">
        <v>45.9415147262</v>
      </c>
      <c r="B11" s="2">
        <v>19.81215634</v>
      </c>
    </row>
    <row r="12" ht="15.75" customHeight="1">
      <c r="A12" s="1">
        <v>70.89915876799999</v>
      </c>
      <c r="B12" s="2">
        <v>53.766480060000006</v>
      </c>
    </row>
    <row r="13" ht="15.75" customHeight="1">
      <c r="A13" s="1">
        <v>74.028261542</v>
      </c>
      <c r="B13" s="2">
        <v>58.61387673</v>
      </c>
    </row>
    <row r="14" ht="15.75" customHeight="1">
      <c r="A14" s="1">
        <v>60.786224888</v>
      </c>
      <c r="B14" s="2">
        <v>38.20739541</v>
      </c>
    </row>
    <row r="15" ht="15.75" customHeight="1">
      <c r="A15" s="1">
        <v>74.164364924</v>
      </c>
      <c r="B15" s="2">
        <v>53.952773969999996</v>
      </c>
    </row>
    <row r="16" ht="15.75" customHeight="1">
      <c r="A16" s="1">
        <v>61.800517202</v>
      </c>
      <c r="B16" s="2">
        <v>41.4423028</v>
      </c>
    </row>
    <row r="17" ht="15.75" customHeight="1">
      <c r="A17" s="1">
        <v>77.10130547600001</v>
      </c>
      <c r="B17" s="2">
        <v>58.385523060000004</v>
      </c>
    </row>
    <row r="18" ht="15.75" customHeight="1">
      <c r="A18" s="1">
        <v>61.804306328</v>
      </c>
      <c r="B18" s="2">
        <v>40.19247923</v>
      </c>
    </row>
    <row r="19" ht="15.75" customHeight="1">
      <c r="A19" s="1">
        <v>65.861283254</v>
      </c>
      <c r="B19" s="2">
        <v>46.744670660000004</v>
      </c>
    </row>
    <row r="20" ht="15.75" customHeight="1">
      <c r="A20" s="1">
        <v>64.168158326</v>
      </c>
      <c r="B20" s="2">
        <v>44.06778286</v>
      </c>
    </row>
    <row r="21" ht="15.75" customHeight="1">
      <c r="A21" s="1">
        <v>77.89943075</v>
      </c>
      <c r="B21" s="2">
        <v>58.30844489</v>
      </c>
    </row>
    <row r="22" ht="15.75" customHeight="1">
      <c r="A22" s="1">
        <v>58.192181977999994</v>
      </c>
      <c r="B22" s="2">
        <v>32.39446718</v>
      </c>
    </row>
    <row r="23" ht="15.75" customHeight="1">
      <c r="A23" s="1">
        <v>67.09053770599999</v>
      </c>
      <c r="B23" s="2">
        <v>42.943570210000004</v>
      </c>
    </row>
    <row r="24" ht="15.75" customHeight="1">
      <c r="A24" s="1">
        <v>82.004899154</v>
      </c>
      <c r="B24" s="2">
        <v>64.39443265999999</v>
      </c>
    </row>
    <row r="25" ht="15.75" customHeight="1">
      <c r="A25" s="1">
        <v>66.03527957</v>
      </c>
      <c r="B25" s="2">
        <v>44.981330029999995</v>
      </c>
    </row>
    <row r="26" ht="15.75" customHeight="1">
      <c r="A26" s="1">
        <v>67.510539482</v>
      </c>
      <c r="B26" s="2">
        <v>45.6524341</v>
      </c>
    </row>
    <row r="27" ht="15.75" customHeight="1">
      <c r="A27" s="1">
        <v>65.440614596</v>
      </c>
      <c r="B27" s="2">
        <v>42.71383693</v>
      </c>
    </row>
    <row r="28" ht="15.75" customHeight="1">
      <c r="A28" s="1">
        <v>40.7585725196</v>
      </c>
      <c r="B28" s="2">
        <v>18.81513313</v>
      </c>
    </row>
    <row r="29" ht="15.75" customHeight="1">
      <c r="A29" s="1">
        <v>73.844090834</v>
      </c>
      <c r="B29" s="2">
        <v>55.5245217</v>
      </c>
    </row>
    <row r="30" ht="15.75" customHeight="1">
      <c r="A30" s="1">
        <v>63.633622316</v>
      </c>
      <c r="B30" s="2">
        <v>40.279317379999995</v>
      </c>
    </row>
    <row r="31" ht="15.75" customHeight="1">
      <c r="A31" s="1">
        <v>52.118873294</v>
      </c>
      <c r="B31" s="2">
        <v>27.873196150000002</v>
      </c>
    </row>
    <row r="32" ht="15.75" customHeight="1">
      <c r="A32" s="1">
        <v>90.436947206</v>
      </c>
      <c r="B32" s="2">
        <v>75.93774317</v>
      </c>
    </row>
    <row r="33" ht="15.75" customHeight="1">
      <c r="A33" s="1">
        <v>83.662297628</v>
      </c>
      <c r="B33" s="2">
        <v>65.11862423</v>
      </c>
    </row>
    <row r="34" ht="15.75" customHeight="1">
      <c r="A34" s="1">
        <v>76.25463506599999</v>
      </c>
      <c r="B34" s="2">
        <v>59.936491360000005</v>
      </c>
    </row>
    <row r="35" ht="15.75" customHeight="1">
      <c r="A35" s="1">
        <v>65.2550621</v>
      </c>
      <c r="B35" s="2">
        <v>42.72113597</v>
      </c>
    </row>
    <row r="36" ht="15.75" customHeight="1">
      <c r="A36" s="1">
        <v>90.76988517800001</v>
      </c>
      <c r="B36" s="2">
        <v>81.8135393</v>
      </c>
    </row>
    <row r="37" ht="15.75" customHeight="1">
      <c r="A37" s="1">
        <v>84.635153456</v>
      </c>
      <c r="B37" s="2">
        <v>67.87513876</v>
      </c>
    </row>
    <row r="38" ht="15.75" customHeight="1">
      <c r="A38" s="1">
        <v>70.032426098</v>
      </c>
      <c r="B38" s="2">
        <v>49.32266364</v>
      </c>
    </row>
    <row r="39" ht="15.75" customHeight="1">
      <c r="A39" s="1">
        <v>80.934458558</v>
      </c>
      <c r="B39" s="2">
        <v>62.11897304</v>
      </c>
    </row>
    <row r="40" ht="15.75" customHeight="1">
      <c r="A40" s="1">
        <v>69.812681216</v>
      </c>
      <c r="B40" s="2">
        <v>50.30842679</v>
      </c>
    </row>
    <row r="41" ht="15.75" customHeight="1">
      <c r="A41" s="1">
        <v>57.397389836</v>
      </c>
      <c r="B41" s="2">
        <v>35.80028493</v>
      </c>
    </row>
    <row r="42" ht="15.75" customHeight="1">
      <c r="A42" s="1">
        <v>65.99689097</v>
      </c>
      <c r="B42" s="2">
        <v>47.52133537</v>
      </c>
    </row>
    <row r="43" ht="15.75" customHeight="1">
      <c r="A43" s="1">
        <v>39.1757417024</v>
      </c>
      <c r="B43" s="2">
        <v>13.16570175</v>
      </c>
    </row>
    <row r="44" ht="15.75" customHeight="1">
      <c r="A44" s="1">
        <v>77.68478714</v>
      </c>
      <c r="B44" s="2">
        <v>60.332463059999995</v>
      </c>
    </row>
    <row r="45" ht="15.75" customHeight="1">
      <c r="A45" s="1">
        <v>77.208925838</v>
      </c>
      <c r="B45" s="2">
        <v>58.72212461</v>
      </c>
    </row>
    <row r="46" ht="15.75" customHeight="1">
      <c r="A46" s="1">
        <v>42.480198221</v>
      </c>
      <c r="B46" s="2">
        <v>18.64764868</v>
      </c>
    </row>
    <row r="47" ht="15.75" customHeight="1">
      <c r="A47" s="1">
        <v>75.126761204</v>
      </c>
      <c r="B47" s="2">
        <v>53.7113833</v>
      </c>
    </row>
    <row r="48" ht="15.75" customHeight="1">
      <c r="A48" s="1">
        <v>76.60161491</v>
      </c>
      <c r="B48" s="2">
        <v>54.097751089999996</v>
      </c>
    </row>
    <row r="49" ht="15.75" customHeight="1">
      <c r="A49" s="1">
        <v>60.517439618000004</v>
      </c>
      <c r="B49" s="2">
        <v>37.956426750000006</v>
      </c>
    </row>
    <row r="50" ht="15.75" customHeight="1">
      <c r="A50" s="1">
        <v>70.444443398</v>
      </c>
      <c r="B50" s="2">
        <v>48.81708088</v>
      </c>
    </row>
    <row r="51" ht="15.75" customHeight="1">
      <c r="A51" s="1">
        <v>81.57552971</v>
      </c>
      <c r="B51" s="2">
        <v>64.01770588000001</v>
      </c>
    </row>
    <row r="52" ht="15.75" customHeight="1">
      <c r="A52" s="1">
        <v>74.43880385</v>
      </c>
      <c r="B52" s="2">
        <v>57.099093159999995</v>
      </c>
    </row>
    <row r="53" ht="15.75" customHeight="1">
      <c r="A53" s="1">
        <v>85.114750226</v>
      </c>
      <c r="B53" s="2">
        <v>62.98937918</v>
      </c>
    </row>
    <row r="54" ht="15.75" customHeight="1">
      <c r="A54" s="1">
        <v>86.145960812</v>
      </c>
      <c r="B54" s="2">
        <v>69.89718063000001</v>
      </c>
    </row>
    <row r="55" ht="15.75" customHeight="1">
      <c r="A55" s="1">
        <v>77.004283424</v>
      </c>
      <c r="B55" s="2">
        <v>55.07014036</v>
      </c>
    </row>
    <row r="56" ht="15.75" customHeight="1">
      <c r="A56" s="1">
        <v>84.74907055999999</v>
      </c>
      <c r="B56" s="2">
        <v>64.22272909</v>
      </c>
    </row>
    <row r="57" ht="15.75" customHeight="1">
      <c r="A57" s="1">
        <v>83.540718968</v>
      </c>
      <c r="B57" s="2">
        <v>66.61368354999999</v>
      </c>
    </row>
    <row r="58" ht="15.75" customHeight="1">
      <c r="A58" s="1">
        <v>47.7599970884</v>
      </c>
      <c r="B58" s="2">
        <v>24.223620829999998</v>
      </c>
    </row>
    <row r="59" ht="15.75" customHeight="1">
      <c r="A59" s="1">
        <v>82.022996984</v>
      </c>
      <c r="B59" s="2">
        <v>66.06322888</v>
      </c>
    </row>
    <row r="60" ht="15.75" customHeight="1">
      <c r="A60" s="1">
        <v>72.005220104</v>
      </c>
      <c r="B60" s="2">
        <v>50.00657787</v>
      </c>
    </row>
    <row r="61" ht="15.75" customHeight="1">
      <c r="A61" s="1">
        <v>71.153765924</v>
      </c>
      <c r="B61" s="2">
        <v>53.035671300000004</v>
      </c>
    </row>
    <row r="62" ht="15.75" customHeight="1">
      <c r="A62" s="1">
        <v>86.15334133399999</v>
      </c>
      <c r="B62" s="2">
        <v>69.18554843</v>
      </c>
    </row>
    <row r="63" ht="15.75" customHeight="1">
      <c r="A63" s="1">
        <v>67.558474922</v>
      </c>
      <c r="B63" s="2">
        <v>49.371033319999995</v>
      </c>
    </row>
    <row r="64" ht="15.75" customHeight="1">
      <c r="A64" s="1">
        <v>78.79278821</v>
      </c>
      <c r="B64" s="2">
        <v>57.05778753</v>
      </c>
    </row>
    <row r="65" ht="15.75" customHeight="1">
      <c r="A65" s="1">
        <v>71.863370708</v>
      </c>
      <c r="B65" s="2">
        <v>51.25881071</v>
      </c>
    </row>
    <row r="66" ht="15.75" customHeight="1">
      <c r="A66" s="1">
        <v>88.21217926400001</v>
      </c>
      <c r="B66" s="2">
        <v>69.78339862</v>
      </c>
    </row>
    <row r="67" ht="15.75" customHeight="1">
      <c r="A67" s="1">
        <v>73.50118442600001</v>
      </c>
      <c r="B67" s="2">
        <v>55.28193512</v>
      </c>
    </row>
    <row r="68" ht="15.75" customHeight="1">
      <c r="A68" s="1">
        <v>94.04990454200001</v>
      </c>
      <c r="B68" s="2">
        <v>80.93525195</v>
      </c>
    </row>
    <row r="69" ht="15.75" customHeight="1">
      <c r="A69" s="1">
        <v>61.344598514</v>
      </c>
      <c r="B69" s="2">
        <v>38.15641352</v>
      </c>
    </row>
    <row r="70" ht="15.75" customHeight="1">
      <c r="A70" s="1">
        <v>72.739358726</v>
      </c>
      <c r="B70" s="2">
        <v>54.66938576</v>
      </c>
    </row>
    <row r="71" ht="15.75" customHeight="1">
      <c r="A71" s="1">
        <v>62.763160226</v>
      </c>
      <c r="B71" s="2">
        <v>44.150873309999994</v>
      </c>
    </row>
    <row r="72" ht="15.75" customHeight="1">
      <c r="A72" s="1">
        <v>59.185259437999996</v>
      </c>
      <c r="B72" s="2">
        <v>32.2888783</v>
      </c>
    </row>
    <row r="73" ht="15.75" customHeight="1">
      <c r="A73" s="1">
        <v>81.552617924</v>
      </c>
      <c r="B73" s="2">
        <v>66.14675188</v>
      </c>
    </row>
    <row r="74" ht="15.75" customHeight="1">
      <c r="A74" s="1">
        <v>66.979881734</v>
      </c>
      <c r="B74" s="2">
        <v>44.847133480000004</v>
      </c>
    </row>
    <row r="75" ht="15.75" customHeight="1">
      <c r="A75" s="1">
        <v>59.938091366</v>
      </c>
      <c r="B75" s="2">
        <v>35.06290364</v>
      </c>
    </row>
    <row r="76" ht="15.75" customHeight="1">
      <c r="A76" s="1">
        <v>83.386377338</v>
      </c>
      <c r="B76" s="2">
        <v>65.66365226</v>
      </c>
    </row>
    <row r="77" ht="15.75" customHeight="1">
      <c r="A77" s="1">
        <v>65.024274848</v>
      </c>
      <c r="B77" s="2">
        <v>41.0860905</v>
      </c>
    </row>
    <row r="78" ht="15.75" customHeight="1">
      <c r="A78" s="1">
        <v>45.0020788934</v>
      </c>
      <c r="B78" s="2">
        <v>21.618346199999998</v>
      </c>
    </row>
    <row r="79" ht="15.75" customHeight="1">
      <c r="A79" s="1">
        <v>82.48352801</v>
      </c>
      <c r="B79" s="2">
        <v>66.56726764</v>
      </c>
    </row>
    <row r="80" ht="15.75" customHeight="1">
      <c r="A80" s="1">
        <v>78.80934407000001</v>
      </c>
      <c r="B80" s="2">
        <v>62.51901215</v>
      </c>
    </row>
    <row r="81" ht="15.75" customHeight="1">
      <c r="A81" s="1">
        <v>66.114537206</v>
      </c>
      <c r="B81" s="2">
        <v>45.070858900000005</v>
      </c>
    </row>
    <row r="82" ht="15.75" customHeight="1">
      <c r="A82" s="1">
        <v>84.53308037</v>
      </c>
      <c r="B82" s="2">
        <v>67.93177906</v>
      </c>
    </row>
    <row r="83" ht="15.75" customHeight="1">
      <c r="A83" s="1">
        <v>95.82464516</v>
      </c>
      <c r="B83" s="2">
        <v>82.82960767</v>
      </c>
    </row>
    <row r="84" ht="15.75" customHeight="1">
      <c r="A84" s="1">
        <v>84.26432978599999</v>
      </c>
      <c r="B84" s="2">
        <v>68.53623881</v>
      </c>
    </row>
    <row r="85" ht="15.75" customHeight="1">
      <c r="A85" s="1">
        <v>74.14258604</v>
      </c>
      <c r="B85" s="2">
        <v>54.28391063</v>
      </c>
    </row>
    <row r="86" ht="15.75" customHeight="1">
      <c r="A86" s="1">
        <v>83.8221827</v>
      </c>
      <c r="B86" s="2">
        <v>65.39867355999999</v>
      </c>
    </row>
    <row r="87" ht="15.75" customHeight="1">
      <c r="A87" s="1">
        <v>62.689527698</v>
      </c>
      <c r="B87" s="2">
        <v>50.17329901</v>
      </c>
    </row>
    <row r="88" ht="15.75" customHeight="1">
      <c r="A88" s="1">
        <v>55.221198566</v>
      </c>
      <c r="B88" s="2">
        <v>33.91095829</v>
      </c>
    </row>
    <row r="89" ht="15.75" customHeight="1">
      <c r="A89" s="1">
        <v>56.674003784</v>
      </c>
      <c r="B89" s="2">
        <v>30.88945179</v>
      </c>
    </row>
    <row r="90" ht="15.75" customHeight="1">
      <c r="A90" s="1">
        <v>90.33663642799999</v>
      </c>
      <c r="B90" s="2">
        <v>73.93872716</v>
      </c>
    </row>
    <row r="91" ht="15.75" customHeight="1">
      <c r="A91" s="1">
        <v>65.233232204</v>
      </c>
      <c r="B91" s="2">
        <v>43.78287103</v>
      </c>
    </row>
    <row r="92" ht="15.75" customHeight="1">
      <c r="A92" s="1">
        <v>68.739856178</v>
      </c>
      <c r="B92" s="2">
        <v>51.380438170000005</v>
      </c>
    </row>
    <row r="93" ht="15.75" customHeight="1">
      <c r="A93" s="1">
        <v>83.89356634399999</v>
      </c>
      <c r="B93" s="2">
        <v>68.28085663</v>
      </c>
    </row>
    <row r="94" ht="15.75" customHeight="1">
      <c r="A94" s="1">
        <v>93.31101212</v>
      </c>
      <c r="B94" s="2">
        <v>77.17895369</v>
      </c>
    </row>
    <row r="95" ht="15.75" customHeight="1">
      <c r="A95" s="1">
        <v>87.372931892</v>
      </c>
      <c r="B95" s="2">
        <v>70.63649044</v>
      </c>
    </row>
    <row r="96" ht="15.75" customHeight="1">
      <c r="A96" s="1">
        <v>77.992160054</v>
      </c>
      <c r="B96" s="2">
        <v>57.93073878</v>
      </c>
    </row>
    <row r="97" ht="15.75" customHeight="1">
      <c r="A97" s="1">
        <v>47.8237150544</v>
      </c>
      <c r="B97" s="2">
        <v>23.77639106</v>
      </c>
    </row>
    <row r="98" ht="15.75" customHeight="1">
      <c r="A98" s="1">
        <v>85.783951184</v>
      </c>
      <c r="B98" s="2">
        <v>68.35447809</v>
      </c>
    </row>
    <row r="99" ht="15.75" customHeight="1">
      <c r="A99" s="1">
        <v>85.472642876</v>
      </c>
      <c r="B99" s="2">
        <v>70.29940110999999</v>
      </c>
    </row>
    <row r="100" ht="15.75" customHeight="1">
      <c r="A100" s="1">
        <v>83.00365298599999</v>
      </c>
      <c r="B100" s="2">
        <v>63.290191400000005</v>
      </c>
    </row>
    <row r="101" ht="15.75" customHeight="1">
      <c r="A101" s="1">
        <v>83.817383936</v>
      </c>
      <c r="B101" s="2">
        <v>63.35040087</v>
      </c>
    </row>
    <row r="102" ht="15.75" customHeight="1">
      <c r="A102" s="1">
        <v>79.251342584</v>
      </c>
      <c r="B102" s="2">
        <v>59.68891052</v>
      </c>
    </row>
    <row r="103" ht="15.75" customHeight="1">
      <c r="A103" s="1">
        <v>45.6100248938</v>
      </c>
      <c r="B103" s="2">
        <v>21.24835594</v>
      </c>
    </row>
    <row r="104" ht="15.75" customHeight="1">
      <c r="A104" s="1">
        <v>72.469036886</v>
      </c>
      <c r="B104" s="2">
        <v>50.7900282</v>
      </c>
    </row>
    <row r="105" ht="15.75" customHeight="1">
      <c r="A105" s="1">
        <v>75.637602734</v>
      </c>
      <c r="B105" s="2">
        <v>56.587499990000005</v>
      </c>
    </row>
    <row r="106" ht="15.75" customHeight="1">
      <c r="A106" s="1">
        <v>50.173960244</v>
      </c>
      <c r="B106" s="2">
        <v>27.285702129999997</v>
      </c>
    </row>
    <row r="107" ht="15.75" customHeight="1">
      <c r="A107" s="1">
        <v>80.832941348</v>
      </c>
      <c r="B107" s="2">
        <v>61.517538449999996</v>
      </c>
    </row>
    <row r="108" ht="15.75" customHeight="1">
      <c r="A108" s="1">
        <v>63.530733146</v>
      </c>
      <c r="B108" s="2">
        <v>40.56614459</v>
      </c>
    </row>
    <row r="109" ht="15.75" customHeight="1">
      <c r="A109" s="1">
        <v>69.617689232</v>
      </c>
      <c r="B109" s="2">
        <v>50.87204715</v>
      </c>
    </row>
    <row r="110" ht="15.75" customHeight="1">
      <c r="A110" s="1">
        <v>84.652020644</v>
      </c>
      <c r="B110" s="2">
        <v>69.71474728</v>
      </c>
    </row>
    <row r="111" ht="15.75" customHeight="1">
      <c r="A111" s="1">
        <v>76.050377888</v>
      </c>
      <c r="B111" s="2">
        <v>59.68767501999999</v>
      </c>
    </row>
    <row r="112" ht="15.75" customHeight="1">
      <c r="A112" s="1">
        <v>50.726160805999996</v>
      </c>
      <c r="B112" s="2">
        <v>32.17500343</v>
      </c>
    </row>
    <row r="113" ht="15.75" customHeight="1">
      <c r="A113" s="1">
        <v>77.893923398</v>
      </c>
      <c r="B113" s="2">
        <v>59.62366902</v>
      </c>
    </row>
    <row r="114" ht="15.75" customHeight="1">
      <c r="A114" s="1">
        <v>83.236879328</v>
      </c>
      <c r="B114" s="2">
        <v>60.78391938</v>
      </c>
    </row>
    <row r="115" ht="15.75" customHeight="1">
      <c r="A115" s="1">
        <v>42.5452176968</v>
      </c>
      <c r="B115" s="2">
        <v>17.02377561</v>
      </c>
    </row>
    <row r="116" ht="15.75" customHeight="1">
      <c r="A116" s="1">
        <v>65.79235799599999</v>
      </c>
      <c r="B116" s="2">
        <v>43.03439033</v>
      </c>
    </row>
    <row r="117" ht="15.75" customHeight="1">
      <c r="A117" s="1">
        <v>76.928802188</v>
      </c>
      <c r="B117" s="2">
        <v>56.43105317</v>
      </c>
    </row>
    <row r="118" ht="15.75" customHeight="1">
      <c r="A118" s="1">
        <v>62.066933276</v>
      </c>
      <c r="B118" s="2">
        <v>37.9318226</v>
      </c>
    </row>
    <row r="119" ht="15.75" customHeight="1">
      <c r="A119" s="1">
        <v>60.357111296</v>
      </c>
      <c r="B119" s="2">
        <v>40.94938476</v>
      </c>
    </row>
    <row r="120" ht="15.75" customHeight="1">
      <c r="A120" s="1">
        <v>87.199872008</v>
      </c>
      <c r="B120" s="2">
        <v>68.00271205</v>
      </c>
    </row>
    <row r="121" ht="15.75" customHeight="1">
      <c r="A121" s="1">
        <v>65.315048702</v>
      </c>
      <c r="B121" s="2">
        <v>43.28197952</v>
      </c>
    </row>
    <row r="122" ht="15.75" customHeight="1">
      <c r="A122" s="1">
        <v>73.52710856600001</v>
      </c>
      <c r="B122" s="2">
        <v>54.35995933</v>
      </c>
    </row>
    <row r="123" ht="15.75" customHeight="1">
      <c r="A123" s="1">
        <v>91.966995716</v>
      </c>
      <c r="B123" s="2">
        <v>75.60377021000001</v>
      </c>
    </row>
    <row r="124" ht="15.75" customHeight="1">
      <c r="A124" s="1">
        <v>51.940117616</v>
      </c>
      <c r="B124" s="2">
        <v>28.051846740000002</v>
      </c>
    </row>
    <row r="125" ht="15.75" customHeight="1">
      <c r="A125" s="1">
        <v>71.87465964200001</v>
      </c>
      <c r="B125" s="2">
        <v>53.77661123</v>
      </c>
    </row>
    <row r="126" ht="15.75" customHeight="1">
      <c r="A126" s="1">
        <v>80.49942122</v>
      </c>
      <c r="B126" s="2">
        <v>61.81720908</v>
      </c>
    </row>
    <row r="127" ht="15.75" customHeight="1">
      <c r="A127" s="1">
        <v>47.4565066538</v>
      </c>
      <c r="B127" s="2">
        <v>22.122329060000002</v>
      </c>
    </row>
    <row r="128" ht="15.75" customHeight="1">
      <c r="A128" s="1">
        <v>95.216272556</v>
      </c>
      <c r="B128" s="2">
        <v>80.96720533999999</v>
      </c>
    </row>
    <row r="129" ht="15.75" customHeight="1">
      <c r="A129" s="1">
        <v>92.32617165799999</v>
      </c>
      <c r="B129" s="2">
        <v>75.04447328</v>
      </c>
    </row>
    <row r="130" ht="15.75" customHeight="1">
      <c r="A130" s="1">
        <v>67.666349084</v>
      </c>
      <c r="B130" s="2">
        <v>47.17015569</v>
      </c>
    </row>
    <row r="131" ht="15.75" customHeight="1">
      <c r="A131" s="1">
        <v>66.319864034</v>
      </c>
      <c r="B131" s="2">
        <v>40.6516091</v>
      </c>
    </row>
    <row r="132" ht="15.75" customHeight="1">
      <c r="A132" s="1">
        <v>76.571377574</v>
      </c>
      <c r="B132" s="2">
        <v>53.074822510000004</v>
      </c>
    </row>
    <row r="133" ht="15.75" customHeight="1">
      <c r="A133" s="1">
        <v>68.477021834</v>
      </c>
      <c r="B133" s="2">
        <v>47.47493924</v>
      </c>
    </row>
    <row r="134" ht="15.75" customHeight="1">
      <c r="A134" s="1">
        <v>39.6256369514</v>
      </c>
      <c r="B134" s="2">
        <v>11.88121496</v>
      </c>
    </row>
    <row r="135" ht="15.75" customHeight="1">
      <c r="A135" s="1">
        <v>71.908157966</v>
      </c>
      <c r="B135" s="2">
        <v>51.54591017</v>
      </c>
    </row>
    <row r="136" ht="15.75" customHeight="1">
      <c r="A136" s="1">
        <v>80.347501202</v>
      </c>
      <c r="B136" s="2">
        <v>59.911636009999995</v>
      </c>
    </row>
    <row r="137" ht="15.75" customHeight="1">
      <c r="A137" s="1">
        <v>97.009810646</v>
      </c>
      <c r="B137" s="2">
        <v>82.49543566999999</v>
      </c>
    </row>
    <row r="138" ht="15.75" customHeight="1">
      <c r="A138" s="1">
        <v>85.854755948</v>
      </c>
      <c r="B138" s="2">
        <v>69.66401775</v>
      </c>
    </row>
    <row r="139" ht="15.75" customHeight="1">
      <c r="A139" s="1">
        <v>72.714768332</v>
      </c>
      <c r="B139" s="2">
        <v>52.42361154</v>
      </c>
    </row>
    <row r="140" ht="15.75" customHeight="1">
      <c r="A140" s="1">
        <v>71.42453483</v>
      </c>
      <c r="B140" s="2">
        <v>55.04412717</v>
      </c>
    </row>
    <row r="141" ht="15.75" customHeight="1">
      <c r="A141" s="1">
        <v>94.42048366399999</v>
      </c>
      <c r="B141" s="2">
        <v>75.69625615999999</v>
      </c>
    </row>
    <row r="142" ht="15.75" customHeight="1">
      <c r="A142" s="1">
        <v>98.594751092</v>
      </c>
      <c r="B142" s="2">
        <v>85.13430962999999</v>
      </c>
    </row>
    <row r="143" ht="15.75" customHeight="1">
      <c r="A143" s="1">
        <v>90.20265454400001</v>
      </c>
      <c r="B143" s="2">
        <v>74.79632701</v>
      </c>
    </row>
    <row r="144" ht="15.75" customHeight="1">
      <c r="A144" s="1">
        <v>82.276426598</v>
      </c>
      <c r="B144" s="2">
        <v>64.85546445</v>
      </c>
    </row>
    <row r="145" ht="15.75" customHeight="1">
      <c r="A145" s="1">
        <v>100.663398986</v>
      </c>
      <c r="B145" s="2">
        <v>85.02469822</v>
      </c>
    </row>
    <row r="146" ht="15.75" customHeight="1">
      <c r="A146" s="1">
        <v>80.535591482</v>
      </c>
      <c r="B146" s="2">
        <v>58.10740052</v>
      </c>
    </row>
    <row r="147" ht="15.75" customHeight="1">
      <c r="A147" s="1">
        <v>63.419290916</v>
      </c>
      <c r="B147" s="2">
        <v>39.17152986</v>
      </c>
    </row>
    <row r="148" ht="15.75" customHeight="1">
      <c r="A148" s="1">
        <v>79.406694464</v>
      </c>
      <c r="B148" s="2">
        <v>57.44233102</v>
      </c>
    </row>
    <row r="149" ht="15.75" customHeight="1">
      <c r="A149" s="1">
        <v>61.530837728</v>
      </c>
      <c r="B149" s="2">
        <v>39.040334869999995</v>
      </c>
    </row>
    <row r="150" ht="15.75" customHeight="1">
      <c r="A150" s="1">
        <v>95.391032126</v>
      </c>
      <c r="B150" s="2">
        <v>80.97777259</v>
      </c>
    </row>
    <row r="151" ht="15.75" customHeight="1">
      <c r="A151" s="1">
        <v>87.14355278</v>
      </c>
      <c r="B151" s="2">
        <v>65.18615363</v>
      </c>
    </row>
    <row r="152" ht="15.75" customHeight="1">
      <c r="A152" s="1">
        <v>63.78231092</v>
      </c>
      <c r="B152" s="2">
        <v>40.94028016</v>
      </c>
    </row>
    <row r="153" ht="15.75" customHeight="1">
      <c r="A153" s="1">
        <v>60.650020076</v>
      </c>
      <c r="B153" s="2">
        <v>38.10433769</v>
      </c>
    </row>
    <row r="154" ht="15.75" customHeight="1">
      <c r="A154" s="1">
        <v>84.020345096</v>
      </c>
      <c r="B154" s="2">
        <v>63.6298374</v>
      </c>
    </row>
    <row r="155" ht="15.75" customHeight="1">
      <c r="A155" s="1">
        <v>49.8205278752</v>
      </c>
      <c r="B155" s="2">
        <v>25.677259299999996</v>
      </c>
    </row>
    <row r="156" ht="15.75" customHeight="1">
      <c r="A156" s="1">
        <v>86.05077337399999</v>
      </c>
      <c r="B156" s="2">
        <v>71.45600563</v>
      </c>
    </row>
    <row r="157" ht="15.75" customHeight="1">
      <c r="A157" s="1">
        <v>65.392951154</v>
      </c>
      <c r="B157" s="2">
        <v>44.31136034</v>
      </c>
    </row>
    <row r="158" ht="15.75" customHeight="1">
      <c r="A158" s="1">
        <v>71.813670242</v>
      </c>
      <c r="B158" s="2">
        <v>57.17642733</v>
      </c>
    </row>
    <row r="159" ht="15.75" customHeight="1">
      <c r="A159" s="1">
        <v>72.094818668</v>
      </c>
      <c r="B159" s="2">
        <v>52.47463643</v>
      </c>
    </row>
    <row r="160" ht="15.75" customHeight="1">
      <c r="A160" s="1">
        <v>88.843980254</v>
      </c>
      <c r="B160" s="2">
        <v>71.51246952</v>
      </c>
    </row>
    <row r="161" ht="15.75" customHeight="1">
      <c r="A161" s="1">
        <v>69.07160309</v>
      </c>
      <c r="B161" s="2">
        <v>48.770696029999996</v>
      </c>
    </row>
    <row r="162" ht="15.75" customHeight="1">
      <c r="A162" s="1">
        <v>70.307448818</v>
      </c>
      <c r="B162" s="2">
        <v>52.67008607</v>
      </c>
    </row>
    <row r="163" ht="15.75" customHeight="1">
      <c r="A163" s="1">
        <v>77.673396308</v>
      </c>
      <c r="B163" s="2">
        <v>60.46266727</v>
      </c>
    </row>
    <row r="164" ht="15.75" customHeight="1">
      <c r="A164" s="1">
        <v>50.44110377</v>
      </c>
      <c r="B164" s="2">
        <v>27.307334179999998</v>
      </c>
    </row>
    <row r="165" ht="15.75" customHeight="1">
      <c r="A165" s="1">
        <v>54.396770738</v>
      </c>
      <c r="B165" s="2">
        <v>27.40656189</v>
      </c>
    </row>
    <row r="166" ht="15.75" customHeight="1">
      <c r="A166" s="1">
        <v>57.883454564</v>
      </c>
      <c r="B166" s="2">
        <v>35.12888691</v>
      </c>
    </row>
    <row r="167" ht="15.75" customHeight="1">
      <c r="A167" s="1">
        <v>61.265697332</v>
      </c>
      <c r="B167" s="2">
        <v>37.4231135</v>
      </c>
    </row>
    <row r="168" ht="15.75" customHeight="1">
      <c r="A168" s="1">
        <v>88.08805439599999</v>
      </c>
      <c r="B168" s="2">
        <v>74.69463889</v>
      </c>
    </row>
    <row r="169" ht="15.75" customHeight="1">
      <c r="A169" s="1">
        <v>64.668114212</v>
      </c>
      <c r="B169" s="2">
        <v>47.35681122</v>
      </c>
    </row>
    <row r="170" ht="15.75" customHeight="1">
      <c r="A170" s="1">
        <v>85.26106500799999</v>
      </c>
      <c r="B170" s="2">
        <v>64.95611747000001</v>
      </c>
    </row>
    <row r="171" ht="15.75" customHeight="1">
      <c r="A171" s="1">
        <v>92.39255369600001</v>
      </c>
      <c r="B171" s="2">
        <v>77.41080812999999</v>
      </c>
    </row>
    <row r="172" ht="15.75" customHeight="1">
      <c r="A172" s="1">
        <v>61.062483434</v>
      </c>
      <c r="B172" s="2">
        <v>39.52737497</v>
      </c>
    </row>
    <row r="173" ht="15.75" customHeight="1">
      <c r="A173" s="1">
        <v>78.305846342</v>
      </c>
      <c r="B173" s="2">
        <v>62.19692088000001</v>
      </c>
    </row>
    <row r="174" ht="15.75" customHeight="1">
      <c r="A174" s="1">
        <v>78.683675252</v>
      </c>
      <c r="B174" s="2">
        <v>64.82099977</v>
      </c>
    </row>
    <row r="175" ht="15.75" customHeight="1">
      <c r="A175" s="1">
        <v>76.30742958799999</v>
      </c>
      <c r="B175" s="2">
        <v>60.309138180000005</v>
      </c>
    </row>
    <row r="176" ht="15.75" customHeight="1">
      <c r="A176" s="1">
        <v>58.531191188</v>
      </c>
      <c r="B176" s="2">
        <v>38.180301379999996</v>
      </c>
    </row>
    <row r="177" ht="15.75" customHeight="1">
      <c r="A177" s="1">
        <v>83.713846532</v>
      </c>
      <c r="B177" s="2">
        <v>63.131823680000004</v>
      </c>
    </row>
    <row r="178" ht="15.75" customHeight="1">
      <c r="A178" s="1">
        <v>90.73914467</v>
      </c>
      <c r="B178" s="2">
        <v>79.30790110000001</v>
      </c>
    </row>
    <row r="179" ht="15.75" customHeight="1">
      <c r="A179" s="1">
        <v>91.20756579799999</v>
      </c>
      <c r="B179" s="2">
        <v>75.58183987</v>
      </c>
    </row>
    <row r="180" ht="15.75" customHeight="1">
      <c r="A180" s="1">
        <v>71.067115184</v>
      </c>
      <c r="B180" s="2">
        <v>52.16728037</v>
      </c>
    </row>
    <row r="181" ht="15.75" customHeight="1">
      <c r="A181" s="1">
        <v>78.292332626</v>
      </c>
      <c r="B181" s="2">
        <v>57.253704830000004</v>
      </c>
    </row>
    <row r="182" ht="15.75" customHeight="1">
      <c r="A182" s="1">
        <v>89.792743802</v>
      </c>
      <c r="B182" s="2">
        <v>77.39247547</v>
      </c>
    </row>
    <row r="183" ht="15.75" customHeight="1">
      <c r="A183" s="1">
        <v>83.95806010999999</v>
      </c>
      <c r="B183" s="2">
        <v>66.25589903</v>
      </c>
    </row>
    <row r="184" ht="15.75" customHeight="1">
      <c r="A184" s="1">
        <v>60.837755738</v>
      </c>
      <c r="B184" s="2">
        <v>37.29906055</v>
      </c>
    </row>
    <row r="185" ht="15.75" customHeight="1">
      <c r="A185" s="1">
        <v>64.686590186</v>
      </c>
      <c r="B185" s="2">
        <v>45.37856066</v>
      </c>
    </row>
    <row r="186" ht="15.75" customHeight="1">
      <c r="A186" s="1">
        <v>58.876710386</v>
      </c>
      <c r="B186" s="2">
        <v>37.74309279</v>
      </c>
    </row>
    <row r="187" ht="15.75" customHeight="1">
      <c r="A187" s="1">
        <v>76.60075740799999</v>
      </c>
      <c r="B187" s="2">
        <v>59.48048712</v>
      </c>
    </row>
    <row r="188" ht="15.75" customHeight="1">
      <c r="A188" s="1">
        <v>91.85161805599999</v>
      </c>
      <c r="B188" s="2">
        <v>78.20125497000001</v>
      </c>
    </row>
    <row r="189" ht="15.75" customHeight="1">
      <c r="A189" s="1">
        <v>90.135196304</v>
      </c>
      <c r="B189" s="2">
        <v>75.10545701999999</v>
      </c>
    </row>
    <row r="190" ht="15.75" customHeight="1">
      <c r="A190" s="1">
        <v>72.316359104</v>
      </c>
      <c r="B190" s="2">
        <v>48.95690899</v>
      </c>
    </row>
    <row r="191" ht="15.75" customHeight="1">
      <c r="A191" s="1">
        <v>59.086261976</v>
      </c>
      <c r="B191" s="2">
        <v>36.70523757</v>
      </c>
    </row>
    <row r="192" ht="15.75" customHeight="1">
      <c r="A192" s="1">
        <v>81.67831952</v>
      </c>
      <c r="B192" s="2">
        <v>63.412197760000005</v>
      </c>
    </row>
    <row r="193" ht="15.75" customHeight="1">
      <c r="A193" s="1">
        <v>72.74252308999999</v>
      </c>
      <c r="B193" s="2">
        <v>51.82161052</v>
      </c>
    </row>
    <row r="194" ht="15.75" customHeight="1">
      <c r="A194" s="1">
        <v>68.445222512</v>
      </c>
      <c r="B194" s="2">
        <v>43.725199270000005</v>
      </c>
    </row>
    <row r="195" ht="15.75" customHeight="1">
      <c r="A195" s="1">
        <v>70.38030626599999</v>
      </c>
      <c r="B195" s="2">
        <v>52.04703098</v>
      </c>
    </row>
    <row r="196" ht="15.75" customHeight="1">
      <c r="A196" s="1">
        <v>70.88340506</v>
      </c>
      <c r="B196" s="2">
        <v>54.590392910000006</v>
      </c>
    </row>
    <row r="197" ht="15.75" customHeight="1">
      <c r="A197" s="1">
        <v>79.87109729</v>
      </c>
      <c r="B197" s="2">
        <v>62.79018411</v>
      </c>
    </row>
    <row r="198" ht="15.75" customHeight="1">
      <c r="A198" s="1">
        <v>81.898591982</v>
      </c>
      <c r="B198" s="2">
        <v>65.48949545</v>
      </c>
    </row>
    <row r="199" ht="15.75" customHeight="1">
      <c r="A199" s="1">
        <v>68.85504057200001</v>
      </c>
      <c r="B199" s="2">
        <v>41.73548387</v>
      </c>
    </row>
    <row r="200" ht="15.75" customHeight="1">
      <c r="A200" s="1">
        <v>73.67540333</v>
      </c>
      <c r="B200" s="2">
        <v>50.64937476</v>
      </c>
    </row>
    <row r="201" ht="15.75" customHeight="1">
      <c r="A201" s="1">
        <v>70.564204004</v>
      </c>
      <c r="B201" s="2">
        <v>53.33243245</v>
      </c>
    </row>
    <row r="202" ht="15.75" customHeight="1">
      <c r="A202" s="1">
        <v>51.906373718</v>
      </c>
      <c r="B202" s="2">
        <v>30.674993039999997</v>
      </c>
    </row>
    <row r="203" ht="15.75" customHeight="1">
      <c r="A203" s="1">
        <v>89.12825528</v>
      </c>
      <c r="B203" s="2">
        <v>74.09356848</v>
      </c>
    </row>
    <row r="204" ht="15.75" customHeight="1">
      <c r="A204" s="1">
        <v>81.163060538</v>
      </c>
      <c r="B204" s="2">
        <v>62.35988607</v>
      </c>
    </row>
    <row r="205" ht="15.75" customHeight="1">
      <c r="A205" s="1">
        <v>74.093260118</v>
      </c>
      <c r="B205" s="2">
        <v>50.643213530000004</v>
      </c>
    </row>
    <row r="206" ht="15.75" customHeight="1">
      <c r="A206" s="1">
        <v>89.60785710799999</v>
      </c>
      <c r="B206" s="2">
        <v>67.58071509999999</v>
      </c>
    </row>
    <row r="207" ht="15.75" customHeight="1">
      <c r="A207" s="1">
        <v>84.18872669</v>
      </c>
      <c r="B207" s="2">
        <v>67.58289158</v>
      </c>
    </row>
    <row r="208" ht="15.75" customHeight="1">
      <c r="A208" s="1">
        <v>66.853676228</v>
      </c>
      <c r="B208" s="2">
        <v>46.04025002</v>
      </c>
    </row>
    <row r="209" ht="15.75" customHeight="1">
      <c r="A209" s="1">
        <v>63.746486168000004</v>
      </c>
      <c r="B209" s="2">
        <v>44.85499609</v>
      </c>
    </row>
    <row r="210" ht="15.75" customHeight="1">
      <c r="A210" s="1">
        <v>95.060221394</v>
      </c>
      <c r="B210" s="2">
        <v>78.19837945</v>
      </c>
    </row>
    <row r="211" ht="15.75" customHeight="1">
      <c r="A211" s="1">
        <v>54.83917337</v>
      </c>
      <c r="B211" s="2">
        <v>27.6787086</v>
      </c>
    </row>
    <row r="212" ht="15.75" customHeight="1">
      <c r="A212" s="1">
        <v>77.82410546599999</v>
      </c>
      <c r="B212" s="2">
        <v>61.21539491</v>
      </c>
    </row>
    <row r="213" ht="15.75" customHeight="1">
      <c r="A213" s="1">
        <v>80.498548346</v>
      </c>
      <c r="B213" s="2">
        <v>65.41974057</v>
      </c>
    </row>
    <row r="214" ht="15.75" customHeight="1">
      <c r="A214" s="1">
        <v>47.7608072558</v>
      </c>
      <c r="B214" s="2">
        <v>24.67871609</v>
      </c>
    </row>
    <row r="215" ht="15.75" customHeight="1">
      <c r="A215" s="1">
        <v>48.1851681998</v>
      </c>
      <c r="B215" s="2">
        <v>25.013172779999998</v>
      </c>
    </row>
    <row r="216" ht="15.75" customHeight="1">
      <c r="A216" s="1">
        <v>68.233190882</v>
      </c>
      <c r="B216" s="2">
        <v>47.72950539</v>
      </c>
    </row>
    <row r="217" ht="15.75" customHeight="1">
      <c r="A217" s="1">
        <v>74.770584656</v>
      </c>
      <c r="B217" s="2">
        <v>55.34452906</v>
      </c>
    </row>
    <row r="218" ht="15.75" customHeight="1">
      <c r="A218" s="1">
        <v>76.139324114</v>
      </c>
      <c r="B218" s="2">
        <v>53.831289000000005</v>
      </c>
    </row>
    <row r="219" ht="15.75" customHeight="1">
      <c r="A219" s="1">
        <v>43.5089023286</v>
      </c>
      <c r="B219" s="2">
        <v>19.07109408</v>
      </c>
    </row>
    <row r="220" ht="15.75" customHeight="1">
      <c r="A220" s="1">
        <v>77.60015627</v>
      </c>
      <c r="B220" s="2">
        <v>58.12620157</v>
      </c>
    </row>
    <row r="221" ht="15.75" customHeight="1">
      <c r="A221" s="1">
        <v>72.775644476</v>
      </c>
      <c r="B221" s="2">
        <v>53.20540200000001</v>
      </c>
    </row>
    <row r="222" ht="15.75" customHeight="1">
      <c r="A222" s="1">
        <v>89.60750303</v>
      </c>
      <c r="B222" s="2">
        <v>71.11740653000001</v>
      </c>
    </row>
    <row r="223" ht="15.75" customHeight="1">
      <c r="A223" s="1">
        <v>79.01984777</v>
      </c>
      <c r="B223" s="2">
        <v>61.710072319999995</v>
      </c>
    </row>
    <row r="224" ht="15.75" customHeight="1">
      <c r="A224" s="1">
        <v>58.758986246</v>
      </c>
      <c r="B224" s="2">
        <v>29.69065323</v>
      </c>
    </row>
    <row r="225" ht="15.75" customHeight="1">
      <c r="A225" s="1">
        <v>52.706295752</v>
      </c>
      <c r="B225" s="2">
        <v>31.62401944</v>
      </c>
    </row>
    <row r="226" ht="15.75" customHeight="1">
      <c r="A226" s="1">
        <v>50.215526366</v>
      </c>
      <c r="B226" s="2">
        <v>27.63733742</v>
      </c>
    </row>
    <row r="227" ht="15.75" customHeight="1">
      <c r="A227" s="1">
        <v>75.754932314</v>
      </c>
      <c r="B227" s="2">
        <v>59.43116748</v>
      </c>
    </row>
    <row r="228" ht="15.75" customHeight="1">
      <c r="A228" s="1">
        <v>81.529962206</v>
      </c>
      <c r="B228" s="2">
        <v>64.9729072</v>
      </c>
    </row>
    <row r="229" ht="15.75" customHeight="1">
      <c r="A229" s="1">
        <v>66.70160906</v>
      </c>
      <c r="B229" s="2">
        <v>45.26263171</v>
      </c>
    </row>
    <row r="230" ht="15.75" customHeight="1">
      <c r="A230" s="1">
        <v>75.17235353000001</v>
      </c>
      <c r="B230" s="2">
        <v>55.91358692</v>
      </c>
    </row>
    <row r="231" ht="15.75" customHeight="1">
      <c r="A231" s="1">
        <v>76.508877938</v>
      </c>
      <c r="B231" s="2">
        <v>53.81796842</v>
      </c>
    </row>
    <row r="232" ht="15.75" customHeight="1">
      <c r="A232" s="1">
        <v>72.82140817999999</v>
      </c>
      <c r="B232" s="2">
        <v>54.39850584</v>
      </c>
    </row>
    <row r="233" ht="15.75" customHeight="1">
      <c r="A233" s="1">
        <v>78.941129108</v>
      </c>
      <c r="B233" s="2">
        <v>59.92782774</v>
      </c>
    </row>
    <row r="234" ht="15.75" customHeight="1">
      <c r="A234" s="1">
        <v>66.244299656</v>
      </c>
      <c r="B234" s="2">
        <v>51.753402830000006</v>
      </c>
    </row>
    <row r="235" ht="15.75" customHeight="1">
      <c r="A235" s="1">
        <v>86.822131154</v>
      </c>
      <c r="B235" s="2">
        <v>68.48030705</v>
      </c>
    </row>
    <row r="236" ht="15.75" customHeight="1">
      <c r="A236" s="1">
        <v>79.44893717000001</v>
      </c>
      <c r="B236" s="2">
        <v>64.62669458</v>
      </c>
    </row>
    <row r="237" ht="15.75" customHeight="1">
      <c r="A237" s="1">
        <v>63.659069546</v>
      </c>
      <c r="B237" s="2">
        <v>41.20650006</v>
      </c>
    </row>
    <row r="238" ht="15.75" customHeight="1">
      <c r="A238" s="1">
        <v>48.9262625762</v>
      </c>
      <c r="B238" s="2">
        <v>27.80627594</v>
      </c>
    </row>
    <row r="239" ht="15.75" customHeight="1">
      <c r="A239" s="1">
        <v>52.038870314</v>
      </c>
      <c r="B239" s="2">
        <v>28.815814510000003</v>
      </c>
    </row>
    <row r="240" ht="15.75" customHeight="1">
      <c r="A240" s="1">
        <v>69.613914578</v>
      </c>
      <c r="B240" s="2">
        <v>49.46274373</v>
      </c>
    </row>
    <row r="241" ht="15.75" customHeight="1">
      <c r="A241" s="1">
        <v>77.806832</v>
      </c>
      <c r="B241" s="2">
        <v>62.58464212</v>
      </c>
    </row>
    <row r="242" ht="15.75" customHeight="1">
      <c r="A242" s="1">
        <v>58.814550266000005</v>
      </c>
      <c r="B242" s="2">
        <v>38.46994155</v>
      </c>
    </row>
    <row r="243" ht="15.75" customHeight="1">
      <c r="A243" s="1">
        <v>66.173495324</v>
      </c>
      <c r="B243" s="2">
        <v>48.25719881</v>
      </c>
    </row>
    <row r="244" ht="15.75" customHeight="1">
      <c r="A244" s="1">
        <v>83.93934464600001</v>
      </c>
      <c r="B244" s="2">
        <v>64.10253890999999</v>
      </c>
    </row>
    <row r="245" ht="15.75" customHeight="1">
      <c r="A245" s="1">
        <v>54.233745836</v>
      </c>
      <c r="B245" s="2">
        <v>33.71190252</v>
      </c>
    </row>
    <row r="246" ht="15.75" customHeight="1">
      <c r="A246" s="1">
        <v>75.382909034</v>
      </c>
      <c r="B246" s="2">
        <v>58.615056800000005</v>
      </c>
    </row>
    <row r="247" ht="15.75" customHeight="1">
      <c r="A247" s="1">
        <v>59.212753898</v>
      </c>
      <c r="B247" s="2">
        <v>37.49557024</v>
      </c>
    </row>
    <row r="248" ht="15.75" customHeight="1">
      <c r="A248" s="1">
        <v>66.682013756</v>
      </c>
      <c r="B248" s="2">
        <v>48.64749845</v>
      </c>
    </row>
    <row r="249" ht="15.75" customHeight="1">
      <c r="A249" s="1">
        <v>48.3329088464</v>
      </c>
      <c r="B249" s="2">
        <v>22.28723171</v>
      </c>
    </row>
    <row r="250" ht="15.75" customHeight="1">
      <c r="A250" s="1">
        <v>65.311216088</v>
      </c>
      <c r="B250" s="2">
        <v>42.09664529</v>
      </c>
    </row>
    <row r="251" ht="15.75" customHeight="1">
      <c r="A251" s="1">
        <v>67.959441158</v>
      </c>
      <c r="B251" s="2">
        <v>46.897510340000004</v>
      </c>
    </row>
    <row r="252" ht="15.75" customHeight="1">
      <c r="A252" s="1">
        <v>53.940952274</v>
      </c>
      <c r="B252" s="2">
        <v>33.5770416</v>
      </c>
    </row>
    <row r="253" ht="15.75" customHeight="1">
      <c r="A253" s="1">
        <v>67.728633386</v>
      </c>
      <c r="B253" s="2">
        <v>41.68486183</v>
      </c>
    </row>
    <row r="254" ht="15.75" customHeight="1">
      <c r="A254" s="1">
        <v>76.331500682</v>
      </c>
      <c r="B254" s="2">
        <v>60.33053386</v>
      </c>
    </row>
    <row r="255" ht="15.75" customHeight="1">
      <c r="A255" s="1">
        <v>68.090334638</v>
      </c>
      <c r="B255" s="2">
        <v>47.34996311</v>
      </c>
    </row>
    <row r="256" ht="15.75" customHeight="1">
      <c r="A256" s="1">
        <v>65.795644544</v>
      </c>
      <c r="B256" s="2">
        <v>42.1621505</v>
      </c>
    </row>
    <row r="257" ht="15.75" customHeight="1">
      <c r="A257" s="1">
        <v>53.977430552</v>
      </c>
      <c r="B257" s="2">
        <v>29.74991195</v>
      </c>
    </row>
    <row r="258" ht="15.75" customHeight="1">
      <c r="A258" s="1">
        <v>89.00327290999999</v>
      </c>
      <c r="B258" s="2">
        <v>73.3215828</v>
      </c>
    </row>
    <row r="259" ht="15.75" customHeight="1">
      <c r="A259" s="1">
        <v>72.406461038</v>
      </c>
      <c r="B259" s="2">
        <v>53.57089203</v>
      </c>
    </row>
    <row r="260" ht="15.75" customHeight="1">
      <c r="A260" s="1">
        <v>80.52209546</v>
      </c>
      <c r="B260" s="2">
        <v>64.36486011</v>
      </c>
    </row>
    <row r="261" ht="15.75" customHeight="1">
      <c r="A261" s="1">
        <v>66.160384052</v>
      </c>
      <c r="B261" s="2">
        <v>45.418926729999995</v>
      </c>
    </row>
    <row r="262" ht="15.75" customHeight="1">
      <c r="A262" s="1">
        <v>76.187401808</v>
      </c>
      <c r="B262" s="2">
        <v>53.17424848</v>
      </c>
    </row>
    <row r="263" ht="15.75" customHeight="1">
      <c r="A263" s="1">
        <v>72.047730128</v>
      </c>
      <c r="B263" s="2">
        <v>53.58667293</v>
      </c>
    </row>
    <row r="264" ht="15.75" customHeight="1">
      <c r="A264" s="1">
        <v>81.275721818</v>
      </c>
      <c r="B264" s="2">
        <v>62.324870080000004</v>
      </c>
    </row>
    <row r="265" ht="15.75" customHeight="1">
      <c r="A265" s="1">
        <v>80.811931082</v>
      </c>
      <c r="B265" s="2">
        <v>65.85937315999999</v>
      </c>
    </row>
    <row r="266" ht="15.75" customHeight="1">
      <c r="A266" s="1">
        <v>77.759897414</v>
      </c>
      <c r="B266" s="2">
        <v>60.89363452</v>
      </c>
    </row>
    <row r="267" ht="15.75" customHeight="1">
      <c r="A267" s="1">
        <v>63.071926016000006</v>
      </c>
      <c r="B267" s="2">
        <v>41.58176744</v>
      </c>
    </row>
    <row r="268" ht="15.75" customHeight="1">
      <c r="A268" s="1">
        <v>65.990694056</v>
      </c>
      <c r="B268" s="2">
        <v>44.482680169999995</v>
      </c>
    </row>
    <row r="269" ht="15.75" customHeight="1">
      <c r="A269" s="1">
        <v>54.868491932</v>
      </c>
      <c r="B269" s="2">
        <v>29.533969889999998</v>
      </c>
    </row>
    <row r="270" ht="15.75" customHeight="1">
      <c r="A270" s="1">
        <v>86.410586516</v>
      </c>
      <c r="B270" s="2">
        <v>67.97120584000001</v>
      </c>
    </row>
    <row r="271" ht="15.75" customHeight="1">
      <c r="A271" s="1">
        <v>52.137962276</v>
      </c>
      <c r="B271" s="2">
        <v>29.39263927</v>
      </c>
    </row>
    <row r="272" ht="15.75" customHeight="1">
      <c r="A272" s="1">
        <v>55.223191958</v>
      </c>
      <c r="B272" s="2">
        <v>34.185935289999996</v>
      </c>
    </row>
    <row r="273" ht="15.75" customHeight="1">
      <c r="A273" s="1">
        <v>55.995090368</v>
      </c>
      <c r="B273" s="2">
        <v>34.468876519999995</v>
      </c>
    </row>
    <row r="274" ht="15.75" customHeight="1">
      <c r="A274" s="1">
        <v>73.292570762</v>
      </c>
      <c r="B274" s="2">
        <v>54.079812200000006</v>
      </c>
    </row>
    <row r="275" ht="15.75" customHeight="1">
      <c r="A275" s="1">
        <v>71.05420886</v>
      </c>
      <c r="B275" s="2">
        <v>49.60119175</v>
      </c>
    </row>
    <row r="276" ht="15.75" customHeight="1">
      <c r="A276" s="1">
        <v>73.40627984</v>
      </c>
      <c r="B276" s="2">
        <v>53.96880057</v>
      </c>
    </row>
    <row r="277" ht="15.75" customHeight="1">
      <c r="A277" s="1">
        <v>67.60286339000001</v>
      </c>
      <c r="B277" s="2">
        <v>50.735681</v>
      </c>
    </row>
    <row r="278" ht="15.75" customHeight="1">
      <c r="A278" s="1">
        <v>76.15193486000001</v>
      </c>
      <c r="B278" s="2">
        <v>59.411035170000005</v>
      </c>
    </row>
    <row r="279" ht="15.75" customHeight="1">
      <c r="A279" s="1">
        <v>98.70357642799999</v>
      </c>
      <c r="B279" s="2">
        <v>87.07659158999999</v>
      </c>
    </row>
    <row r="280" ht="15.75" customHeight="1">
      <c r="A280" s="1">
        <v>63.785304157999995</v>
      </c>
      <c r="B280" s="2">
        <v>40.14330183</v>
      </c>
    </row>
    <row r="281" ht="15.75" customHeight="1">
      <c r="A281" s="1">
        <v>55.602414032</v>
      </c>
      <c r="B281" s="2">
        <v>33.215010539999994</v>
      </c>
    </row>
    <row r="282" ht="15.75" customHeight="1">
      <c r="A282" s="1">
        <v>77.40999275</v>
      </c>
      <c r="B282" s="2">
        <v>56.32509867</v>
      </c>
    </row>
    <row r="283" ht="15.75" customHeight="1">
      <c r="A283" s="1">
        <v>71.415378806</v>
      </c>
      <c r="B283" s="2">
        <v>49.34202188</v>
      </c>
    </row>
    <row r="284" ht="15.75" customHeight="1">
      <c r="A284" s="1">
        <v>76.979334182</v>
      </c>
      <c r="B284" s="2">
        <v>60.86299921</v>
      </c>
    </row>
    <row r="285" ht="15.75" customHeight="1">
      <c r="A285" s="1">
        <v>64.39462665799999</v>
      </c>
      <c r="B285" s="2">
        <v>44.100294430000005</v>
      </c>
    </row>
    <row r="286" ht="15.75" customHeight="1">
      <c r="A286" s="1">
        <v>77.434066742</v>
      </c>
      <c r="B286" s="2">
        <v>57.47106486</v>
      </c>
    </row>
    <row r="287" ht="15.75" customHeight="1">
      <c r="A287" s="1">
        <v>69.00202239800001</v>
      </c>
      <c r="B287" s="2">
        <v>47.78417185</v>
      </c>
    </row>
    <row r="288" ht="15.75" customHeight="1">
      <c r="A288" s="1">
        <v>49.203096593</v>
      </c>
      <c r="B288" s="2">
        <v>23.53646433</v>
      </c>
    </row>
    <row r="289" ht="15.75" customHeight="1">
      <c r="A289" s="1">
        <v>59.386224956</v>
      </c>
      <c r="B289" s="2">
        <v>35.33256334</v>
      </c>
    </row>
    <row r="290" ht="15.75" customHeight="1">
      <c r="A290" s="1">
        <v>69.013426694</v>
      </c>
      <c r="B290" s="2">
        <v>42.50120182</v>
      </c>
    </row>
    <row r="291" ht="15.75" customHeight="1">
      <c r="A291" s="1">
        <v>54.41149994</v>
      </c>
      <c r="B291" s="2">
        <v>27.9866148</v>
      </c>
    </row>
    <row r="292" ht="15.75" customHeight="1">
      <c r="A292" s="1">
        <v>63.138566912</v>
      </c>
      <c r="B292" s="2">
        <v>40.591515879999996</v>
      </c>
    </row>
    <row r="293" ht="15.75" customHeight="1">
      <c r="A293" s="1">
        <v>85.582802282</v>
      </c>
      <c r="B293" s="2">
        <v>69.58512979</v>
      </c>
    </row>
    <row r="294" ht="15.75" customHeight="1">
      <c r="A294" s="1">
        <v>83.827685462</v>
      </c>
      <c r="B294" s="2">
        <v>65.41293765</v>
      </c>
    </row>
    <row r="295" ht="15.75" customHeight="1">
      <c r="A295" s="1">
        <v>87.501172532</v>
      </c>
      <c r="B295" s="2">
        <v>69.67166402000001</v>
      </c>
    </row>
    <row r="296" ht="15.75" customHeight="1">
      <c r="A296" s="1">
        <v>45.0704271146</v>
      </c>
      <c r="B296" s="2">
        <v>22.34350161</v>
      </c>
    </row>
    <row r="297" ht="15.75" customHeight="1">
      <c r="A297" s="1">
        <v>82.398600464</v>
      </c>
      <c r="B297" s="2">
        <v>62.84532107</v>
      </c>
    </row>
    <row r="298" ht="15.75" customHeight="1">
      <c r="A298" s="1">
        <v>74.463850508</v>
      </c>
      <c r="B298" s="2">
        <v>54.260807039999996</v>
      </c>
    </row>
    <row r="299" ht="15.75" customHeight="1">
      <c r="A299" s="1">
        <v>67.312175828</v>
      </c>
      <c r="B299" s="2">
        <v>50.622237940000005</v>
      </c>
    </row>
    <row r="300" ht="15.75" customHeight="1">
      <c r="A300" s="1">
        <v>87.012790232</v>
      </c>
      <c r="B300" s="2">
        <v>70.29017171000001</v>
      </c>
    </row>
    <row r="301" ht="15.75" customHeight="1">
      <c r="A301" s="1">
        <v>72.54814901</v>
      </c>
      <c r="B301" s="2">
        <v>52.12673794</v>
      </c>
    </row>
    <row r="302" ht="15.75" customHeight="1">
      <c r="A302" s="1">
        <v>86.44504685</v>
      </c>
      <c r="B302" s="2">
        <v>64.84536093</v>
      </c>
    </row>
    <row r="303" ht="15.75" customHeight="1">
      <c r="A303" s="1">
        <v>96.132064946</v>
      </c>
      <c r="B303" s="2">
        <v>80.94634112</v>
      </c>
    </row>
    <row r="304" ht="15.75" customHeight="1">
      <c r="A304" s="1">
        <v>60.058510303999995</v>
      </c>
      <c r="B304" s="2">
        <v>36.25152155</v>
      </c>
    </row>
    <row r="305" ht="15.75" customHeight="1">
      <c r="A305" s="1">
        <v>50.587500866</v>
      </c>
      <c r="B305" s="2">
        <v>21.93039932</v>
      </c>
    </row>
    <row r="306" ht="15.75" customHeight="1">
      <c r="A306" s="1">
        <v>61.483231832</v>
      </c>
      <c r="B306" s="2">
        <v>37.655447190000004</v>
      </c>
    </row>
    <row r="307" ht="15.75" customHeight="1">
      <c r="A307" s="1">
        <v>75.531087068</v>
      </c>
      <c r="B307" s="2">
        <v>52.83804165</v>
      </c>
    </row>
    <row r="308" ht="15.75" customHeight="1">
      <c r="A308" s="1">
        <v>85.467529454</v>
      </c>
      <c r="B308" s="2">
        <v>65.98732869</v>
      </c>
    </row>
    <row r="309" ht="15.75" customHeight="1">
      <c r="A309" s="1">
        <v>47.829745292</v>
      </c>
      <c r="B309" s="2">
        <v>26.4123914</v>
      </c>
    </row>
    <row r="310" ht="15.75" customHeight="1">
      <c r="A310" s="1">
        <v>52.619456084</v>
      </c>
      <c r="B310" s="2">
        <v>32.59684084</v>
      </c>
    </row>
    <row r="311" ht="15.75" customHeight="1">
      <c r="A311" s="1">
        <v>69.621034604</v>
      </c>
      <c r="B311" s="2">
        <v>49.12306027</v>
      </c>
    </row>
    <row r="312" ht="15.75" customHeight="1">
      <c r="A312" s="1">
        <v>76.220391956</v>
      </c>
      <c r="B312" s="2">
        <v>53.47990284</v>
      </c>
    </row>
    <row r="313" ht="15.75" customHeight="1">
      <c r="A313" s="1">
        <v>82.88917646</v>
      </c>
      <c r="B313" s="2">
        <v>62.58046425</v>
      </c>
    </row>
    <row r="314" ht="15.75" customHeight="1">
      <c r="A314" s="1">
        <v>98.828726612</v>
      </c>
      <c r="B314" s="2">
        <v>89.29477198</v>
      </c>
    </row>
    <row r="315" ht="15.75" customHeight="1">
      <c r="A315" s="1">
        <v>53.712455485999996</v>
      </c>
      <c r="B315" s="2">
        <v>30.09322734</v>
      </c>
    </row>
    <row r="316" ht="15.75" customHeight="1">
      <c r="A316" s="1">
        <v>83.18581997</v>
      </c>
      <c r="B316" s="2">
        <v>64.37883311</v>
      </c>
    </row>
    <row r="317" ht="15.75" customHeight="1">
      <c r="A317" s="1">
        <v>57.85056347</v>
      </c>
      <c r="B317" s="2">
        <v>31.56465807</v>
      </c>
    </row>
    <row r="318" ht="15.75" customHeight="1">
      <c r="A318" s="1">
        <v>75.1349831</v>
      </c>
      <c r="B318" s="2">
        <v>57.836043540000006</v>
      </c>
    </row>
    <row r="319" ht="15.75" customHeight="1">
      <c r="A319" s="1">
        <v>66.16094045</v>
      </c>
      <c r="B319" s="2">
        <v>47.360433490000005</v>
      </c>
    </row>
    <row r="320" ht="15.75" customHeight="1">
      <c r="A320" s="1">
        <v>80.46249008</v>
      </c>
      <c r="B320" s="2">
        <v>64.44886327</v>
      </c>
    </row>
    <row r="321" ht="15.75" customHeight="1">
      <c r="A321" s="1">
        <v>66.30671575400001</v>
      </c>
      <c r="B321" s="2">
        <v>45.04732071</v>
      </c>
    </row>
    <row r="322" ht="15.75" customHeight="1">
      <c r="A322" s="1">
        <v>78.55869794</v>
      </c>
      <c r="B322" s="2">
        <v>59.69842407</v>
      </c>
    </row>
    <row r="323" ht="15.75" customHeight="1">
      <c r="A323" s="1">
        <v>80.723493284</v>
      </c>
      <c r="B323" s="2">
        <v>59.46510092</v>
      </c>
    </row>
    <row r="324" ht="15.75" customHeight="1">
      <c r="A324" s="1">
        <v>54.433287158</v>
      </c>
      <c r="B324" s="2">
        <v>30.37343815</v>
      </c>
    </row>
    <row r="325" ht="15.75" customHeight="1">
      <c r="A325" s="1">
        <v>81.869106614</v>
      </c>
      <c r="B325" s="2">
        <v>61.845727710000006</v>
      </c>
    </row>
    <row r="326" ht="15.75" customHeight="1">
      <c r="A326" s="1">
        <v>85.49332916</v>
      </c>
      <c r="B326" s="2">
        <v>64.30909437</v>
      </c>
    </row>
    <row r="327" ht="15.75" customHeight="1">
      <c r="A327" s="1">
        <v>57.8913503</v>
      </c>
      <c r="B327" s="2">
        <v>36.11191443</v>
      </c>
    </row>
    <row r="328" ht="15.75" customHeight="1">
      <c r="A328" s="1">
        <v>82.873095692</v>
      </c>
      <c r="B328" s="2">
        <v>65.54339791999999</v>
      </c>
    </row>
    <row r="329" ht="15.75" customHeight="1">
      <c r="A329" s="1">
        <v>100.573895678</v>
      </c>
      <c r="B329" s="2">
        <v>81.91175879</v>
      </c>
    </row>
    <row r="330" ht="15.75" customHeight="1">
      <c r="A330" s="1">
        <v>43.7765259146</v>
      </c>
      <c r="B330" s="2">
        <v>19.57357217</v>
      </c>
    </row>
    <row r="331" ht="15.75" customHeight="1">
      <c r="A331" s="1">
        <v>92.73957566</v>
      </c>
      <c r="B331" s="2">
        <v>79.7566536</v>
      </c>
    </row>
    <row r="332" ht="15.75" customHeight="1">
      <c r="A332" s="1">
        <v>68.92094733799999</v>
      </c>
      <c r="B332" s="2">
        <v>49.87570498</v>
      </c>
    </row>
    <row r="333" ht="15.75" customHeight="1">
      <c r="A333" s="1">
        <v>79.027234448</v>
      </c>
      <c r="B333" s="2">
        <v>59.48724701</v>
      </c>
    </row>
    <row r="334" ht="15.75" customHeight="1">
      <c r="A334" s="1">
        <v>79.138345802</v>
      </c>
      <c r="B334" s="2">
        <v>67.41506442</v>
      </c>
    </row>
    <row r="335" ht="15.75" customHeight="1">
      <c r="A335" s="1">
        <v>60.19063574</v>
      </c>
      <c r="B335" s="2">
        <v>40.24553204</v>
      </c>
    </row>
    <row r="336" ht="15.75" customHeight="1">
      <c r="A336" s="1">
        <v>84.432430004</v>
      </c>
      <c r="B336" s="2">
        <v>65.20054080999999</v>
      </c>
    </row>
    <row r="337" ht="15.75" customHeight="1">
      <c r="A337" s="1">
        <v>61.340224946</v>
      </c>
      <c r="B337" s="2">
        <v>39.41686196</v>
      </c>
    </row>
    <row r="338" ht="15.75" customHeight="1">
      <c r="A338" s="1">
        <v>76.644638222</v>
      </c>
      <c r="B338" s="2">
        <v>56.330128009999996</v>
      </c>
    </row>
    <row r="339" ht="15.75" customHeight="1">
      <c r="A339" s="1">
        <v>53.050167806000005</v>
      </c>
      <c r="B339" s="2">
        <v>28.47727889</v>
      </c>
    </row>
    <row r="340" ht="15.75" customHeight="1">
      <c r="A340" s="1">
        <v>85.03481498</v>
      </c>
      <c r="B340" s="2">
        <v>68.27528688999999</v>
      </c>
    </row>
    <row r="341" ht="15.75" customHeight="1">
      <c r="A341" s="1">
        <v>42.969014969</v>
      </c>
      <c r="B341" s="2">
        <v>15.88498064</v>
      </c>
    </row>
    <row r="342" ht="15.75" customHeight="1">
      <c r="A342" s="1">
        <v>84.975041264</v>
      </c>
      <c r="B342" s="2">
        <v>61.82357655</v>
      </c>
    </row>
    <row r="343" ht="15.75" customHeight="1">
      <c r="A343" s="1">
        <v>75.404473862</v>
      </c>
      <c r="B343" s="2">
        <v>58.852755130000006</v>
      </c>
    </row>
    <row r="344" ht="15.75" customHeight="1">
      <c r="A344" s="1">
        <v>79.145002706</v>
      </c>
      <c r="B344" s="2">
        <v>56.33816326</v>
      </c>
    </row>
    <row r="345" ht="15.75" customHeight="1">
      <c r="A345" s="1">
        <v>71.081609324</v>
      </c>
      <c r="B345" s="2">
        <v>46.74023646</v>
      </c>
    </row>
    <row r="346" ht="15.75" customHeight="1">
      <c r="A346" s="1">
        <v>45.203801012599996</v>
      </c>
      <c r="B346" s="2">
        <v>19.234199609999997</v>
      </c>
    </row>
    <row r="347" ht="15.75" customHeight="1">
      <c r="A347" s="1">
        <v>67.595267678</v>
      </c>
      <c r="B347" s="2">
        <v>45.8860905</v>
      </c>
    </row>
    <row r="348" ht="15.75" customHeight="1">
      <c r="A348" s="1">
        <v>52.87118486</v>
      </c>
      <c r="B348" s="2">
        <v>25.7078777</v>
      </c>
    </row>
    <row r="349" ht="15.75" customHeight="1">
      <c r="A349" s="1">
        <v>79.62089144000001</v>
      </c>
      <c r="B349" s="2">
        <v>55.474297379999996</v>
      </c>
    </row>
    <row r="350" ht="15.75" customHeight="1">
      <c r="A350" s="1">
        <v>74.295557762</v>
      </c>
      <c r="B350" s="2">
        <v>53.43645388</v>
      </c>
    </row>
    <row r="351" ht="15.75" customHeight="1">
      <c r="A351" s="1">
        <v>76.673756426</v>
      </c>
      <c r="B351" s="2">
        <v>59.86761971</v>
      </c>
    </row>
    <row r="352" ht="15.75" customHeight="1">
      <c r="A352" s="1">
        <v>77.982737954</v>
      </c>
      <c r="B352" s="2">
        <v>59.11733898</v>
      </c>
    </row>
    <row r="353" ht="15.75" customHeight="1">
      <c r="A353" s="1">
        <v>98.06462981600001</v>
      </c>
      <c r="B353" s="2">
        <v>84.11714271</v>
      </c>
    </row>
    <row r="354" ht="15.75" customHeight="1">
      <c r="A354" s="1">
        <v>65.984640782</v>
      </c>
      <c r="B354" s="2">
        <v>47.67945251</v>
      </c>
    </row>
    <row r="355" ht="15.75" customHeight="1">
      <c r="A355" s="1">
        <v>63.842056916000004</v>
      </c>
      <c r="B355" s="2">
        <v>38.56725008</v>
      </c>
    </row>
    <row r="356" ht="15.75" customHeight="1">
      <c r="A356" s="1">
        <v>80.374915292</v>
      </c>
      <c r="B356" s="2">
        <v>63.45847506</v>
      </c>
    </row>
    <row r="357" ht="15.75" customHeight="1">
      <c r="A357" s="1">
        <v>67.671570902</v>
      </c>
      <c r="B357" s="2">
        <v>49.60112948</v>
      </c>
    </row>
    <row r="358" ht="15.75" customHeight="1">
      <c r="A358" s="1">
        <v>86.770025312</v>
      </c>
      <c r="B358" s="2">
        <v>70.42814390999999</v>
      </c>
    </row>
    <row r="359" ht="15.75" customHeight="1">
      <c r="A359" s="1">
        <v>77.344564136</v>
      </c>
      <c r="B359" s="2">
        <v>57.517689600000004</v>
      </c>
    </row>
    <row r="360" ht="15.75" customHeight="1">
      <c r="A360" s="1">
        <v>79.75439378600001</v>
      </c>
      <c r="B360" s="2">
        <v>61.22437215</v>
      </c>
    </row>
    <row r="361" ht="15.75" customHeight="1">
      <c r="A361" s="1">
        <v>76.909487342</v>
      </c>
      <c r="B361" s="2">
        <v>60.75421478</v>
      </c>
    </row>
    <row r="362" ht="15.75" customHeight="1">
      <c r="A362" s="1">
        <v>49.608285353599996</v>
      </c>
      <c r="B362" s="2">
        <v>22.89010303</v>
      </c>
    </row>
    <row r="363" ht="15.75" customHeight="1">
      <c r="A363" s="1">
        <v>88.542731768</v>
      </c>
      <c r="B363" s="2">
        <v>73.15982226</v>
      </c>
    </row>
    <row r="364" ht="15.75" customHeight="1">
      <c r="A364" s="1">
        <v>80.939330852</v>
      </c>
      <c r="B364" s="2">
        <v>64.23498137</v>
      </c>
    </row>
    <row r="365" ht="15.75" customHeight="1">
      <c r="A365" s="1">
        <v>73.167011618</v>
      </c>
      <c r="B365" s="2">
        <v>55.005521599999994</v>
      </c>
    </row>
    <row r="366" ht="15.75" customHeight="1">
      <c r="A366" s="1">
        <v>69.68229378800001</v>
      </c>
      <c r="B366" s="2">
        <v>49.945834330000004</v>
      </c>
    </row>
    <row r="367" ht="15.75" customHeight="1">
      <c r="A367" s="1"/>
      <c r="B367" s="2"/>
    </row>
    <row r="368" ht="15.75" customHeight="1">
      <c r="A368" s="1"/>
      <c r="B368" s="2"/>
    </row>
    <row r="369" ht="15.75" customHeight="1">
      <c r="A369" s="1"/>
      <c r="B369" s="2"/>
    </row>
    <row r="370" ht="15.75" customHeight="1">
      <c r="A370" s="1"/>
      <c r="B370" s="2"/>
    </row>
    <row r="371" ht="15.75" customHeight="1">
      <c r="A371" s="1"/>
      <c r="B371" s="2"/>
    </row>
    <row r="372" ht="15.75" customHeight="1">
      <c r="A372" s="1"/>
      <c r="B372" s="2"/>
    </row>
    <row r="373" ht="15.75" customHeight="1">
      <c r="A373" s="1"/>
      <c r="B373" s="2"/>
    </row>
    <row r="374" ht="15.75" customHeight="1">
      <c r="A374" s="1"/>
      <c r="B374" s="2"/>
    </row>
    <row r="375" ht="15.75" customHeight="1">
      <c r="A375" s="1"/>
      <c r="B375" s="2"/>
    </row>
    <row r="376" ht="15.75" customHeight="1">
      <c r="A376" s="1"/>
      <c r="B376" s="2"/>
    </row>
    <row r="377" ht="15.75" customHeight="1">
      <c r="A377" s="1"/>
      <c r="B377" s="2"/>
    </row>
    <row r="378" ht="15.75" customHeight="1">
      <c r="A378" s="1"/>
      <c r="B378" s="2"/>
    </row>
    <row r="379" ht="15.75" customHeight="1">
      <c r="A379" s="1"/>
      <c r="B379" s="2"/>
    </row>
    <row r="380" ht="15.75" customHeight="1">
      <c r="A380" s="1"/>
      <c r="B380" s="2"/>
    </row>
    <row r="381" ht="15.75" customHeight="1">
      <c r="A381" s="1"/>
      <c r="B381" s="2"/>
    </row>
    <row r="382" ht="15.75" customHeight="1">
      <c r="A382" s="1"/>
      <c r="B382" s="2"/>
    </row>
    <row r="383" ht="15.75" customHeight="1">
      <c r="A383" s="1"/>
      <c r="B383" s="2"/>
    </row>
    <row r="384" ht="15.75" customHeight="1">
      <c r="A384" s="1"/>
      <c r="B384" s="2"/>
    </row>
    <row r="385" ht="15.75" customHeight="1">
      <c r="A385" s="1"/>
      <c r="B385" s="2"/>
    </row>
    <row r="386" ht="15.75" customHeight="1">
      <c r="A386" s="1"/>
      <c r="B386" s="2"/>
    </row>
    <row r="387" ht="15.75" customHeight="1">
      <c r="A387" s="1"/>
      <c r="B387" s="2"/>
    </row>
    <row r="388" ht="15.75" customHeight="1">
      <c r="A388" s="1"/>
      <c r="B388" s="2"/>
    </row>
    <row r="389" ht="15.75" customHeight="1">
      <c r="A389" s="1"/>
      <c r="B389" s="2"/>
    </row>
    <row r="390" ht="15.75" customHeight="1">
      <c r="A390" s="1"/>
      <c r="B390" s="2"/>
    </row>
    <row r="391" ht="15.75" customHeight="1">
      <c r="A391" s="1"/>
      <c r="B391" s="2"/>
    </row>
    <row r="392" ht="15.75" customHeight="1">
      <c r="A392" s="1"/>
      <c r="B392" s="2"/>
    </row>
    <row r="393" ht="15.75" customHeight="1">
      <c r="A393" s="1"/>
      <c r="B393" s="2"/>
    </row>
    <row r="394" ht="15.75" customHeight="1">
      <c r="A394" s="1"/>
      <c r="B394" s="2"/>
    </row>
    <row r="395" ht="15.75" customHeight="1">
      <c r="A395" s="1"/>
      <c r="B395" s="2"/>
    </row>
    <row r="396" ht="15.75" customHeight="1">
      <c r="A396" s="1"/>
      <c r="B396" s="2"/>
    </row>
    <row r="397" ht="15.75" customHeight="1">
      <c r="A397" s="1"/>
      <c r="B397" s="2"/>
    </row>
    <row r="398" ht="15.75" customHeight="1">
      <c r="A398" s="1"/>
      <c r="B398" s="2"/>
    </row>
    <row r="399" ht="15.75" customHeight="1">
      <c r="A399" s="1"/>
      <c r="B399" s="2"/>
    </row>
    <row r="400" ht="15.75" customHeight="1">
      <c r="A400" s="1"/>
      <c r="B400" s="2"/>
    </row>
    <row r="401" ht="15.75" customHeight="1">
      <c r="A401" s="1"/>
      <c r="B401" s="2"/>
    </row>
    <row r="402" ht="15.75" customHeight="1">
      <c r="A402" s="1"/>
      <c r="B402" s="2"/>
    </row>
    <row r="403" ht="15.75" customHeight="1">
      <c r="A403" s="1"/>
      <c r="B403" s="2"/>
    </row>
    <row r="404" ht="15.75" customHeight="1">
      <c r="A404" s="1"/>
      <c r="B404" s="2"/>
    </row>
    <row r="405" ht="15.75" customHeight="1">
      <c r="A405" s="1"/>
      <c r="B405" s="2"/>
    </row>
    <row r="406" ht="15.75" customHeight="1">
      <c r="A406" s="1"/>
      <c r="B406" s="2"/>
    </row>
    <row r="407" ht="15.75" customHeight="1">
      <c r="A407" s="1"/>
      <c r="B407" s="2"/>
    </row>
    <row r="408" ht="15.75" customHeight="1">
      <c r="A408" s="1"/>
      <c r="B408" s="2"/>
    </row>
    <row r="409" ht="15.75" customHeight="1">
      <c r="A409" s="1"/>
      <c r="B409" s="2"/>
    </row>
    <row r="410" ht="15.75" customHeight="1">
      <c r="A410" s="1"/>
      <c r="B410" s="2"/>
    </row>
    <row r="411" ht="15.75" customHeight="1">
      <c r="A411" s="1"/>
      <c r="B411" s="2"/>
    </row>
    <row r="412" ht="15.75" customHeight="1">
      <c r="A412" s="1"/>
      <c r="B412" s="2"/>
    </row>
    <row r="413" ht="15.75" customHeight="1">
      <c r="A413" s="1"/>
      <c r="B413" s="2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2020-09-22T17:18:57Z</dcterms:created>
  <dc:creator>Microsoft Office User</dc:creator>
</cp:coreProperties>
</file>