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92" documentId="8_{370DD9F5-B5DD-4EFC-93C9-87386ADFAB99}" xr6:coauthVersionLast="47" xr6:coauthVersionMax="47" xr10:uidLastSave="{7F2EF6DD-1A45-409F-8C41-27284956C2A4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<sst xmlns="http://schemas.openxmlformats.org/spreadsheetml/2006/main" count="81" uniqueCount="64">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</sst>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2026-09-09T18:02:18Z</dcterms:modified>
  <dc:language>en-US</dc:language>
</cp:coreProperties>
</file>