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28" documentId="8_{370DD9F5-B5DD-4EFC-93C9-87386ADFAB99}" xr6:coauthVersionLast="47" xr6:coauthVersionMax="47" xr10:uidLastSave="{337106A9-1612-4AE5-8D58-3FBC79483F1D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<sst xmlns="http://schemas.openxmlformats.org/spreadsheetml/2006/main" count="93" uniqueCount="65">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</sst>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O16" sqref="O1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2026-09-12T15:37:11Z</dcterms:modified>
  <dc:language>en-US</dc:language>
</cp:coreProperties>
</file>