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rhanali/Documents/Udemy/DSP_Ground_Up_C/DFT/"/>
    </mc:Choice>
  </mc:AlternateContent>
  <xr:revisionPtr revIDLastSave="0" documentId="8_{D458FC28-DDF7-7647-BE9B-65BB66145170}" xr6:coauthVersionLast="47" xr6:coauthVersionMax="47" xr10:uidLastSave="{00000000-0000-0000-0000-000000000000}"/>
  <bookViews>
    <workbookView xWindow="1100" yWindow="820" windowWidth="28040" windowHeight="17120" xr2:uid="{66E56A73-9CB5-0C48-B22A-2487EBD64FB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Sheet1!$A$1:$A$321</c:f>
              <c:numCache>
                <c:formatCode>General</c:formatCode>
                <c:ptCount val="321"/>
                <c:pt idx="1">
                  <c:v>0</c:v>
                </c:pt>
                <c:pt idx="2">
                  <c:v>0.59246600000000005</c:v>
                </c:pt>
                <c:pt idx="3">
                  <c:v>-9.4733999999999999E-2</c:v>
                </c:pt>
                <c:pt idx="4">
                  <c:v>0.19134200000000001</c:v>
                </c:pt>
                <c:pt idx="5">
                  <c:v>1</c:v>
                </c:pt>
                <c:pt idx="6">
                  <c:v>0.41742000000000001</c:v>
                </c:pt>
                <c:pt idx="7">
                  <c:v>0.35355300000000001</c:v>
                </c:pt>
                <c:pt idx="8">
                  <c:v>1.255293</c:v>
                </c:pt>
                <c:pt idx="9">
                  <c:v>0.86602500000000004</c:v>
                </c:pt>
                <c:pt idx="10">
                  <c:v>0.46194000000000002</c:v>
                </c:pt>
                <c:pt idx="11">
                  <c:v>1.3194790000000001</c:v>
                </c:pt>
                <c:pt idx="12">
                  <c:v>1.182787</c:v>
                </c:pt>
                <c:pt idx="13">
                  <c:v>0.5</c:v>
                </c:pt>
                <c:pt idx="14">
                  <c:v>1.182787</c:v>
                </c:pt>
                <c:pt idx="15">
                  <c:v>1.3194790000000001</c:v>
                </c:pt>
                <c:pt idx="16">
                  <c:v>0.46194000000000002</c:v>
                </c:pt>
                <c:pt idx="17">
                  <c:v>0.86602500000000004</c:v>
                </c:pt>
                <c:pt idx="18">
                  <c:v>1.255293</c:v>
                </c:pt>
                <c:pt idx="19">
                  <c:v>0.35355300000000001</c:v>
                </c:pt>
                <c:pt idx="20">
                  <c:v>0.41742000000000001</c:v>
                </c:pt>
                <c:pt idx="21">
                  <c:v>1</c:v>
                </c:pt>
                <c:pt idx="22">
                  <c:v>0.19134200000000001</c:v>
                </c:pt>
                <c:pt idx="23">
                  <c:v>-9.4733999999999999E-2</c:v>
                </c:pt>
                <c:pt idx="24">
                  <c:v>0.59246600000000005</c:v>
                </c:pt>
                <c:pt idx="25">
                  <c:v>0</c:v>
                </c:pt>
                <c:pt idx="26">
                  <c:v>-0.59246600000000005</c:v>
                </c:pt>
                <c:pt idx="27">
                  <c:v>9.4733999999999999E-2</c:v>
                </c:pt>
                <c:pt idx="28">
                  <c:v>-0.19134200000000001</c:v>
                </c:pt>
                <c:pt idx="29">
                  <c:v>-1</c:v>
                </c:pt>
                <c:pt idx="30">
                  <c:v>-0.41742000000000001</c:v>
                </c:pt>
                <c:pt idx="31">
                  <c:v>-0.35355300000000001</c:v>
                </c:pt>
                <c:pt idx="32">
                  <c:v>-1.255293</c:v>
                </c:pt>
                <c:pt idx="33">
                  <c:v>-0.86602500000000004</c:v>
                </c:pt>
                <c:pt idx="34">
                  <c:v>-0.46194000000000002</c:v>
                </c:pt>
                <c:pt idx="35">
                  <c:v>-1.3194790000000001</c:v>
                </c:pt>
                <c:pt idx="36">
                  <c:v>-1.182787</c:v>
                </c:pt>
                <c:pt idx="37">
                  <c:v>-0.5</c:v>
                </c:pt>
                <c:pt idx="38">
                  <c:v>-1.182787</c:v>
                </c:pt>
                <c:pt idx="39">
                  <c:v>-1.3194790000000001</c:v>
                </c:pt>
                <c:pt idx="40">
                  <c:v>-0.46194000000000002</c:v>
                </c:pt>
                <c:pt idx="41">
                  <c:v>-0.86602500000000004</c:v>
                </c:pt>
                <c:pt idx="42">
                  <c:v>-1.255293</c:v>
                </c:pt>
                <c:pt idx="43">
                  <c:v>-0.35355300000000001</c:v>
                </c:pt>
                <c:pt idx="44">
                  <c:v>-0.41742000000000001</c:v>
                </c:pt>
                <c:pt idx="45">
                  <c:v>-1</c:v>
                </c:pt>
                <c:pt idx="46">
                  <c:v>-0.19134200000000001</c:v>
                </c:pt>
                <c:pt idx="47">
                  <c:v>9.4733999999999999E-2</c:v>
                </c:pt>
                <c:pt idx="48">
                  <c:v>-0.59246600000000005</c:v>
                </c:pt>
                <c:pt idx="49">
                  <c:v>0</c:v>
                </c:pt>
                <c:pt idx="50">
                  <c:v>0.59246600000000005</c:v>
                </c:pt>
                <c:pt idx="51">
                  <c:v>-9.4733999999999999E-2</c:v>
                </c:pt>
                <c:pt idx="52">
                  <c:v>0.19134200000000001</c:v>
                </c:pt>
                <c:pt idx="53">
                  <c:v>1</c:v>
                </c:pt>
                <c:pt idx="54">
                  <c:v>0.41742000000000001</c:v>
                </c:pt>
                <c:pt idx="55">
                  <c:v>0.35355300000000001</c:v>
                </c:pt>
                <c:pt idx="56">
                  <c:v>1.255293</c:v>
                </c:pt>
                <c:pt idx="57">
                  <c:v>0.86602500000000004</c:v>
                </c:pt>
                <c:pt idx="58">
                  <c:v>0.46194000000000002</c:v>
                </c:pt>
                <c:pt idx="59">
                  <c:v>1.3194790000000001</c:v>
                </c:pt>
                <c:pt idx="60">
                  <c:v>1.182787</c:v>
                </c:pt>
                <c:pt idx="61">
                  <c:v>0.5</c:v>
                </c:pt>
                <c:pt idx="62">
                  <c:v>1.182787</c:v>
                </c:pt>
                <c:pt idx="63">
                  <c:v>1.3194790000000001</c:v>
                </c:pt>
                <c:pt idx="64">
                  <c:v>0.46194000000000002</c:v>
                </c:pt>
                <c:pt idx="65">
                  <c:v>0.86602500000000004</c:v>
                </c:pt>
                <c:pt idx="66">
                  <c:v>1.255293</c:v>
                </c:pt>
                <c:pt idx="67">
                  <c:v>0.35355300000000001</c:v>
                </c:pt>
                <c:pt idx="68">
                  <c:v>0.41742000000000001</c:v>
                </c:pt>
                <c:pt idx="69">
                  <c:v>1</c:v>
                </c:pt>
                <c:pt idx="70">
                  <c:v>0.19134200000000001</c:v>
                </c:pt>
                <c:pt idx="71">
                  <c:v>-9.4733999999999999E-2</c:v>
                </c:pt>
                <c:pt idx="72">
                  <c:v>0.59246600000000005</c:v>
                </c:pt>
                <c:pt idx="73">
                  <c:v>0</c:v>
                </c:pt>
                <c:pt idx="74">
                  <c:v>-0.59246600000000005</c:v>
                </c:pt>
                <c:pt idx="75">
                  <c:v>9.4733999999999999E-2</c:v>
                </c:pt>
                <c:pt idx="76">
                  <c:v>-0.19134200000000001</c:v>
                </c:pt>
                <c:pt idx="77">
                  <c:v>-1</c:v>
                </c:pt>
                <c:pt idx="78">
                  <c:v>-0.41742000000000001</c:v>
                </c:pt>
                <c:pt idx="79">
                  <c:v>-0.35355300000000001</c:v>
                </c:pt>
                <c:pt idx="80">
                  <c:v>-1.255293</c:v>
                </c:pt>
                <c:pt idx="81">
                  <c:v>-0.86602500000000004</c:v>
                </c:pt>
                <c:pt idx="82">
                  <c:v>-0.46194000000000002</c:v>
                </c:pt>
                <c:pt idx="83">
                  <c:v>-1.3194790000000001</c:v>
                </c:pt>
                <c:pt idx="84">
                  <c:v>-1.182787</c:v>
                </c:pt>
                <c:pt idx="85">
                  <c:v>-0.5</c:v>
                </c:pt>
                <c:pt idx="86">
                  <c:v>-1.182787</c:v>
                </c:pt>
                <c:pt idx="87">
                  <c:v>-1.3194790000000001</c:v>
                </c:pt>
                <c:pt idx="88">
                  <c:v>-0.46194000000000002</c:v>
                </c:pt>
                <c:pt idx="89">
                  <c:v>-0.86602500000000004</c:v>
                </c:pt>
                <c:pt idx="90">
                  <c:v>-1.255293</c:v>
                </c:pt>
                <c:pt idx="91">
                  <c:v>-0.35355300000000001</c:v>
                </c:pt>
                <c:pt idx="92">
                  <c:v>-0.41742000000000001</c:v>
                </c:pt>
                <c:pt idx="93">
                  <c:v>-1</c:v>
                </c:pt>
                <c:pt idx="94">
                  <c:v>-0.19134200000000001</c:v>
                </c:pt>
                <c:pt idx="95">
                  <c:v>9.4733999999999999E-2</c:v>
                </c:pt>
                <c:pt idx="96">
                  <c:v>-0.59246600000000005</c:v>
                </c:pt>
                <c:pt idx="97">
                  <c:v>0</c:v>
                </c:pt>
                <c:pt idx="98">
                  <c:v>0.59246600000000005</c:v>
                </c:pt>
                <c:pt idx="99">
                  <c:v>-9.4733999999999999E-2</c:v>
                </c:pt>
                <c:pt idx="100">
                  <c:v>0.19134200000000001</c:v>
                </c:pt>
                <c:pt idx="101">
                  <c:v>1</c:v>
                </c:pt>
                <c:pt idx="102">
                  <c:v>0.41742000000000001</c:v>
                </c:pt>
                <c:pt idx="103">
                  <c:v>0.35355300000000001</c:v>
                </c:pt>
                <c:pt idx="104">
                  <c:v>1.255293</c:v>
                </c:pt>
                <c:pt idx="105">
                  <c:v>0.86602500000000004</c:v>
                </c:pt>
                <c:pt idx="106">
                  <c:v>0.46194000000000002</c:v>
                </c:pt>
                <c:pt idx="107">
                  <c:v>1.3194790000000001</c:v>
                </c:pt>
                <c:pt idx="108">
                  <c:v>1.182787</c:v>
                </c:pt>
                <c:pt idx="109">
                  <c:v>0.5</c:v>
                </c:pt>
                <c:pt idx="110">
                  <c:v>1.182787</c:v>
                </c:pt>
                <c:pt idx="111">
                  <c:v>1.3194790000000001</c:v>
                </c:pt>
                <c:pt idx="112">
                  <c:v>0.46194000000000002</c:v>
                </c:pt>
                <c:pt idx="113">
                  <c:v>0.86602500000000004</c:v>
                </c:pt>
                <c:pt idx="114">
                  <c:v>1.255293</c:v>
                </c:pt>
                <c:pt idx="115">
                  <c:v>0.35355300000000001</c:v>
                </c:pt>
                <c:pt idx="116">
                  <c:v>0.41742000000000001</c:v>
                </c:pt>
                <c:pt idx="117">
                  <c:v>1</c:v>
                </c:pt>
                <c:pt idx="118">
                  <c:v>0.19134200000000001</c:v>
                </c:pt>
                <c:pt idx="119">
                  <c:v>-9.4733999999999999E-2</c:v>
                </c:pt>
                <c:pt idx="120">
                  <c:v>0.59246600000000005</c:v>
                </c:pt>
                <c:pt idx="121">
                  <c:v>0</c:v>
                </c:pt>
                <c:pt idx="122">
                  <c:v>-0.59246600000000005</c:v>
                </c:pt>
                <c:pt idx="123">
                  <c:v>9.4733999999999999E-2</c:v>
                </c:pt>
                <c:pt idx="124">
                  <c:v>-0.19134200000000001</c:v>
                </c:pt>
                <c:pt idx="125">
                  <c:v>-1</c:v>
                </c:pt>
                <c:pt idx="126">
                  <c:v>-0.41742000000000001</c:v>
                </c:pt>
                <c:pt idx="127">
                  <c:v>-0.35355300000000001</c:v>
                </c:pt>
                <c:pt idx="128">
                  <c:v>-1.255293</c:v>
                </c:pt>
                <c:pt idx="129">
                  <c:v>-0.86602500000000004</c:v>
                </c:pt>
                <c:pt idx="130">
                  <c:v>-0.46194000000000002</c:v>
                </c:pt>
                <c:pt idx="131">
                  <c:v>-1.3194790000000001</c:v>
                </c:pt>
                <c:pt idx="132">
                  <c:v>-1.182787</c:v>
                </c:pt>
                <c:pt idx="133">
                  <c:v>-0.5</c:v>
                </c:pt>
                <c:pt idx="134">
                  <c:v>-1.182787</c:v>
                </c:pt>
                <c:pt idx="135">
                  <c:v>-1.3194790000000001</c:v>
                </c:pt>
                <c:pt idx="136">
                  <c:v>-0.46194000000000002</c:v>
                </c:pt>
                <c:pt idx="137">
                  <c:v>-0.86602500000000004</c:v>
                </c:pt>
                <c:pt idx="138">
                  <c:v>-1.255293</c:v>
                </c:pt>
                <c:pt idx="139">
                  <c:v>-0.35355300000000001</c:v>
                </c:pt>
                <c:pt idx="140">
                  <c:v>-0.41742000000000001</c:v>
                </c:pt>
                <c:pt idx="141">
                  <c:v>-1</c:v>
                </c:pt>
                <c:pt idx="142">
                  <c:v>-0.19134200000000001</c:v>
                </c:pt>
                <c:pt idx="143">
                  <c:v>9.4733999999999999E-2</c:v>
                </c:pt>
                <c:pt idx="144">
                  <c:v>-0.59246600000000005</c:v>
                </c:pt>
                <c:pt idx="145">
                  <c:v>0</c:v>
                </c:pt>
                <c:pt idx="146">
                  <c:v>0.59246600000000005</c:v>
                </c:pt>
                <c:pt idx="147">
                  <c:v>-9.4733999999999999E-2</c:v>
                </c:pt>
                <c:pt idx="148">
                  <c:v>0.19134200000000001</c:v>
                </c:pt>
                <c:pt idx="149">
                  <c:v>1</c:v>
                </c:pt>
                <c:pt idx="150">
                  <c:v>0.41742000000000001</c:v>
                </c:pt>
                <c:pt idx="151">
                  <c:v>0.35355300000000001</c:v>
                </c:pt>
                <c:pt idx="152">
                  <c:v>1.255293</c:v>
                </c:pt>
                <c:pt idx="153">
                  <c:v>0.86602500000000004</c:v>
                </c:pt>
                <c:pt idx="154">
                  <c:v>0.46194000000000002</c:v>
                </c:pt>
                <c:pt idx="155">
                  <c:v>1.3194790000000001</c:v>
                </c:pt>
                <c:pt idx="156">
                  <c:v>1.182787</c:v>
                </c:pt>
                <c:pt idx="157">
                  <c:v>0.5</c:v>
                </c:pt>
                <c:pt idx="158">
                  <c:v>1.182787</c:v>
                </c:pt>
                <c:pt idx="159">
                  <c:v>1.3194790000000001</c:v>
                </c:pt>
                <c:pt idx="160">
                  <c:v>0.46194000000000002</c:v>
                </c:pt>
                <c:pt idx="161">
                  <c:v>0.86602500000000004</c:v>
                </c:pt>
                <c:pt idx="162">
                  <c:v>1.255293</c:v>
                </c:pt>
                <c:pt idx="163">
                  <c:v>0.35355300000000001</c:v>
                </c:pt>
                <c:pt idx="164">
                  <c:v>0.41742000000000001</c:v>
                </c:pt>
                <c:pt idx="165">
                  <c:v>1</c:v>
                </c:pt>
                <c:pt idx="166">
                  <c:v>0.19134200000000001</c:v>
                </c:pt>
                <c:pt idx="167">
                  <c:v>-9.4733999999999999E-2</c:v>
                </c:pt>
                <c:pt idx="168">
                  <c:v>0.59246600000000005</c:v>
                </c:pt>
                <c:pt idx="169">
                  <c:v>0</c:v>
                </c:pt>
                <c:pt idx="170">
                  <c:v>-0.59246600000000005</c:v>
                </c:pt>
                <c:pt idx="171">
                  <c:v>9.4733999999999999E-2</c:v>
                </c:pt>
                <c:pt idx="172">
                  <c:v>-0.19134200000000001</c:v>
                </c:pt>
                <c:pt idx="173">
                  <c:v>-1</c:v>
                </c:pt>
                <c:pt idx="174">
                  <c:v>-0.41742000000000001</c:v>
                </c:pt>
                <c:pt idx="175">
                  <c:v>-0.35355300000000001</c:v>
                </c:pt>
                <c:pt idx="176">
                  <c:v>-1.255293</c:v>
                </c:pt>
                <c:pt idx="177">
                  <c:v>-0.86602500000000004</c:v>
                </c:pt>
                <c:pt idx="178">
                  <c:v>-0.46194000000000002</c:v>
                </c:pt>
                <c:pt idx="179">
                  <c:v>-1.3194790000000001</c:v>
                </c:pt>
                <c:pt idx="180">
                  <c:v>-1.182787</c:v>
                </c:pt>
                <c:pt idx="181">
                  <c:v>-0.5</c:v>
                </c:pt>
                <c:pt idx="182">
                  <c:v>-1.182787</c:v>
                </c:pt>
                <c:pt idx="183">
                  <c:v>-1.3194790000000001</c:v>
                </c:pt>
                <c:pt idx="184">
                  <c:v>-0.46194000000000002</c:v>
                </c:pt>
                <c:pt idx="185">
                  <c:v>-0.86602500000000004</c:v>
                </c:pt>
                <c:pt idx="186">
                  <c:v>-1.255293</c:v>
                </c:pt>
                <c:pt idx="187">
                  <c:v>-0.35355300000000001</c:v>
                </c:pt>
                <c:pt idx="188">
                  <c:v>-0.41742000000000001</c:v>
                </c:pt>
                <c:pt idx="189">
                  <c:v>-1</c:v>
                </c:pt>
                <c:pt idx="190">
                  <c:v>-0.19134200000000001</c:v>
                </c:pt>
                <c:pt idx="191">
                  <c:v>9.4733999999999999E-2</c:v>
                </c:pt>
                <c:pt idx="192">
                  <c:v>-0.59246600000000005</c:v>
                </c:pt>
                <c:pt idx="193">
                  <c:v>0</c:v>
                </c:pt>
                <c:pt idx="194">
                  <c:v>0.59246600000000005</c:v>
                </c:pt>
                <c:pt idx="195">
                  <c:v>-9.4733999999999999E-2</c:v>
                </c:pt>
                <c:pt idx="196">
                  <c:v>0.19134200000000001</c:v>
                </c:pt>
                <c:pt idx="197">
                  <c:v>1</c:v>
                </c:pt>
                <c:pt idx="198">
                  <c:v>0.41742000000000001</c:v>
                </c:pt>
                <c:pt idx="199">
                  <c:v>0.35355300000000001</c:v>
                </c:pt>
                <c:pt idx="200">
                  <c:v>1.255293</c:v>
                </c:pt>
                <c:pt idx="201">
                  <c:v>0.86602500000000004</c:v>
                </c:pt>
                <c:pt idx="202">
                  <c:v>0.46194000000000002</c:v>
                </c:pt>
                <c:pt idx="203">
                  <c:v>1.3194790000000001</c:v>
                </c:pt>
                <c:pt idx="204">
                  <c:v>1.182787</c:v>
                </c:pt>
                <c:pt idx="205">
                  <c:v>0.5</c:v>
                </c:pt>
                <c:pt idx="206">
                  <c:v>1.182787</c:v>
                </c:pt>
                <c:pt idx="207">
                  <c:v>1.3194790000000001</c:v>
                </c:pt>
                <c:pt idx="208">
                  <c:v>0.46194000000000002</c:v>
                </c:pt>
                <c:pt idx="209">
                  <c:v>0.86602500000000004</c:v>
                </c:pt>
                <c:pt idx="210">
                  <c:v>1.255293</c:v>
                </c:pt>
                <c:pt idx="211">
                  <c:v>0.35355300000000001</c:v>
                </c:pt>
                <c:pt idx="212">
                  <c:v>0.41742000000000001</c:v>
                </c:pt>
                <c:pt idx="213">
                  <c:v>1</c:v>
                </c:pt>
                <c:pt idx="214">
                  <c:v>0.19134200000000001</c:v>
                </c:pt>
                <c:pt idx="215">
                  <c:v>-9.4733999999999999E-2</c:v>
                </c:pt>
                <c:pt idx="216">
                  <c:v>0.59246600000000005</c:v>
                </c:pt>
                <c:pt idx="217">
                  <c:v>0</c:v>
                </c:pt>
                <c:pt idx="218">
                  <c:v>-0.59246600000000005</c:v>
                </c:pt>
                <c:pt idx="219">
                  <c:v>9.4733999999999999E-2</c:v>
                </c:pt>
                <c:pt idx="220">
                  <c:v>-0.19134200000000001</c:v>
                </c:pt>
                <c:pt idx="221">
                  <c:v>-1</c:v>
                </c:pt>
                <c:pt idx="222">
                  <c:v>-0.41742000000000001</c:v>
                </c:pt>
                <c:pt idx="223">
                  <c:v>-0.35355300000000001</c:v>
                </c:pt>
                <c:pt idx="224">
                  <c:v>-1.255293</c:v>
                </c:pt>
                <c:pt idx="225">
                  <c:v>-0.86602500000000004</c:v>
                </c:pt>
                <c:pt idx="226">
                  <c:v>-0.46194000000000002</c:v>
                </c:pt>
                <c:pt idx="227">
                  <c:v>-1.3194790000000001</c:v>
                </c:pt>
                <c:pt idx="228">
                  <c:v>-1.182787</c:v>
                </c:pt>
                <c:pt idx="229">
                  <c:v>-0.5</c:v>
                </c:pt>
                <c:pt idx="230">
                  <c:v>-1.182787</c:v>
                </c:pt>
                <c:pt idx="231">
                  <c:v>-1.3194790000000001</c:v>
                </c:pt>
                <c:pt idx="232">
                  <c:v>-0.46194000000000002</c:v>
                </c:pt>
                <c:pt idx="233">
                  <c:v>-0.86602500000000004</c:v>
                </c:pt>
                <c:pt idx="234">
                  <c:v>-1.255293</c:v>
                </c:pt>
                <c:pt idx="235">
                  <c:v>-0.35355300000000001</c:v>
                </c:pt>
                <c:pt idx="236">
                  <c:v>-0.41742000000000001</c:v>
                </c:pt>
                <c:pt idx="237">
                  <c:v>-1</c:v>
                </c:pt>
                <c:pt idx="238">
                  <c:v>-0.19134200000000001</c:v>
                </c:pt>
                <c:pt idx="239">
                  <c:v>9.4733999999999999E-2</c:v>
                </c:pt>
                <c:pt idx="240">
                  <c:v>-0.59246600000000005</c:v>
                </c:pt>
                <c:pt idx="241">
                  <c:v>0</c:v>
                </c:pt>
                <c:pt idx="242">
                  <c:v>0.59246600000000005</c:v>
                </c:pt>
                <c:pt idx="243">
                  <c:v>-9.4733999999999999E-2</c:v>
                </c:pt>
                <c:pt idx="244">
                  <c:v>0.19134200000000001</c:v>
                </c:pt>
                <c:pt idx="245">
                  <c:v>1</c:v>
                </c:pt>
                <c:pt idx="246">
                  <c:v>0.41742000000000001</c:v>
                </c:pt>
                <c:pt idx="247">
                  <c:v>0.35355300000000001</c:v>
                </c:pt>
                <c:pt idx="248">
                  <c:v>1.255293</c:v>
                </c:pt>
                <c:pt idx="249">
                  <c:v>0.86602500000000004</c:v>
                </c:pt>
                <c:pt idx="250">
                  <c:v>0.46194000000000002</c:v>
                </c:pt>
                <c:pt idx="251">
                  <c:v>1.3194790000000001</c:v>
                </c:pt>
                <c:pt idx="252">
                  <c:v>1.182787</c:v>
                </c:pt>
                <c:pt idx="253">
                  <c:v>0.5</c:v>
                </c:pt>
                <c:pt idx="254">
                  <c:v>1.182787</c:v>
                </c:pt>
                <c:pt idx="255">
                  <c:v>1.3194790000000001</c:v>
                </c:pt>
                <c:pt idx="256">
                  <c:v>0.46194000000000002</c:v>
                </c:pt>
                <c:pt idx="257">
                  <c:v>0.86602500000000004</c:v>
                </c:pt>
                <c:pt idx="258">
                  <c:v>1.255293</c:v>
                </c:pt>
                <c:pt idx="259">
                  <c:v>0.35355300000000001</c:v>
                </c:pt>
                <c:pt idx="260">
                  <c:v>0.41742000000000001</c:v>
                </c:pt>
                <c:pt idx="261">
                  <c:v>1</c:v>
                </c:pt>
                <c:pt idx="262">
                  <c:v>0.19134200000000001</c:v>
                </c:pt>
                <c:pt idx="263">
                  <c:v>-9.4733999999999999E-2</c:v>
                </c:pt>
                <c:pt idx="264">
                  <c:v>0.59246600000000005</c:v>
                </c:pt>
                <c:pt idx="265">
                  <c:v>0</c:v>
                </c:pt>
                <c:pt idx="266">
                  <c:v>-0.59246600000000005</c:v>
                </c:pt>
                <c:pt idx="267">
                  <c:v>9.4733999999999999E-2</c:v>
                </c:pt>
                <c:pt idx="268">
                  <c:v>-0.19134200000000001</c:v>
                </c:pt>
                <c:pt idx="269">
                  <c:v>-1</c:v>
                </c:pt>
                <c:pt idx="270">
                  <c:v>-0.41742000000000001</c:v>
                </c:pt>
                <c:pt idx="271">
                  <c:v>-0.35355300000000001</c:v>
                </c:pt>
                <c:pt idx="272">
                  <c:v>-1.255293</c:v>
                </c:pt>
                <c:pt idx="273">
                  <c:v>-0.86602500000000004</c:v>
                </c:pt>
                <c:pt idx="274">
                  <c:v>-0.46194000000000002</c:v>
                </c:pt>
                <c:pt idx="275">
                  <c:v>-1.3194790000000001</c:v>
                </c:pt>
                <c:pt idx="276">
                  <c:v>-1.182787</c:v>
                </c:pt>
                <c:pt idx="277">
                  <c:v>-0.5</c:v>
                </c:pt>
                <c:pt idx="278">
                  <c:v>-1.182787</c:v>
                </c:pt>
                <c:pt idx="279">
                  <c:v>-1.3194790000000001</c:v>
                </c:pt>
                <c:pt idx="280">
                  <c:v>-0.46194000000000002</c:v>
                </c:pt>
                <c:pt idx="281">
                  <c:v>-0.86602500000000004</c:v>
                </c:pt>
                <c:pt idx="282">
                  <c:v>-1.255293</c:v>
                </c:pt>
                <c:pt idx="283">
                  <c:v>-0.35355300000000001</c:v>
                </c:pt>
                <c:pt idx="284">
                  <c:v>-0.41742000000000001</c:v>
                </c:pt>
                <c:pt idx="285">
                  <c:v>-1</c:v>
                </c:pt>
                <c:pt idx="286">
                  <c:v>-0.19134200000000001</c:v>
                </c:pt>
                <c:pt idx="287">
                  <c:v>9.4733999999999999E-2</c:v>
                </c:pt>
                <c:pt idx="288">
                  <c:v>-0.59246600000000005</c:v>
                </c:pt>
                <c:pt idx="289">
                  <c:v>0</c:v>
                </c:pt>
                <c:pt idx="290">
                  <c:v>0.59246600000000005</c:v>
                </c:pt>
                <c:pt idx="291">
                  <c:v>-9.4733999999999999E-2</c:v>
                </c:pt>
                <c:pt idx="292">
                  <c:v>0.19134200000000001</c:v>
                </c:pt>
                <c:pt idx="293">
                  <c:v>1</c:v>
                </c:pt>
                <c:pt idx="294">
                  <c:v>0.41742000000000001</c:v>
                </c:pt>
                <c:pt idx="295">
                  <c:v>0.35355300000000001</c:v>
                </c:pt>
                <c:pt idx="296">
                  <c:v>1.255293</c:v>
                </c:pt>
                <c:pt idx="297">
                  <c:v>0.86602500000000004</c:v>
                </c:pt>
                <c:pt idx="298">
                  <c:v>0.46194000000000002</c:v>
                </c:pt>
                <c:pt idx="299">
                  <c:v>1.3194790000000001</c:v>
                </c:pt>
                <c:pt idx="300">
                  <c:v>1.182787</c:v>
                </c:pt>
                <c:pt idx="301">
                  <c:v>0.5</c:v>
                </c:pt>
                <c:pt idx="302">
                  <c:v>1.182787</c:v>
                </c:pt>
                <c:pt idx="303">
                  <c:v>1.3194790000000001</c:v>
                </c:pt>
                <c:pt idx="304">
                  <c:v>0.46194000000000002</c:v>
                </c:pt>
                <c:pt idx="305">
                  <c:v>0.86602500000000004</c:v>
                </c:pt>
                <c:pt idx="306">
                  <c:v>1.255293</c:v>
                </c:pt>
                <c:pt idx="307">
                  <c:v>0.35355300000000001</c:v>
                </c:pt>
                <c:pt idx="308">
                  <c:v>0.41742000000000001</c:v>
                </c:pt>
                <c:pt idx="309">
                  <c:v>1</c:v>
                </c:pt>
                <c:pt idx="310">
                  <c:v>0.19134200000000001</c:v>
                </c:pt>
                <c:pt idx="311">
                  <c:v>-9.4733999999999999E-2</c:v>
                </c:pt>
                <c:pt idx="312">
                  <c:v>0.59246600000000005</c:v>
                </c:pt>
                <c:pt idx="313">
                  <c:v>0</c:v>
                </c:pt>
                <c:pt idx="314">
                  <c:v>-0.59246600000000005</c:v>
                </c:pt>
                <c:pt idx="315">
                  <c:v>9.4733999999999999E-2</c:v>
                </c:pt>
                <c:pt idx="316">
                  <c:v>-0.19134200000000001</c:v>
                </c:pt>
                <c:pt idx="317">
                  <c:v>-1</c:v>
                </c:pt>
                <c:pt idx="318">
                  <c:v>-0.41742000000000001</c:v>
                </c:pt>
                <c:pt idx="319">
                  <c:v>-0.35355300000000001</c:v>
                </c:pt>
                <c:pt idx="320">
                  <c:v>-1.255293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8-FA45-B32C-521E2DE2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07823"/>
        <c:axId val="282511503"/>
      </c:lineChart>
      <c:catAx>
        <c:axId val="28250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11503"/>
        <c:crosses val="autoZero"/>
        <c:auto val="1"/>
        <c:lblAlgn val="ctr"/>
        <c:lblOffset val="100"/>
        <c:noMultiLvlLbl val="0"/>
      </c:catAx>
      <c:valAx>
        <c:axId val="2825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Part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Sheet1!$L$1:$L$161</c:f>
              <c:numCache>
                <c:formatCode>General</c:formatCode>
                <c:ptCount val="161"/>
                <c:pt idx="1">
                  <c:v>11.875800999999999</c:v>
                </c:pt>
                <c:pt idx="2">
                  <c:v>12.139567</c:v>
                </c:pt>
                <c:pt idx="3">
                  <c:v>13.009123000000001</c:v>
                </c:pt>
                <c:pt idx="4">
                  <c:v>14.785489999999999</c:v>
                </c:pt>
                <c:pt idx="5">
                  <c:v>18.321572</c:v>
                </c:pt>
                <c:pt idx="6">
                  <c:v>26.608993999999999</c:v>
                </c:pt>
                <c:pt idx="7">
                  <c:v>60.727981</c:v>
                </c:pt>
                <c:pt idx="8">
                  <c:v>-111.38001300000001</c:v>
                </c:pt>
                <c:pt idx="9">
                  <c:v>-25.626911</c:v>
                </c:pt>
                <c:pt idx="10">
                  <c:v>-13.515485</c:v>
                </c:pt>
                <c:pt idx="11">
                  <c:v>-8.7507110000000008</c:v>
                </c:pt>
                <c:pt idx="12">
                  <c:v>-6.2360230000000003</c:v>
                </c:pt>
                <c:pt idx="13">
                  <c:v>-4.6990949999999998</c:v>
                </c:pt>
                <c:pt idx="14">
                  <c:v>-3.6723129999999999</c:v>
                </c:pt>
                <c:pt idx="15">
                  <c:v>-2.943873</c:v>
                </c:pt>
                <c:pt idx="16">
                  <c:v>-2.4041410000000001</c:v>
                </c:pt>
                <c:pt idx="17">
                  <c:v>-1.990821</c:v>
                </c:pt>
                <c:pt idx="18">
                  <c:v>-1.6659820000000001</c:v>
                </c:pt>
                <c:pt idx="19">
                  <c:v>-1.4052629999999999</c:v>
                </c:pt>
                <c:pt idx="20">
                  <c:v>-1.1923360000000001</c:v>
                </c:pt>
                <c:pt idx="21">
                  <c:v>-1.015876</c:v>
                </c:pt>
                <c:pt idx="22">
                  <c:v>-0.86779300000000004</c:v>
                </c:pt>
                <c:pt idx="23">
                  <c:v>-0.74216899999999997</c:v>
                </c:pt>
                <c:pt idx="24">
                  <c:v>-0.63458099999999995</c:v>
                </c:pt>
                <c:pt idx="25">
                  <c:v>-0.54166099999999995</c:v>
                </c:pt>
                <c:pt idx="26">
                  <c:v>-0.46081</c:v>
                </c:pt>
                <c:pt idx="27">
                  <c:v>-0.38998500000000003</c:v>
                </c:pt>
                <c:pt idx="28">
                  <c:v>-0.32756800000000003</c:v>
                </c:pt>
                <c:pt idx="29">
                  <c:v>-0.272256</c:v>
                </c:pt>
                <c:pt idx="30">
                  <c:v>-0.222996</c:v>
                </c:pt>
                <c:pt idx="31">
                  <c:v>-0.178924</c:v>
                </c:pt>
                <c:pt idx="32">
                  <c:v>-0.139325</c:v>
                </c:pt>
                <c:pt idx="33">
                  <c:v>-0.10360800000000001</c:v>
                </c:pt>
                <c:pt idx="34">
                  <c:v>-7.1276000000000006E-2</c:v>
                </c:pt>
                <c:pt idx="35">
                  <c:v>-4.1909000000000002E-2</c:v>
                </c:pt>
                <c:pt idx="36">
                  <c:v>-1.5152000000000001E-2</c:v>
                </c:pt>
                <c:pt idx="37">
                  <c:v>9.2980000000000007E-3</c:v>
                </c:pt>
                <c:pt idx="38">
                  <c:v>3.1701E-2</c:v>
                </c:pt>
                <c:pt idx="39">
                  <c:v>5.2281000000000001E-2</c:v>
                </c:pt>
                <c:pt idx="40">
                  <c:v>7.1232000000000004E-2</c:v>
                </c:pt>
                <c:pt idx="41">
                  <c:v>8.8722999999999996E-2</c:v>
                </c:pt>
                <c:pt idx="42">
                  <c:v>0.10490099999999999</c:v>
                </c:pt>
                <c:pt idx="43">
                  <c:v>0.119894</c:v>
                </c:pt>
                <c:pt idx="44">
                  <c:v>0.13381699999999999</c:v>
                </c:pt>
                <c:pt idx="45">
                  <c:v>0.14676800000000001</c:v>
                </c:pt>
                <c:pt idx="46">
                  <c:v>0.15883700000000001</c:v>
                </c:pt>
                <c:pt idx="47">
                  <c:v>0.170103</c:v>
                </c:pt>
                <c:pt idx="48">
                  <c:v>0.18063499999999999</c:v>
                </c:pt>
                <c:pt idx="49">
                  <c:v>0.190495</c:v>
                </c:pt>
                <c:pt idx="50">
                  <c:v>0.19974</c:v>
                </c:pt>
                <c:pt idx="51">
                  <c:v>0.20841899999999999</c:v>
                </c:pt>
                <c:pt idx="52">
                  <c:v>0.21657799999999999</c:v>
                </c:pt>
                <c:pt idx="53">
                  <c:v>0.22425800000000001</c:v>
                </c:pt>
                <c:pt idx="54">
                  <c:v>0.23149500000000001</c:v>
                </c:pt>
                <c:pt idx="55">
                  <c:v>0.23832300000000001</c:v>
                </c:pt>
                <c:pt idx="56">
                  <c:v>0.24477099999999999</c:v>
                </c:pt>
                <c:pt idx="57">
                  <c:v>0.25086799999999998</c:v>
                </c:pt>
                <c:pt idx="58">
                  <c:v>0.256637</c:v>
                </c:pt>
                <c:pt idx="59">
                  <c:v>0.26210299999999997</c:v>
                </c:pt>
                <c:pt idx="60">
                  <c:v>0.26728499999999999</c:v>
                </c:pt>
                <c:pt idx="61">
                  <c:v>0.27220299999999997</c:v>
                </c:pt>
                <c:pt idx="62">
                  <c:v>0.27687400000000001</c:v>
                </c:pt>
                <c:pt idx="63">
                  <c:v>0.28131499999999998</c:v>
                </c:pt>
                <c:pt idx="64">
                  <c:v>0.28554000000000002</c:v>
                </c:pt>
                <c:pt idx="65">
                  <c:v>0.28956199999999999</c:v>
                </c:pt>
                <c:pt idx="66">
                  <c:v>0.29339500000000002</c:v>
                </c:pt>
                <c:pt idx="67">
                  <c:v>0.29704900000000001</c:v>
                </c:pt>
                <c:pt idx="68">
                  <c:v>0.300535</c:v>
                </c:pt>
                <c:pt idx="69">
                  <c:v>0.30386400000000002</c:v>
                </c:pt>
                <c:pt idx="70">
                  <c:v>0.30704399999999998</c:v>
                </c:pt>
                <c:pt idx="71">
                  <c:v>0.31008400000000003</c:v>
                </c:pt>
                <c:pt idx="72">
                  <c:v>0.31299199999999999</c:v>
                </c:pt>
                <c:pt idx="73">
                  <c:v>0.31577499999999997</c:v>
                </c:pt>
                <c:pt idx="74">
                  <c:v>0.31843900000000003</c:v>
                </c:pt>
                <c:pt idx="75">
                  <c:v>0.32099299999999997</c:v>
                </c:pt>
                <c:pt idx="76">
                  <c:v>0.32344099999999998</c:v>
                </c:pt>
                <c:pt idx="77">
                  <c:v>0.32578800000000002</c:v>
                </c:pt>
                <c:pt idx="78">
                  <c:v>0.32804</c:v>
                </c:pt>
                <c:pt idx="79">
                  <c:v>0.330202</c:v>
                </c:pt>
                <c:pt idx="80">
                  <c:v>0.33227800000000002</c:v>
                </c:pt>
                <c:pt idx="81">
                  <c:v>0.33427299999999999</c:v>
                </c:pt>
                <c:pt idx="82">
                  <c:v>0.33619100000000002</c:v>
                </c:pt>
                <c:pt idx="83">
                  <c:v>0.338034</c:v>
                </c:pt>
                <c:pt idx="84">
                  <c:v>0.339808</c:v>
                </c:pt>
                <c:pt idx="85">
                  <c:v>0.34151399999999998</c:v>
                </c:pt>
                <c:pt idx="86">
                  <c:v>0.34315699999999999</c:v>
                </c:pt>
                <c:pt idx="87">
                  <c:v>0.34473799999999999</c:v>
                </c:pt>
                <c:pt idx="88">
                  <c:v>0.34626299999999999</c:v>
                </c:pt>
                <c:pt idx="89">
                  <c:v>0.34772999999999998</c:v>
                </c:pt>
                <c:pt idx="90">
                  <c:v>0.34914400000000001</c:v>
                </c:pt>
                <c:pt idx="91">
                  <c:v>0.35050799999999999</c:v>
                </c:pt>
                <c:pt idx="92">
                  <c:v>0.351823</c:v>
                </c:pt>
                <c:pt idx="93">
                  <c:v>0.35309200000000002</c:v>
                </c:pt>
                <c:pt idx="94">
                  <c:v>0.35431499999999999</c:v>
                </c:pt>
                <c:pt idx="95">
                  <c:v>0.35549599999999998</c:v>
                </c:pt>
                <c:pt idx="96">
                  <c:v>0.35663600000000001</c:v>
                </c:pt>
                <c:pt idx="97">
                  <c:v>0.357736</c:v>
                </c:pt>
                <c:pt idx="98">
                  <c:v>0.35879800000000001</c:v>
                </c:pt>
                <c:pt idx="99">
                  <c:v>0.35982399999999998</c:v>
                </c:pt>
                <c:pt idx="100">
                  <c:v>0.360815</c:v>
                </c:pt>
                <c:pt idx="101">
                  <c:v>0.36177100000000001</c:v>
                </c:pt>
                <c:pt idx="102">
                  <c:v>0.36269600000000002</c:v>
                </c:pt>
                <c:pt idx="103">
                  <c:v>0.363589</c:v>
                </c:pt>
                <c:pt idx="104">
                  <c:v>0.364452</c:v>
                </c:pt>
                <c:pt idx="105">
                  <c:v>0.365286</c:v>
                </c:pt>
                <c:pt idx="106">
                  <c:v>0.36609199999999997</c:v>
                </c:pt>
                <c:pt idx="107">
                  <c:v>0.366871</c:v>
                </c:pt>
                <c:pt idx="108">
                  <c:v>0.36762299999999998</c:v>
                </c:pt>
                <c:pt idx="109">
                  <c:v>0.36835099999999998</c:v>
                </c:pt>
                <c:pt idx="110">
                  <c:v>0.36905399999999999</c:v>
                </c:pt>
                <c:pt idx="111">
                  <c:v>0.36973299999999998</c:v>
                </c:pt>
                <c:pt idx="112">
                  <c:v>0.37038900000000002</c:v>
                </c:pt>
                <c:pt idx="113">
                  <c:v>0.37102400000000002</c:v>
                </c:pt>
                <c:pt idx="114">
                  <c:v>0.371637</c:v>
                </c:pt>
                <c:pt idx="115">
                  <c:v>0.37222899999999998</c:v>
                </c:pt>
                <c:pt idx="116">
                  <c:v>0.37280099999999999</c:v>
                </c:pt>
                <c:pt idx="117">
                  <c:v>0.37335299999999999</c:v>
                </c:pt>
                <c:pt idx="118">
                  <c:v>0.37388700000000002</c:v>
                </c:pt>
                <c:pt idx="119">
                  <c:v>0.37440200000000001</c:v>
                </c:pt>
                <c:pt idx="120">
                  <c:v>0.37489899999999998</c:v>
                </c:pt>
                <c:pt idx="121">
                  <c:v>0.37537900000000002</c:v>
                </c:pt>
                <c:pt idx="122">
                  <c:v>0.37584099999999998</c:v>
                </c:pt>
                <c:pt idx="123">
                  <c:v>0.37628699999999998</c:v>
                </c:pt>
                <c:pt idx="124">
                  <c:v>0.37671700000000002</c:v>
                </c:pt>
                <c:pt idx="125">
                  <c:v>0.37713200000000002</c:v>
                </c:pt>
                <c:pt idx="126">
                  <c:v>0.37753100000000001</c:v>
                </c:pt>
                <c:pt idx="127">
                  <c:v>0.377915</c:v>
                </c:pt>
                <c:pt idx="128">
                  <c:v>0.37828600000000001</c:v>
                </c:pt>
                <c:pt idx="129">
                  <c:v>0.37864100000000001</c:v>
                </c:pt>
                <c:pt idx="130">
                  <c:v>0.37898300000000001</c:v>
                </c:pt>
                <c:pt idx="131">
                  <c:v>0.37931100000000001</c:v>
                </c:pt>
                <c:pt idx="132">
                  <c:v>0.37962499999999999</c:v>
                </c:pt>
                <c:pt idx="133">
                  <c:v>0.37992700000000001</c:v>
                </c:pt>
                <c:pt idx="134">
                  <c:v>0.380216</c:v>
                </c:pt>
                <c:pt idx="135">
                  <c:v>0.38049300000000003</c:v>
                </c:pt>
                <c:pt idx="136">
                  <c:v>0.38075700000000001</c:v>
                </c:pt>
                <c:pt idx="137">
                  <c:v>0.38100899999999999</c:v>
                </c:pt>
                <c:pt idx="138">
                  <c:v>0.381249</c:v>
                </c:pt>
                <c:pt idx="139">
                  <c:v>0.38147799999999998</c:v>
                </c:pt>
                <c:pt idx="140">
                  <c:v>0.38169500000000001</c:v>
                </c:pt>
                <c:pt idx="141">
                  <c:v>0.38190099999999999</c:v>
                </c:pt>
                <c:pt idx="142">
                  <c:v>0.38209599999999999</c:v>
                </c:pt>
                <c:pt idx="143">
                  <c:v>0.38228099999999998</c:v>
                </c:pt>
                <c:pt idx="144">
                  <c:v>0.38245400000000002</c:v>
                </c:pt>
                <c:pt idx="145">
                  <c:v>0.38261699999999998</c:v>
                </c:pt>
                <c:pt idx="146">
                  <c:v>0.38276900000000003</c:v>
                </c:pt>
                <c:pt idx="147">
                  <c:v>0.382911</c:v>
                </c:pt>
                <c:pt idx="148">
                  <c:v>0.38304199999999999</c:v>
                </c:pt>
                <c:pt idx="149">
                  <c:v>0.383164</c:v>
                </c:pt>
                <c:pt idx="150">
                  <c:v>0.38327499999999998</c:v>
                </c:pt>
                <c:pt idx="151">
                  <c:v>0.38337599999999999</c:v>
                </c:pt>
                <c:pt idx="152">
                  <c:v>0.38346799999999998</c:v>
                </c:pt>
                <c:pt idx="153">
                  <c:v>0.38354899999999997</c:v>
                </c:pt>
                <c:pt idx="154">
                  <c:v>0.38362099999999999</c:v>
                </c:pt>
                <c:pt idx="155">
                  <c:v>0.383683</c:v>
                </c:pt>
                <c:pt idx="156">
                  <c:v>0.38373600000000002</c:v>
                </c:pt>
                <c:pt idx="157">
                  <c:v>0.38377899999999998</c:v>
                </c:pt>
                <c:pt idx="158">
                  <c:v>0.38381199999999999</c:v>
                </c:pt>
                <c:pt idx="159">
                  <c:v>0.38383600000000001</c:v>
                </c:pt>
                <c:pt idx="160">
                  <c:v>0.38385000000000002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2-224C-A898-31E502727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23807"/>
        <c:axId val="96899072"/>
      </c:lineChart>
      <c:catAx>
        <c:axId val="61042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072"/>
        <c:crosses val="autoZero"/>
        <c:auto val="1"/>
        <c:lblAlgn val="ctr"/>
        <c:lblOffset val="100"/>
        <c:noMultiLvlLbl val="0"/>
      </c:catAx>
      <c:valAx>
        <c:axId val="96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2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Imaginary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Sheet1!$W$1:$W$161</c:f>
              <c:numCache>
                <c:formatCode>General</c:formatCode>
                <c:ptCount val="161"/>
                <c:pt idx="1">
                  <c:v>0</c:v>
                </c:pt>
                <c:pt idx="2">
                  <c:v>1.016653</c:v>
                </c:pt>
                <c:pt idx="3">
                  <c:v>2.1839179999999998</c:v>
                </c:pt>
                <c:pt idx="4">
                  <c:v>3.7373910000000001</c:v>
                </c:pt>
                <c:pt idx="5">
                  <c:v>6.2081239999999998</c:v>
                </c:pt>
                <c:pt idx="6">
                  <c:v>11.348715</c:v>
                </c:pt>
                <c:pt idx="7">
                  <c:v>31.347207000000001</c:v>
                </c:pt>
                <c:pt idx="8">
                  <c:v>-67.763182</c:v>
                </c:pt>
                <c:pt idx="9">
                  <c:v>-18.032139999999998</c:v>
                </c:pt>
                <c:pt idx="10">
                  <c:v>-10.84623</c:v>
                </c:pt>
                <c:pt idx="11">
                  <c:v>-7.924944</c:v>
                </c:pt>
                <c:pt idx="12">
                  <c:v>-6.3218690000000004</c:v>
                </c:pt>
                <c:pt idx="13">
                  <c:v>-5.2993509999999997</c:v>
                </c:pt>
                <c:pt idx="14">
                  <c:v>-4.5849669999999998</c:v>
                </c:pt>
                <c:pt idx="15">
                  <c:v>-4.0544560000000001</c:v>
                </c:pt>
                <c:pt idx="16">
                  <c:v>-3.6429119999999999</c:v>
                </c:pt>
                <c:pt idx="17">
                  <c:v>-3.3130419999999998</c:v>
                </c:pt>
                <c:pt idx="18">
                  <c:v>-3.0418449999999999</c:v>
                </c:pt>
                <c:pt idx="19">
                  <c:v>-2.8143319999999998</c:v>
                </c:pt>
                <c:pt idx="20">
                  <c:v>-2.620298</c:v>
                </c:pt>
                <c:pt idx="21">
                  <c:v>-2.4525410000000001</c:v>
                </c:pt>
                <c:pt idx="22">
                  <c:v>-2.3058260000000002</c:v>
                </c:pt>
                <c:pt idx="23">
                  <c:v>-2.1762459999999999</c:v>
                </c:pt>
                <c:pt idx="24">
                  <c:v>-2.0608270000000002</c:v>
                </c:pt>
                <c:pt idx="25">
                  <c:v>-1.957257</c:v>
                </c:pt>
                <c:pt idx="26">
                  <c:v>-1.863715</c:v>
                </c:pt>
                <c:pt idx="27">
                  <c:v>-1.7787409999999999</c:v>
                </c:pt>
                <c:pt idx="28">
                  <c:v>-1.701152</c:v>
                </c:pt>
                <c:pt idx="29">
                  <c:v>-1.629977</c:v>
                </c:pt>
                <c:pt idx="30">
                  <c:v>-1.564414</c:v>
                </c:pt>
                <c:pt idx="31">
                  <c:v>-1.503789</c:v>
                </c:pt>
                <c:pt idx="32">
                  <c:v>-1.4475359999999999</c:v>
                </c:pt>
                <c:pt idx="33">
                  <c:v>-1.395173</c:v>
                </c:pt>
                <c:pt idx="34">
                  <c:v>-1.3462890000000001</c:v>
                </c:pt>
                <c:pt idx="35">
                  <c:v>-1.30053</c:v>
                </c:pt>
                <c:pt idx="36">
                  <c:v>-1.257587</c:v>
                </c:pt>
                <c:pt idx="37">
                  <c:v>-1.2171940000000001</c:v>
                </c:pt>
                <c:pt idx="38">
                  <c:v>-1.179117</c:v>
                </c:pt>
                <c:pt idx="39">
                  <c:v>-1.1431500000000001</c:v>
                </c:pt>
                <c:pt idx="40">
                  <c:v>-1.109111</c:v>
                </c:pt>
                <c:pt idx="41">
                  <c:v>-1.0768390000000001</c:v>
                </c:pt>
                <c:pt idx="42">
                  <c:v>-1.04619</c:v>
                </c:pt>
                <c:pt idx="43">
                  <c:v>-1.0170380000000001</c:v>
                </c:pt>
                <c:pt idx="44">
                  <c:v>-0.98926700000000001</c:v>
                </c:pt>
                <c:pt idx="45">
                  <c:v>-0.96277299999999999</c:v>
                </c:pt>
                <c:pt idx="46">
                  <c:v>-0.93746499999999999</c:v>
                </c:pt>
                <c:pt idx="47">
                  <c:v>-0.91325800000000001</c:v>
                </c:pt>
                <c:pt idx="48">
                  <c:v>-0.89007400000000003</c:v>
                </c:pt>
                <c:pt idx="49">
                  <c:v>-0.86784700000000004</c:v>
                </c:pt>
                <c:pt idx="50">
                  <c:v>-0.84651100000000001</c:v>
                </c:pt>
                <c:pt idx="51">
                  <c:v>-0.82601000000000002</c:v>
                </c:pt>
                <c:pt idx="52">
                  <c:v>-0.80629099999999998</c:v>
                </c:pt>
                <c:pt idx="53">
                  <c:v>-0.78730599999999995</c:v>
                </c:pt>
                <c:pt idx="54">
                  <c:v>-0.76900900000000005</c:v>
                </c:pt>
                <c:pt idx="55">
                  <c:v>-0.75136099999999995</c:v>
                </c:pt>
                <c:pt idx="56">
                  <c:v>-0.73432299999999995</c:v>
                </c:pt>
                <c:pt idx="57">
                  <c:v>-0.71786000000000005</c:v>
                </c:pt>
                <c:pt idx="58">
                  <c:v>-0.70194100000000004</c:v>
                </c:pt>
                <c:pt idx="59">
                  <c:v>-0.68653600000000004</c:v>
                </c:pt>
                <c:pt idx="60">
                  <c:v>-0.67161599999999999</c:v>
                </c:pt>
                <c:pt idx="61">
                  <c:v>-0.65715699999999999</c:v>
                </c:pt>
                <c:pt idx="62">
                  <c:v>-0.64313299999999995</c:v>
                </c:pt>
                <c:pt idx="63">
                  <c:v>-0.62952300000000005</c:v>
                </c:pt>
                <c:pt idx="64">
                  <c:v>-0.61630600000000002</c:v>
                </c:pt>
                <c:pt idx="65">
                  <c:v>-0.60346200000000005</c:v>
                </c:pt>
                <c:pt idx="66">
                  <c:v>-0.590974</c:v>
                </c:pt>
                <c:pt idx="67">
                  <c:v>-0.57882299999999998</c:v>
                </c:pt>
                <c:pt idx="68">
                  <c:v>-0.56699500000000003</c:v>
                </c:pt>
                <c:pt idx="69">
                  <c:v>-0.55547299999999999</c:v>
                </c:pt>
                <c:pt idx="70">
                  <c:v>-0.54424499999999998</c:v>
                </c:pt>
                <c:pt idx="71">
                  <c:v>-0.53329599999999999</c:v>
                </c:pt>
                <c:pt idx="72">
                  <c:v>-0.52261400000000002</c:v>
                </c:pt>
                <c:pt idx="73">
                  <c:v>-0.51218699999999995</c:v>
                </c:pt>
                <c:pt idx="74">
                  <c:v>-0.50200400000000001</c:v>
                </c:pt>
                <c:pt idx="75">
                  <c:v>-0.49205599999999999</c:v>
                </c:pt>
                <c:pt idx="76">
                  <c:v>-0.48233100000000001</c:v>
                </c:pt>
                <c:pt idx="77">
                  <c:v>-0.47282000000000002</c:v>
                </c:pt>
                <c:pt idx="78">
                  <c:v>-0.46351500000000001</c:v>
                </c:pt>
                <c:pt idx="79">
                  <c:v>-0.45440599999999998</c:v>
                </c:pt>
                <c:pt idx="80">
                  <c:v>-0.44548700000000002</c:v>
                </c:pt>
                <c:pt idx="81">
                  <c:v>-0.436749</c:v>
                </c:pt>
                <c:pt idx="82">
                  <c:v>-0.42818600000000001</c:v>
                </c:pt>
                <c:pt idx="83">
                  <c:v>-0.41978900000000002</c:v>
                </c:pt>
                <c:pt idx="84">
                  <c:v>-0.41155399999999998</c:v>
                </c:pt>
                <c:pt idx="85">
                  <c:v>-0.403474</c:v>
                </c:pt>
                <c:pt idx="86">
                  <c:v>-0.395542</c:v>
                </c:pt>
                <c:pt idx="87">
                  <c:v>-0.38775300000000001</c:v>
                </c:pt>
                <c:pt idx="88">
                  <c:v>-0.380102</c:v>
                </c:pt>
                <c:pt idx="89">
                  <c:v>-0.37258400000000003</c:v>
                </c:pt>
                <c:pt idx="90">
                  <c:v>-0.36519400000000002</c:v>
                </c:pt>
                <c:pt idx="91">
                  <c:v>-0.357927</c:v>
                </c:pt>
                <c:pt idx="92">
                  <c:v>-0.35077799999999998</c:v>
                </c:pt>
                <c:pt idx="93">
                  <c:v>-0.34374399999999999</c:v>
                </c:pt>
                <c:pt idx="94">
                  <c:v>-0.33682000000000001</c:v>
                </c:pt>
                <c:pt idx="95">
                  <c:v>-0.33000299999999999</c:v>
                </c:pt>
                <c:pt idx="96">
                  <c:v>-0.32328800000000002</c:v>
                </c:pt>
                <c:pt idx="97">
                  <c:v>-0.31667200000000001</c:v>
                </c:pt>
                <c:pt idx="98">
                  <c:v>-0.31015100000000001</c:v>
                </c:pt>
                <c:pt idx="99">
                  <c:v>-0.30372300000000002</c:v>
                </c:pt>
                <c:pt idx="100">
                  <c:v>-0.29738399999999998</c:v>
                </c:pt>
                <c:pt idx="101">
                  <c:v>-80.291132000000005</c:v>
                </c:pt>
                <c:pt idx="102">
                  <c:v>-0.28496100000000002</c:v>
                </c:pt>
                <c:pt idx="103">
                  <c:v>-0.27887099999999998</c:v>
                </c:pt>
                <c:pt idx="104">
                  <c:v>-0.27285900000000002</c:v>
                </c:pt>
                <c:pt idx="105">
                  <c:v>-0.26692100000000002</c:v>
                </c:pt>
                <c:pt idx="106">
                  <c:v>-0.26105600000000001</c:v>
                </c:pt>
                <c:pt idx="107">
                  <c:v>-0.25525999999999999</c:v>
                </c:pt>
                <c:pt idx="108">
                  <c:v>-0.249532</c:v>
                </c:pt>
                <c:pt idx="109">
                  <c:v>-0.243869</c:v>
                </c:pt>
                <c:pt idx="110">
                  <c:v>-0.23826900000000001</c:v>
                </c:pt>
                <c:pt idx="111">
                  <c:v>-0.23272999999999999</c:v>
                </c:pt>
                <c:pt idx="112">
                  <c:v>-0.22725000000000001</c:v>
                </c:pt>
                <c:pt idx="113">
                  <c:v>-0.221826</c:v>
                </c:pt>
                <c:pt idx="114">
                  <c:v>-0.21645700000000001</c:v>
                </c:pt>
                <c:pt idx="115">
                  <c:v>-0.211142</c:v>
                </c:pt>
                <c:pt idx="116">
                  <c:v>-0.205877</c:v>
                </c:pt>
                <c:pt idx="117">
                  <c:v>-0.20066200000000001</c:v>
                </c:pt>
                <c:pt idx="118">
                  <c:v>-0.195495</c:v>
                </c:pt>
                <c:pt idx="119">
                  <c:v>-0.19037399999999999</c:v>
                </c:pt>
                <c:pt idx="120">
                  <c:v>-0.18529699999999999</c:v>
                </c:pt>
                <c:pt idx="121">
                  <c:v>-0.18026300000000001</c:v>
                </c:pt>
                <c:pt idx="122">
                  <c:v>-0.17527100000000001</c:v>
                </c:pt>
                <c:pt idx="123">
                  <c:v>-0.170318</c:v>
                </c:pt>
                <c:pt idx="124">
                  <c:v>-0.165404</c:v>
                </c:pt>
                <c:pt idx="125">
                  <c:v>-0.160527</c:v>
                </c:pt>
                <c:pt idx="126">
                  <c:v>-0.15568599999999999</c:v>
                </c:pt>
                <c:pt idx="127">
                  <c:v>-0.15087900000000001</c:v>
                </c:pt>
                <c:pt idx="128">
                  <c:v>-0.14610400000000001</c:v>
                </c:pt>
                <c:pt idx="129">
                  <c:v>-0.14136299999999999</c:v>
                </c:pt>
                <c:pt idx="130">
                  <c:v>-0.13665099999999999</c:v>
                </c:pt>
                <c:pt idx="131">
                  <c:v>-0.131969</c:v>
                </c:pt>
                <c:pt idx="132">
                  <c:v>-0.12731600000000001</c:v>
                </c:pt>
                <c:pt idx="133">
                  <c:v>-0.12268900000000001</c:v>
                </c:pt>
                <c:pt idx="134">
                  <c:v>-0.118088</c:v>
                </c:pt>
                <c:pt idx="135">
                  <c:v>-0.113512</c:v>
                </c:pt>
                <c:pt idx="136">
                  <c:v>-0.108959</c:v>
                </c:pt>
                <c:pt idx="137">
                  <c:v>-0.10443</c:v>
                </c:pt>
                <c:pt idx="138">
                  <c:v>-9.9920999999999996E-2</c:v>
                </c:pt>
                <c:pt idx="139">
                  <c:v>-9.5434000000000005E-2</c:v>
                </c:pt>
                <c:pt idx="140">
                  <c:v>-9.0966000000000005E-2</c:v>
                </c:pt>
                <c:pt idx="141">
                  <c:v>-8.6515999999999996E-2</c:v>
                </c:pt>
                <c:pt idx="142">
                  <c:v>-8.2084000000000004E-2</c:v>
                </c:pt>
                <c:pt idx="143">
                  <c:v>-7.7669000000000002E-2</c:v>
                </c:pt>
                <c:pt idx="144">
                  <c:v>-7.3269000000000001E-2</c:v>
                </c:pt>
                <c:pt idx="145">
                  <c:v>-6.8885000000000002E-2</c:v>
                </c:pt>
                <c:pt idx="146">
                  <c:v>-6.4513000000000001E-2</c:v>
                </c:pt>
                <c:pt idx="147">
                  <c:v>-6.0155E-2</c:v>
                </c:pt>
                <c:pt idx="148">
                  <c:v>-5.5808999999999997E-2</c:v>
                </c:pt>
                <c:pt idx="149">
                  <c:v>-5.1473999999999999E-2</c:v>
                </c:pt>
                <c:pt idx="150">
                  <c:v>-4.7149000000000003E-2</c:v>
                </c:pt>
                <c:pt idx="151">
                  <c:v>-4.2833000000000003E-2</c:v>
                </c:pt>
                <c:pt idx="152">
                  <c:v>-3.8525999999999998E-2</c:v>
                </c:pt>
                <c:pt idx="153">
                  <c:v>-3.4225999999999999E-2</c:v>
                </c:pt>
                <c:pt idx="154">
                  <c:v>-2.9933000000000001E-2</c:v>
                </c:pt>
                <c:pt idx="155">
                  <c:v>-2.5645999999999999E-2</c:v>
                </c:pt>
                <c:pt idx="156">
                  <c:v>-2.1364000000000001E-2</c:v>
                </c:pt>
                <c:pt idx="157">
                  <c:v>-1.7086E-2</c:v>
                </c:pt>
                <c:pt idx="158">
                  <c:v>-1.2812E-2</c:v>
                </c:pt>
                <c:pt idx="159">
                  <c:v>-8.5400000000000007E-3</c:v>
                </c:pt>
                <c:pt idx="160">
                  <c:v>-4.2690000000000002E-3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2-F74E-B82F-9F6E636B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76943"/>
        <c:axId val="123628576"/>
      </c:lineChart>
      <c:catAx>
        <c:axId val="20037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28576"/>
        <c:crosses val="autoZero"/>
        <c:auto val="1"/>
        <c:lblAlgn val="ctr"/>
        <c:lblOffset val="100"/>
        <c:noMultiLvlLbl val="0"/>
      </c:catAx>
      <c:valAx>
        <c:axId val="1236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Sheet1!$AH$1:$AH$161</c:f>
              <c:numCache>
                <c:formatCode>General</c:formatCode>
                <c:ptCount val="161"/>
                <c:pt idx="1">
                  <c:v>11.875800999999999</c:v>
                </c:pt>
                <c:pt idx="2">
                  <c:v>12.182062999999999</c:v>
                </c:pt>
                <c:pt idx="3">
                  <c:v>13.191163</c:v>
                </c:pt>
                <c:pt idx="4">
                  <c:v>15.250534999999999</c:v>
                </c:pt>
                <c:pt idx="5">
                  <c:v>19.344787</c:v>
                </c:pt>
                <c:pt idx="6">
                  <c:v>28.928046999999999</c:v>
                </c:pt>
                <c:pt idx="7">
                  <c:v>68.341313</c:v>
                </c:pt>
                <c:pt idx="8">
                  <c:v>130.373909</c:v>
                </c:pt>
                <c:pt idx="9">
                  <c:v>31.335229999999999</c:v>
                </c:pt>
                <c:pt idx="10">
                  <c:v>17.329426999999999</c:v>
                </c:pt>
                <c:pt idx="11">
                  <c:v>11.805917000000001</c:v>
                </c:pt>
                <c:pt idx="12">
                  <c:v>8.8799779999999995</c:v>
                </c:pt>
                <c:pt idx="13">
                  <c:v>7.0826979999999997</c:v>
                </c:pt>
                <c:pt idx="14">
                  <c:v>5.8743340000000002</c:v>
                </c:pt>
                <c:pt idx="15">
                  <c:v>5.0104889999999997</c:v>
                </c:pt>
                <c:pt idx="16">
                  <c:v>4.3647109999999998</c:v>
                </c:pt>
                <c:pt idx="17">
                  <c:v>3.8651800000000001</c:v>
                </c:pt>
                <c:pt idx="18">
                  <c:v>3.4681860000000002</c:v>
                </c:pt>
                <c:pt idx="19">
                  <c:v>3.1456680000000001</c:v>
                </c:pt>
                <c:pt idx="20">
                  <c:v>2.8788239999999998</c:v>
                </c:pt>
                <c:pt idx="21">
                  <c:v>2.6546110000000001</c:v>
                </c:pt>
                <c:pt idx="22">
                  <c:v>2.4637169999999999</c:v>
                </c:pt>
                <c:pt idx="23">
                  <c:v>2.299318</c:v>
                </c:pt>
                <c:pt idx="24">
                  <c:v>2.1563159999999999</c:v>
                </c:pt>
                <c:pt idx="25">
                  <c:v>2.0308259999999998</c:v>
                </c:pt>
                <c:pt idx="26">
                  <c:v>1.9198379999999999</c:v>
                </c:pt>
                <c:pt idx="27">
                  <c:v>1.820991</c:v>
                </c:pt>
                <c:pt idx="28">
                  <c:v>1.732402</c:v>
                </c:pt>
                <c:pt idx="29">
                  <c:v>1.6525589999999999</c:v>
                </c:pt>
                <c:pt idx="30">
                  <c:v>1.580227</c:v>
                </c:pt>
                <c:pt idx="31">
                  <c:v>1.5143960000000001</c:v>
                </c:pt>
                <c:pt idx="32">
                  <c:v>1.4542250000000001</c:v>
                </c:pt>
                <c:pt idx="33">
                  <c:v>1.3990149999999999</c:v>
                </c:pt>
                <c:pt idx="34">
                  <c:v>1.3481749999999999</c:v>
                </c:pt>
                <c:pt idx="35">
                  <c:v>1.3012049999999999</c:v>
                </c:pt>
                <c:pt idx="36">
                  <c:v>1.257679</c:v>
                </c:pt>
                <c:pt idx="37">
                  <c:v>1.21723</c:v>
                </c:pt>
                <c:pt idx="38">
                  <c:v>1.179543</c:v>
                </c:pt>
                <c:pt idx="39">
                  <c:v>1.1443449999999999</c:v>
                </c:pt>
                <c:pt idx="40">
                  <c:v>1.1113960000000001</c:v>
                </c:pt>
                <c:pt idx="41">
                  <c:v>1.080487</c:v>
                </c:pt>
                <c:pt idx="42">
                  <c:v>1.051436</c:v>
                </c:pt>
                <c:pt idx="43">
                  <c:v>1.024081</c:v>
                </c:pt>
                <c:pt idx="44">
                  <c:v>0.99827600000000005</c:v>
                </c:pt>
                <c:pt idx="45">
                  <c:v>0.97389599999999998</c:v>
                </c:pt>
                <c:pt idx="46">
                  <c:v>0.95082599999999995</c:v>
                </c:pt>
                <c:pt idx="47">
                  <c:v>0.92896400000000001</c:v>
                </c:pt>
                <c:pt idx="48">
                  <c:v>0.90821799999999997</c:v>
                </c:pt>
                <c:pt idx="49">
                  <c:v>0.88850799999999996</c:v>
                </c:pt>
                <c:pt idx="50">
                  <c:v>0.869757</c:v>
                </c:pt>
                <c:pt idx="51">
                  <c:v>0.85189899999999996</c:v>
                </c:pt>
                <c:pt idx="52">
                  <c:v>0.83487199999999995</c:v>
                </c:pt>
                <c:pt idx="53">
                  <c:v>0.81862199999999996</c:v>
                </c:pt>
                <c:pt idx="54">
                  <c:v>0.80309699999999995</c:v>
                </c:pt>
                <c:pt idx="55">
                  <c:v>0.78825199999999995</c:v>
                </c:pt>
                <c:pt idx="56">
                  <c:v>0.77404300000000004</c:v>
                </c:pt>
                <c:pt idx="57">
                  <c:v>0.76043300000000003</c:v>
                </c:pt>
                <c:pt idx="58">
                  <c:v>0.74738499999999997</c:v>
                </c:pt>
                <c:pt idx="59">
                  <c:v>0.73486700000000005</c:v>
                </c:pt>
                <c:pt idx="60">
                  <c:v>0.72284800000000005</c:v>
                </c:pt>
                <c:pt idx="61">
                  <c:v>0.71130099999999996</c:v>
                </c:pt>
                <c:pt idx="62">
                  <c:v>0.70020000000000004</c:v>
                </c:pt>
                <c:pt idx="63">
                  <c:v>0.68952000000000002</c:v>
                </c:pt>
                <c:pt idx="64">
                  <c:v>0.67923900000000004</c:v>
                </c:pt>
                <c:pt idx="65">
                  <c:v>0.66933799999999999</c:v>
                </c:pt>
                <c:pt idx="66">
                  <c:v>0.65979600000000005</c:v>
                </c:pt>
                <c:pt idx="67">
                  <c:v>0.65059500000000003</c:v>
                </c:pt>
                <c:pt idx="68">
                  <c:v>0.64171999999999996</c:v>
                </c:pt>
                <c:pt idx="69">
                  <c:v>0.63315399999999999</c:v>
                </c:pt>
                <c:pt idx="70">
                  <c:v>0.62488299999999997</c:v>
                </c:pt>
                <c:pt idx="71">
                  <c:v>0.61689300000000002</c:v>
                </c:pt>
                <c:pt idx="72">
                  <c:v>0.60917100000000002</c:v>
                </c:pt>
                <c:pt idx="73">
                  <c:v>0.60170500000000005</c:v>
                </c:pt>
                <c:pt idx="74">
                  <c:v>0.59448500000000004</c:v>
                </c:pt>
                <c:pt idx="75">
                  <c:v>0.58750000000000002</c:v>
                </c:pt>
                <c:pt idx="76">
                  <c:v>0.58073799999999998</c:v>
                </c:pt>
                <c:pt idx="77">
                  <c:v>0.57419200000000004</c:v>
                </c:pt>
                <c:pt idx="78">
                  <c:v>0.56785200000000002</c:v>
                </c:pt>
                <c:pt idx="79">
                  <c:v>0.56171000000000004</c:v>
                </c:pt>
                <c:pt idx="80">
                  <c:v>0.555759</c:v>
                </c:pt>
                <c:pt idx="81">
                  <c:v>0.54998999999999998</c:v>
                </c:pt>
                <c:pt idx="82">
                  <c:v>0.54439599999999999</c:v>
                </c:pt>
                <c:pt idx="83">
                  <c:v>0.53897200000000001</c:v>
                </c:pt>
                <c:pt idx="84">
                  <c:v>0.53371000000000002</c:v>
                </c:pt>
                <c:pt idx="85">
                  <c:v>0.52860499999999999</c:v>
                </c:pt>
                <c:pt idx="86">
                  <c:v>0.52364999999999995</c:v>
                </c:pt>
                <c:pt idx="87">
                  <c:v>0.51884200000000003</c:v>
                </c:pt>
                <c:pt idx="88">
                  <c:v>0.51417400000000002</c:v>
                </c:pt>
                <c:pt idx="89">
                  <c:v>0.50964200000000004</c:v>
                </c:pt>
                <c:pt idx="90">
                  <c:v>0.50524100000000005</c:v>
                </c:pt>
                <c:pt idx="91">
                  <c:v>0.50096600000000002</c:v>
                </c:pt>
                <c:pt idx="92">
                  <c:v>0.49681500000000001</c:v>
                </c:pt>
                <c:pt idx="93">
                  <c:v>0.49278100000000002</c:v>
                </c:pt>
                <c:pt idx="94">
                  <c:v>0.48886299999999999</c:v>
                </c:pt>
                <c:pt idx="95">
                  <c:v>0.48505599999999999</c:v>
                </c:pt>
                <c:pt idx="96">
                  <c:v>0.48135600000000001</c:v>
                </c:pt>
                <c:pt idx="97">
                  <c:v>0.47776099999999999</c:v>
                </c:pt>
                <c:pt idx="98">
                  <c:v>0.47426800000000002</c:v>
                </c:pt>
                <c:pt idx="99">
                  <c:v>0.47087299999999999</c:v>
                </c:pt>
                <c:pt idx="100">
                  <c:v>0.46757300000000002</c:v>
                </c:pt>
                <c:pt idx="101">
                  <c:v>80.291946999999993</c:v>
                </c:pt>
                <c:pt idx="102">
                  <c:v>0.46124999999999999</c:v>
                </c:pt>
                <c:pt idx="103">
                  <c:v>0.45822099999999999</c:v>
                </c:pt>
                <c:pt idx="104">
                  <c:v>0.45527699999999999</c:v>
                </c:pt>
                <c:pt idx="105">
                  <c:v>0.45241599999999998</c:v>
                </c:pt>
                <c:pt idx="106">
                  <c:v>0.44963700000000001</c:v>
                </c:pt>
                <c:pt idx="107">
                  <c:v>0.446936</c:v>
                </c:pt>
                <c:pt idx="108">
                  <c:v>0.44431199999999998</c:v>
                </c:pt>
                <c:pt idx="109">
                  <c:v>0.44176300000000002</c:v>
                </c:pt>
                <c:pt idx="110">
                  <c:v>0.43928699999999998</c:v>
                </c:pt>
                <c:pt idx="111">
                  <c:v>0.43688199999999999</c:v>
                </c:pt>
                <c:pt idx="112">
                  <c:v>0.43454700000000002</c:v>
                </c:pt>
                <c:pt idx="113">
                  <c:v>0.43227900000000002</c:v>
                </c:pt>
                <c:pt idx="114">
                  <c:v>0.43007899999999999</c:v>
                </c:pt>
                <c:pt idx="115">
                  <c:v>0.42794300000000002</c:v>
                </c:pt>
                <c:pt idx="116">
                  <c:v>0.425871</c:v>
                </c:pt>
                <c:pt idx="117">
                  <c:v>0.42386099999999999</c:v>
                </c:pt>
                <c:pt idx="118">
                  <c:v>0.42191200000000001</c:v>
                </c:pt>
                <c:pt idx="119">
                  <c:v>0.42002200000000001</c:v>
                </c:pt>
                <c:pt idx="120">
                  <c:v>0.41819200000000001</c:v>
                </c:pt>
                <c:pt idx="121">
                  <c:v>0.41641800000000001</c:v>
                </c:pt>
                <c:pt idx="122">
                  <c:v>0.41470000000000001</c:v>
                </c:pt>
                <c:pt idx="123">
                  <c:v>0.41303800000000002</c:v>
                </c:pt>
                <c:pt idx="124">
                  <c:v>0.41143000000000002</c:v>
                </c:pt>
                <c:pt idx="125">
                  <c:v>0.40987499999999999</c:v>
                </c:pt>
                <c:pt idx="126">
                  <c:v>0.40837200000000001</c:v>
                </c:pt>
                <c:pt idx="127">
                  <c:v>0.40692</c:v>
                </c:pt>
                <c:pt idx="128">
                  <c:v>0.40551999999999999</c:v>
                </c:pt>
                <c:pt idx="129">
                  <c:v>0.404169</c:v>
                </c:pt>
                <c:pt idx="130">
                  <c:v>0.402866</c:v>
                </c:pt>
                <c:pt idx="131">
                  <c:v>0.40161200000000002</c:v>
                </c:pt>
                <c:pt idx="132">
                  <c:v>0.40040599999999998</c:v>
                </c:pt>
                <c:pt idx="133">
                  <c:v>0.39924599999999999</c:v>
                </c:pt>
                <c:pt idx="134">
                  <c:v>0.39813199999999999</c:v>
                </c:pt>
                <c:pt idx="135">
                  <c:v>0.39706399999999997</c:v>
                </c:pt>
                <c:pt idx="136">
                  <c:v>0.39604</c:v>
                </c:pt>
                <c:pt idx="137">
                  <c:v>0.395061</c:v>
                </c:pt>
                <c:pt idx="138">
                  <c:v>0.39412599999999998</c:v>
                </c:pt>
                <c:pt idx="139">
                  <c:v>0.39323399999999997</c:v>
                </c:pt>
                <c:pt idx="140">
                  <c:v>0.39238499999999998</c:v>
                </c:pt>
                <c:pt idx="141">
                  <c:v>0.39157900000000001</c:v>
                </c:pt>
                <c:pt idx="142">
                  <c:v>0.39081399999999999</c:v>
                </c:pt>
                <c:pt idx="143">
                  <c:v>0.39009100000000002</c:v>
                </c:pt>
                <c:pt idx="144">
                  <c:v>0.38940900000000001</c:v>
                </c:pt>
                <c:pt idx="145">
                  <c:v>0.388768</c:v>
                </c:pt>
                <c:pt idx="146">
                  <c:v>0.38816699999999998</c:v>
                </c:pt>
                <c:pt idx="147">
                  <c:v>0.38760699999999998</c:v>
                </c:pt>
                <c:pt idx="148">
                  <c:v>0.38708599999999999</c:v>
                </c:pt>
                <c:pt idx="149">
                  <c:v>0.38660600000000001</c:v>
                </c:pt>
                <c:pt idx="150">
                  <c:v>0.38616400000000001</c:v>
                </c:pt>
                <c:pt idx="151">
                  <c:v>0.38576199999999999</c:v>
                </c:pt>
                <c:pt idx="152">
                  <c:v>0.38539800000000002</c:v>
                </c:pt>
                <c:pt idx="153">
                  <c:v>0.385073</c:v>
                </c:pt>
                <c:pt idx="154">
                  <c:v>0.38478699999999999</c:v>
                </c:pt>
                <c:pt idx="155">
                  <c:v>0.38453900000000002</c:v>
                </c:pt>
                <c:pt idx="156">
                  <c:v>0.38433</c:v>
                </c:pt>
                <c:pt idx="157">
                  <c:v>0.38415899999999997</c:v>
                </c:pt>
                <c:pt idx="158">
                  <c:v>0.38402599999999998</c:v>
                </c:pt>
                <c:pt idx="159">
                  <c:v>0.38393100000000002</c:v>
                </c:pt>
                <c:pt idx="160">
                  <c:v>0.38387399999999999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2-B64E-B3C6-D1821E7E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02847"/>
        <c:axId val="718220527"/>
      </c:lineChart>
      <c:catAx>
        <c:axId val="71740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20527"/>
        <c:crosses val="autoZero"/>
        <c:auto val="1"/>
        <c:lblAlgn val="ctr"/>
        <c:lblOffset val="100"/>
        <c:noMultiLvlLbl val="0"/>
      </c:catAx>
      <c:valAx>
        <c:axId val="718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0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Sheet1!$A$1:$A$321</c:f>
              <c:numCache>
                <c:formatCode>General</c:formatCode>
                <c:ptCount val="321"/>
                <c:pt idx="1">
                  <c:v>0</c:v>
                </c:pt>
                <c:pt idx="2">
                  <c:v>0.59246600000000005</c:v>
                </c:pt>
                <c:pt idx="3">
                  <c:v>-9.4733999999999999E-2</c:v>
                </c:pt>
                <c:pt idx="4">
                  <c:v>0.19134200000000001</c:v>
                </c:pt>
                <c:pt idx="5">
                  <c:v>1</c:v>
                </c:pt>
                <c:pt idx="6">
                  <c:v>0.41742000000000001</c:v>
                </c:pt>
                <c:pt idx="7">
                  <c:v>0.35355300000000001</c:v>
                </c:pt>
                <c:pt idx="8">
                  <c:v>1.255293</c:v>
                </c:pt>
                <c:pt idx="9">
                  <c:v>0.86602500000000004</c:v>
                </c:pt>
                <c:pt idx="10">
                  <c:v>0.46194000000000002</c:v>
                </c:pt>
                <c:pt idx="11">
                  <c:v>1.3194790000000001</c:v>
                </c:pt>
                <c:pt idx="12">
                  <c:v>1.182787</c:v>
                </c:pt>
                <c:pt idx="13">
                  <c:v>0.5</c:v>
                </c:pt>
                <c:pt idx="14">
                  <c:v>1.182787</c:v>
                </c:pt>
                <c:pt idx="15">
                  <c:v>1.3194790000000001</c:v>
                </c:pt>
                <c:pt idx="16">
                  <c:v>0.46194000000000002</c:v>
                </c:pt>
                <c:pt idx="17">
                  <c:v>0.86602500000000004</c:v>
                </c:pt>
                <c:pt idx="18">
                  <c:v>1.255293</c:v>
                </c:pt>
                <c:pt idx="19">
                  <c:v>0.35355300000000001</c:v>
                </c:pt>
                <c:pt idx="20">
                  <c:v>0.41742000000000001</c:v>
                </c:pt>
                <c:pt idx="21">
                  <c:v>1</c:v>
                </c:pt>
                <c:pt idx="22">
                  <c:v>0.19134200000000001</c:v>
                </c:pt>
                <c:pt idx="23">
                  <c:v>-9.4733999999999999E-2</c:v>
                </c:pt>
                <c:pt idx="24">
                  <c:v>0.59246600000000005</c:v>
                </c:pt>
                <c:pt idx="25">
                  <c:v>0</c:v>
                </c:pt>
                <c:pt idx="26">
                  <c:v>-0.59246600000000005</c:v>
                </c:pt>
                <c:pt idx="27">
                  <c:v>9.4733999999999999E-2</c:v>
                </c:pt>
                <c:pt idx="28">
                  <c:v>-0.19134200000000001</c:v>
                </c:pt>
                <c:pt idx="29">
                  <c:v>-1</c:v>
                </c:pt>
                <c:pt idx="30">
                  <c:v>-0.41742000000000001</c:v>
                </c:pt>
                <c:pt idx="31">
                  <c:v>-0.35355300000000001</c:v>
                </c:pt>
                <c:pt idx="32">
                  <c:v>-1.255293</c:v>
                </c:pt>
                <c:pt idx="33">
                  <c:v>-0.86602500000000004</c:v>
                </c:pt>
                <c:pt idx="34">
                  <c:v>-0.46194000000000002</c:v>
                </c:pt>
                <c:pt idx="35">
                  <c:v>-1.3194790000000001</c:v>
                </c:pt>
                <c:pt idx="36">
                  <c:v>-1.182787</c:v>
                </c:pt>
                <c:pt idx="37">
                  <c:v>-0.5</c:v>
                </c:pt>
                <c:pt idx="38">
                  <c:v>-1.182787</c:v>
                </c:pt>
                <c:pt idx="39">
                  <c:v>-1.3194790000000001</c:v>
                </c:pt>
                <c:pt idx="40">
                  <c:v>-0.46194000000000002</c:v>
                </c:pt>
                <c:pt idx="41">
                  <c:v>-0.86602500000000004</c:v>
                </c:pt>
                <c:pt idx="42">
                  <c:v>-1.255293</c:v>
                </c:pt>
                <c:pt idx="43">
                  <c:v>-0.35355300000000001</c:v>
                </c:pt>
                <c:pt idx="44">
                  <c:v>-0.41742000000000001</c:v>
                </c:pt>
                <c:pt idx="45">
                  <c:v>-1</c:v>
                </c:pt>
                <c:pt idx="46">
                  <c:v>-0.19134200000000001</c:v>
                </c:pt>
                <c:pt idx="47">
                  <c:v>9.4733999999999999E-2</c:v>
                </c:pt>
                <c:pt idx="48">
                  <c:v>-0.59246600000000005</c:v>
                </c:pt>
                <c:pt idx="49">
                  <c:v>0</c:v>
                </c:pt>
                <c:pt idx="50">
                  <c:v>0.59246600000000005</c:v>
                </c:pt>
                <c:pt idx="51">
                  <c:v>-9.4733999999999999E-2</c:v>
                </c:pt>
                <c:pt idx="52">
                  <c:v>0.19134200000000001</c:v>
                </c:pt>
                <c:pt idx="53">
                  <c:v>1</c:v>
                </c:pt>
                <c:pt idx="54">
                  <c:v>0.41742000000000001</c:v>
                </c:pt>
                <c:pt idx="55">
                  <c:v>0.35355300000000001</c:v>
                </c:pt>
                <c:pt idx="56">
                  <c:v>1.255293</c:v>
                </c:pt>
                <c:pt idx="57">
                  <c:v>0.86602500000000004</c:v>
                </c:pt>
                <c:pt idx="58">
                  <c:v>0.46194000000000002</c:v>
                </c:pt>
                <c:pt idx="59">
                  <c:v>1.3194790000000001</c:v>
                </c:pt>
                <c:pt idx="60">
                  <c:v>1.182787</c:v>
                </c:pt>
                <c:pt idx="61">
                  <c:v>0.5</c:v>
                </c:pt>
                <c:pt idx="62">
                  <c:v>1.182787</c:v>
                </c:pt>
                <c:pt idx="63">
                  <c:v>1.3194790000000001</c:v>
                </c:pt>
                <c:pt idx="64">
                  <c:v>0.46194000000000002</c:v>
                </c:pt>
                <c:pt idx="65">
                  <c:v>0.86602500000000004</c:v>
                </c:pt>
                <c:pt idx="66">
                  <c:v>1.255293</c:v>
                </c:pt>
                <c:pt idx="67">
                  <c:v>0.35355300000000001</c:v>
                </c:pt>
                <c:pt idx="68">
                  <c:v>0.41742000000000001</c:v>
                </c:pt>
                <c:pt idx="69">
                  <c:v>1</c:v>
                </c:pt>
                <c:pt idx="70">
                  <c:v>0.19134200000000001</c:v>
                </c:pt>
                <c:pt idx="71">
                  <c:v>-9.4733999999999999E-2</c:v>
                </c:pt>
                <c:pt idx="72">
                  <c:v>0.59246600000000005</c:v>
                </c:pt>
                <c:pt idx="73">
                  <c:v>0</c:v>
                </c:pt>
                <c:pt idx="74">
                  <c:v>-0.59246600000000005</c:v>
                </c:pt>
                <c:pt idx="75">
                  <c:v>9.4733999999999999E-2</c:v>
                </c:pt>
                <c:pt idx="76">
                  <c:v>-0.19134200000000001</c:v>
                </c:pt>
                <c:pt idx="77">
                  <c:v>-1</c:v>
                </c:pt>
                <c:pt idx="78">
                  <c:v>-0.41742000000000001</c:v>
                </c:pt>
                <c:pt idx="79">
                  <c:v>-0.35355300000000001</c:v>
                </c:pt>
                <c:pt idx="80">
                  <c:v>-1.255293</c:v>
                </c:pt>
                <c:pt idx="81">
                  <c:v>-0.86602500000000004</c:v>
                </c:pt>
                <c:pt idx="82">
                  <c:v>-0.46194000000000002</c:v>
                </c:pt>
                <c:pt idx="83">
                  <c:v>-1.3194790000000001</c:v>
                </c:pt>
                <c:pt idx="84">
                  <c:v>-1.182787</c:v>
                </c:pt>
                <c:pt idx="85">
                  <c:v>-0.5</c:v>
                </c:pt>
                <c:pt idx="86">
                  <c:v>-1.182787</c:v>
                </c:pt>
                <c:pt idx="87">
                  <c:v>-1.3194790000000001</c:v>
                </c:pt>
                <c:pt idx="88">
                  <c:v>-0.46194000000000002</c:v>
                </c:pt>
                <c:pt idx="89">
                  <c:v>-0.86602500000000004</c:v>
                </c:pt>
                <c:pt idx="90">
                  <c:v>-1.255293</c:v>
                </c:pt>
                <c:pt idx="91">
                  <c:v>-0.35355300000000001</c:v>
                </c:pt>
                <c:pt idx="92">
                  <c:v>-0.41742000000000001</c:v>
                </c:pt>
                <c:pt idx="93">
                  <c:v>-1</c:v>
                </c:pt>
                <c:pt idx="94">
                  <c:v>-0.19134200000000001</c:v>
                </c:pt>
                <c:pt idx="95">
                  <c:v>9.4733999999999999E-2</c:v>
                </c:pt>
                <c:pt idx="96">
                  <c:v>-0.59246600000000005</c:v>
                </c:pt>
                <c:pt idx="97">
                  <c:v>0</c:v>
                </c:pt>
                <c:pt idx="98">
                  <c:v>0.59246600000000005</c:v>
                </c:pt>
                <c:pt idx="99">
                  <c:v>-9.4733999999999999E-2</c:v>
                </c:pt>
                <c:pt idx="100">
                  <c:v>0.19134200000000001</c:v>
                </c:pt>
                <c:pt idx="101">
                  <c:v>1</c:v>
                </c:pt>
                <c:pt idx="102">
                  <c:v>0.41742000000000001</c:v>
                </c:pt>
                <c:pt idx="103">
                  <c:v>0.35355300000000001</c:v>
                </c:pt>
                <c:pt idx="104">
                  <c:v>1.255293</c:v>
                </c:pt>
                <c:pt idx="105">
                  <c:v>0.86602500000000004</c:v>
                </c:pt>
                <c:pt idx="106">
                  <c:v>0.46194000000000002</c:v>
                </c:pt>
                <c:pt idx="107">
                  <c:v>1.3194790000000001</c:v>
                </c:pt>
                <c:pt idx="108">
                  <c:v>1.182787</c:v>
                </c:pt>
                <c:pt idx="109">
                  <c:v>0.5</c:v>
                </c:pt>
                <c:pt idx="110">
                  <c:v>1.182787</c:v>
                </c:pt>
                <c:pt idx="111">
                  <c:v>1.3194790000000001</c:v>
                </c:pt>
                <c:pt idx="112">
                  <c:v>0.46194000000000002</c:v>
                </c:pt>
                <c:pt idx="113">
                  <c:v>0.86602500000000004</c:v>
                </c:pt>
                <c:pt idx="114">
                  <c:v>1.255293</c:v>
                </c:pt>
                <c:pt idx="115">
                  <c:v>0.35355300000000001</c:v>
                </c:pt>
                <c:pt idx="116">
                  <c:v>0.41742000000000001</c:v>
                </c:pt>
                <c:pt idx="117">
                  <c:v>1</c:v>
                </c:pt>
                <c:pt idx="118">
                  <c:v>0.19134200000000001</c:v>
                </c:pt>
                <c:pt idx="119">
                  <c:v>-9.4733999999999999E-2</c:v>
                </c:pt>
                <c:pt idx="120">
                  <c:v>0.59246600000000005</c:v>
                </c:pt>
                <c:pt idx="121">
                  <c:v>0</c:v>
                </c:pt>
                <c:pt idx="122">
                  <c:v>-0.59246600000000005</c:v>
                </c:pt>
                <c:pt idx="123">
                  <c:v>9.4733999999999999E-2</c:v>
                </c:pt>
                <c:pt idx="124">
                  <c:v>-0.19134200000000001</c:v>
                </c:pt>
                <c:pt idx="125">
                  <c:v>-1</c:v>
                </c:pt>
                <c:pt idx="126">
                  <c:v>-0.41742000000000001</c:v>
                </c:pt>
                <c:pt idx="127">
                  <c:v>-0.35355300000000001</c:v>
                </c:pt>
                <c:pt idx="128">
                  <c:v>-1.255293</c:v>
                </c:pt>
                <c:pt idx="129">
                  <c:v>-0.86602500000000004</c:v>
                </c:pt>
                <c:pt idx="130">
                  <c:v>-0.46194000000000002</c:v>
                </c:pt>
                <c:pt idx="131">
                  <c:v>-1.3194790000000001</c:v>
                </c:pt>
                <c:pt idx="132">
                  <c:v>-1.182787</c:v>
                </c:pt>
                <c:pt idx="133">
                  <c:v>-0.5</c:v>
                </c:pt>
                <c:pt idx="134">
                  <c:v>-1.182787</c:v>
                </c:pt>
                <c:pt idx="135">
                  <c:v>-1.3194790000000001</c:v>
                </c:pt>
                <c:pt idx="136">
                  <c:v>-0.46194000000000002</c:v>
                </c:pt>
                <c:pt idx="137">
                  <c:v>-0.86602500000000004</c:v>
                </c:pt>
                <c:pt idx="138">
                  <c:v>-1.255293</c:v>
                </c:pt>
                <c:pt idx="139">
                  <c:v>-0.35355300000000001</c:v>
                </c:pt>
                <c:pt idx="140">
                  <c:v>-0.41742000000000001</c:v>
                </c:pt>
                <c:pt idx="141">
                  <c:v>-1</c:v>
                </c:pt>
                <c:pt idx="142">
                  <c:v>-0.19134200000000001</c:v>
                </c:pt>
                <c:pt idx="143">
                  <c:v>9.4733999999999999E-2</c:v>
                </c:pt>
                <c:pt idx="144">
                  <c:v>-0.59246600000000005</c:v>
                </c:pt>
                <c:pt idx="145">
                  <c:v>0</c:v>
                </c:pt>
                <c:pt idx="146">
                  <c:v>0.59246600000000005</c:v>
                </c:pt>
                <c:pt idx="147">
                  <c:v>-9.4733999999999999E-2</c:v>
                </c:pt>
                <c:pt idx="148">
                  <c:v>0.19134200000000001</c:v>
                </c:pt>
                <c:pt idx="149">
                  <c:v>1</c:v>
                </c:pt>
                <c:pt idx="150">
                  <c:v>0.41742000000000001</c:v>
                </c:pt>
                <c:pt idx="151">
                  <c:v>0.35355300000000001</c:v>
                </c:pt>
                <c:pt idx="152">
                  <c:v>1.255293</c:v>
                </c:pt>
                <c:pt idx="153">
                  <c:v>0.86602500000000004</c:v>
                </c:pt>
                <c:pt idx="154">
                  <c:v>0.46194000000000002</c:v>
                </c:pt>
                <c:pt idx="155">
                  <c:v>1.3194790000000001</c:v>
                </c:pt>
                <c:pt idx="156">
                  <c:v>1.182787</c:v>
                </c:pt>
                <c:pt idx="157">
                  <c:v>0.5</c:v>
                </c:pt>
                <c:pt idx="158">
                  <c:v>1.182787</c:v>
                </c:pt>
                <c:pt idx="159">
                  <c:v>1.3194790000000001</c:v>
                </c:pt>
                <c:pt idx="160">
                  <c:v>0.46194000000000002</c:v>
                </c:pt>
                <c:pt idx="161">
                  <c:v>0.86602500000000004</c:v>
                </c:pt>
                <c:pt idx="162">
                  <c:v>1.255293</c:v>
                </c:pt>
                <c:pt idx="163">
                  <c:v>0.35355300000000001</c:v>
                </c:pt>
                <c:pt idx="164">
                  <c:v>0.41742000000000001</c:v>
                </c:pt>
                <c:pt idx="165">
                  <c:v>1</c:v>
                </c:pt>
                <c:pt idx="166">
                  <c:v>0.19134200000000001</c:v>
                </c:pt>
                <c:pt idx="167">
                  <c:v>-9.4733999999999999E-2</c:v>
                </c:pt>
                <c:pt idx="168">
                  <c:v>0.59246600000000005</c:v>
                </c:pt>
                <c:pt idx="169">
                  <c:v>0</c:v>
                </c:pt>
                <c:pt idx="170">
                  <c:v>-0.59246600000000005</c:v>
                </c:pt>
                <c:pt idx="171">
                  <c:v>9.4733999999999999E-2</c:v>
                </c:pt>
                <c:pt idx="172">
                  <c:v>-0.19134200000000001</c:v>
                </c:pt>
                <c:pt idx="173">
                  <c:v>-1</c:v>
                </c:pt>
                <c:pt idx="174">
                  <c:v>-0.41742000000000001</c:v>
                </c:pt>
                <c:pt idx="175">
                  <c:v>-0.35355300000000001</c:v>
                </c:pt>
                <c:pt idx="176">
                  <c:v>-1.255293</c:v>
                </c:pt>
                <c:pt idx="177">
                  <c:v>-0.86602500000000004</c:v>
                </c:pt>
                <c:pt idx="178">
                  <c:v>-0.46194000000000002</c:v>
                </c:pt>
                <c:pt idx="179">
                  <c:v>-1.3194790000000001</c:v>
                </c:pt>
                <c:pt idx="180">
                  <c:v>-1.182787</c:v>
                </c:pt>
                <c:pt idx="181">
                  <c:v>-0.5</c:v>
                </c:pt>
                <c:pt idx="182">
                  <c:v>-1.182787</c:v>
                </c:pt>
                <c:pt idx="183">
                  <c:v>-1.3194790000000001</c:v>
                </c:pt>
                <c:pt idx="184">
                  <c:v>-0.46194000000000002</c:v>
                </c:pt>
                <c:pt idx="185">
                  <c:v>-0.86602500000000004</c:v>
                </c:pt>
                <c:pt idx="186">
                  <c:v>-1.255293</c:v>
                </c:pt>
                <c:pt idx="187">
                  <c:v>-0.35355300000000001</c:v>
                </c:pt>
                <c:pt idx="188">
                  <c:v>-0.41742000000000001</c:v>
                </c:pt>
                <c:pt idx="189">
                  <c:v>-1</c:v>
                </c:pt>
                <c:pt idx="190">
                  <c:v>-0.19134200000000001</c:v>
                </c:pt>
                <c:pt idx="191">
                  <c:v>9.4733999999999999E-2</c:v>
                </c:pt>
                <c:pt idx="192">
                  <c:v>-0.59246600000000005</c:v>
                </c:pt>
                <c:pt idx="193">
                  <c:v>0</c:v>
                </c:pt>
                <c:pt idx="194">
                  <c:v>0.59246600000000005</c:v>
                </c:pt>
                <c:pt idx="195">
                  <c:v>-9.4733999999999999E-2</c:v>
                </c:pt>
                <c:pt idx="196">
                  <c:v>0.19134200000000001</c:v>
                </c:pt>
                <c:pt idx="197">
                  <c:v>1</c:v>
                </c:pt>
                <c:pt idx="198">
                  <c:v>0.41742000000000001</c:v>
                </c:pt>
                <c:pt idx="199">
                  <c:v>0.35355300000000001</c:v>
                </c:pt>
                <c:pt idx="200">
                  <c:v>1.255293</c:v>
                </c:pt>
                <c:pt idx="201">
                  <c:v>0.86602500000000004</c:v>
                </c:pt>
                <c:pt idx="202">
                  <c:v>0.46194000000000002</c:v>
                </c:pt>
                <c:pt idx="203">
                  <c:v>1.3194790000000001</c:v>
                </c:pt>
                <c:pt idx="204">
                  <c:v>1.182787</c:v>
                </c:pt>
                <c:pt idx="205">
                  <c:v>0.5</c:v>
                </c:pt>
                <c:pt idx="206">
                  <c:v>1.182787</c:v>
                </c:pt>
                <c:pt idx="207">
                  <c:v>1.3194790000000001</c:v>
                </c:pt>
                <c:pt idx="208">
                  <c:v>0.46194000000000002</c:v>
                </c:pt>
                <c:pt idx="209">
                  <c:v>0.86602500000000004</c:v>
                </c:pt>
                <c:pt idx="210">
                  <c:v>1.255293</c:v>
                </c:pt>
                <c:pt idx="211">
                  <c:v>0.35355300000000001</c:v>
                </c:pt>
                <c:pt idx="212">
                  <c:v>0.41742000000000001</c:v>
                </c:pt>
                <c:pt idx="213">
                  <c:v>1</c:v>
                </c:pt>
                <c:pt idx="214">
                  <c:v>0.19134200000000001</c:v>
                </c:pt>
                <c:pt idx="215">
                  <c:v>-9.4733999999999999E-2</c:v>
                </c:pt>
                <c:pt idx="216">
                  <c:v>0.59246600000000005</c:v>
                </c:pt>
                <c:pt idx="217">
                  <c:v>0</c:v>
                </c:pt>
                <c:pt idx="218">
                  <c:v>-0.59246600000000005</c:v>
                </c:pt>
                <c:pt idx="219">
                  <c:v>9.4733999999999999E-2</c:v>
                </c:pt>
                <c:pt idx="220">
                  <c:v>-0.19134200000000001</c:v>
                </c:pt>
                <c:pt idx="221">
                  <c:v>-1</c:v>
                </c:pt>
                <c:pt idx="222">
                  <c:v>-0.41742000000000001</c:v>
                </c:pt>
                <c:pt idx="223">
                  <c:v>-0.35355300000000001</c:v>
                </c:pt>
                <c:pt idx="224">
                  <c:v>-1.255293</c:v>
                </c:pt>
                <c:pt idx="225">
                  <c:v>-0.86602500000000004</c:v>
                </c:pt>
                <c:pt idx="226">
                  <c:v>-0.46194000000000002</c:v>
                </c:pt>
                <c:pt idx="227">
                  <c:v>-1.3194790000000001</c:v>
                </c:pt>
                <c:pt idx="228">
                  <c:v>-1.182787</c:v>
                </c:pt>
                <c:pt idx="229">
                  <c:v>-0.5</c:v>
                </c:pt>
                <c:pt idx="230">
                  <c:v>-1.182787</c:v>
                </c:pt>
                <c:pt idx="231">
                  <c:v>-1.3194790000000001</c:v>
                </c:pt>
                <c:pt idx="232">
                  <c:v>-0.46194000000000002</c:v>
                </c:pt>
                <c:pt idx="233">
                  <c:v>-0.86602500000000004</c:v>
                </c:pt>
                <c:pt idx="234">
                  <c:v>-1.255293</c:v>
                </c:pt>
                <c:pt idx="235">
                  <c:v>-0.35355300000000001</c:v>
                </c:pt>
                <c:pt idx="236">
                  <c:v>-0.41742000000000001</c:v>
                </c:pt>
                <c:pt idx="237">
                  <c:v>-1</c:v>
                </c:pt>
                <c:pt idx="238">
                  <c:v>-0.19134200000000001</c:v>
                </c:pt>
                <c:pt idx="239">
                  <c:v>9.4733999999999999E-2</c:v>
                </c:pt>
                <c:pt idx="240">
                  <c:v>-0.59246600000000005</c:v>
                </c:pt>
                <c:pt idx="241">
                  <c:v>0</c:v>
                </c:pt>
                <c:pt idx="242">
                  <c:v>0.59246600000000005</c:v>
                </c:pt>
                <c:pt idx="243">
                  <c:v>-9.4733999999999999E-2</c:v>
                </c:pt>
                <c:pt idx="244">
                  <c:v>0.19134200000000001</c:v>
                </c:pt>
                <c:pt idx="245">
                  <c:v>1</c:v>
                </c:pt>
                <c:pt idx="246">
                  <c:v>0.41742000000000001</c:v>
                </c:pt>
                <c:pt idx="247">
                  <c:v>0.35355300000000001</c:v>
                </c:pt>
                <c:pt idx="248">
                  <c:v>1.255293</c:v>
                </c:pt>
                <c:pt idx="249">
                  <c:v>0.86602500000000004</c:v>
                </c:pt>
                <c:pt idx="250">
                  <c:v>0.46194000000000002</c:v>
                </c:pt>
                <c:pt idx="251">
                  <c:v>1.3194790000000001</c:v>
                </c:pt>
                <c:pt idx="252">
                  <c:v>1.182787</c:v>
                </c:pt>
                <c:pt idx="253">
                  <c:v>0.5</c:v>
                </c:pt>
                <c:pt idx="254">
                  <c:v>1.182787</c:v>
                </c:pt>
                <c:pt idx="255">
                  <c:v>1.3194790000000001</c:v>
                </c:pt>
                <c:pt idx="256">
                  <c:v>0.46194000000000002</c:v>
                </c:pt>
                <c:pt idx="257">
                  <c:v>0.86602500000000004</c:v>
                </c:pt>
                <c:pt idx="258">
                  <c:v>1.255293</c:v>
                </c:pt>
                <c:pt idx="259">
                  <c:v>0.35355300000000001</c:v>
                </c:pt>
                <c:pt idx="260">
                  <c:v>0.41742000000000001</c:v>
                </c:pt>
                <c:pt idx="261">
                  <c:v>1</c:v>
                </c:pt>
                <c:pt idx="262">
                  <c:v>0.19134200000000001</c:v>
                </c:pt>
                <c:pt idx="263">
                  <c:v>-9.4733999999999999E-2</c:v>
                </c:pt>
                <c:pt idx="264">
                  <c:v>0.59246600000000005</c:v>
                </c:pt>
                <c:pt idx="265">
                  <c:v>0</c:v>
                </c:pt>
                <c:pt idx="266">
                  <c:v>-0.59246600000000005</c:v>
                </c:pt>
                <c:pt idx="267">
                  <c:v>9.4733999999999999E-2</c:v>
                </c:pt>
                <c:pt idx="268">
                  <c:v>-0.19134200000000001</c:v>
                </c:pt>
                <c:pt idx="269">
                  <c:v>-1</c:v>
                </c:pt>
                <c:pt idx="270">
                  <c:v>-0.41742000000000001</c:v>
                </c:pt>
                <c:pt idx="271">
                  <c:v>-0.35355300000000001</c:v>
                </c:pt>
                <c:pt idx="272">
                  <c:v>-1.255293</c:v>
                </c:pt>
                <c:pt idx="273">
                  <c:v>-0.86602500000000004</c:v>
                </c:pt>
                <c:pt idx="274">
                  <c:v>-0.46194000000000002</c:v>
                </c:pt>
                <c:pt idx="275">
                  <c:v>-1.3194790000000001</c:v>
                </c:pt>
                <c:pt idx="276">
                  <c:v>-1.182787</c:v>
                </c:pt>
                <c:pt idx="277">
                  <c:v>-0.5</c:v>
                </c:pt>
                <c:pt idx="278">
                  <c:v>-1.182787</c:v>
                </c:pt>
                <c:pt idx="279">
                  <c:v>-1.3194790000000001</c:v>
                </c:pt>
                <c:pt idx="280">
                  <c:v>-0.46194000000000002</c:v>
                </c:pt>
                <c:pt idx="281">
                  <c:v>-0.86602500000000004</c:v>
                </c:pt>
                <c:pt idx="282">
                  <c:v>-1.255293</c:v>
                </c:pt>
                <c:pt idx="283">
                  <c:v>-0.35355300000000001</c:v>
                </c:pt>
                <c:pt idx="284">
                  <c:v>-0.41742000000000001</c:v>
                </c:pt>
                <c:pt idx="285">
                  <c:v>-1</c:v>
                </c:pt>
                <c:pt idx="286">
                  <c:v>-0.19134200000000001</c:v>
                </c:pt>
                <c:pt idx="287">
                  <c:v>9.4733999999999999E-2</c:v>
                </c:pt>
                <c:pt idx="288">
                  <c:v>-0.59246600000000005</c:v>
                </c:pt>
                <c:pt idx="289">
                  <c:v>0</c:v>
                </c:pt>
                <c:pt idx="290">
                  <c:v>0.59246600000000005</c:v>
                </c:pt>
                <c:pt idx="291">
                  <c:v>-9.4733999999999999E-2</c:v>
                </c:pt>
                <c:pt idx="292">
                  <c:v>0.19134200000000001</c:v>
                </c:pt>
                <c:pt idx="293">
                  <c:v>1</c:v>
                </c:pt>
                <c:pt idx="294">
                  <c:v>0.41742000000000001</c:v>
                </c:pt>
                <c:pt idx="295">
                  <c:v>0.35355300000000001</c:v>
                </c:pt>
                <c:pt idx="296">
                  <c:v>1.255293</c:v>
                </c:pt>
                <c:pt idx="297">
                  <c:v>0.86602500000000004</c:v>
                </c:pt>
                <c:pt idx="298">
                  <c:v>0.46194000000000002</c:v>
                </c:pt>
                <c:pt idx="299">
                  <c:v>1.3194790000000001</c:v>
                </c:pt>
                <c:pt idx="300">
                  <c:v>1.182787</c:v>
                </c:pt>
                <c:pt idx="301">
                  <c:v>0.5</c:v>
                </c:pt>
                <c:pt idx="302">
                  <c:v>1.182787</c:v>
                </c:pt>
                <c:pt idx="303">
                  <c:v>1.3194790000000001</c:v>
                </c:pt>
                <c:pt idx="304">
                  <c:v>0.46194000000000002</c:v>
                </c:pt>
                <c:pt idx="305">
                  <c:v>0.86602500000000004</c:v>
                </c:pt>
                <c:pt idx="306">
                  <c:v>1.255293</c:v>
                </c:pt>
                <c:pt idx="307">
                  <c:v>0.35355300000000001</c:v>
                </c:pt>
                <c:pt idx="308">
                  <c:v>0.41742000000000001</c:v>
                </c:pt>
                <c:pt idx="309">
                  <c:v>1</c:v>
                </c:pt>
                <c:pt idx="310">
                  <c:v>0.19134200000000001</c:v>
                </c:pt>
                <c:pt idx="311">
                  <c:v>-9.4733999999999999E-2</c:v>
                </c:pt>
                <c:pt idx="312">
                  <c:v>0.59246600000000005</c:v>
                </c:pt>
                <c:pt idx="313">
                  <c:v>0</c:v>
                </c:pt>
                <c:pt idx="314">
                  <c:v>-0.59246600000000005</c:v>
                </c:pt>
                <c:pt idx="315">
                  <c:v>9.4733999999999999E-2</c:v>
                </c:pt>
                <c:pt idx="316">
                  <c:v>-0.19134200000000001</c:v>
                </c:pt>
                <c:pt idx="317">
                  <c:v>-1</c:v>
                </c:pt>
                <c:pt idx="318">
                  <c:v>-0.41742000000000001</c:v>
                </c:pt>
                <c:pt idx="319">
                  <c:v>-0.35355300000000001</c:v>
                </c:pt>
                <c:pt idx="320">
                  <c:v>-1.255293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F-E943-92EC-25D8F1DC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07823"/>
        <c:axId val="282511503"/>
      </c:lineChart>
      <c:catAx>
        <c:axId val="28250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11503"/>
        <c:crosses val="autoZero"/>
        <c:auto val="1"/>
        <c:lblAlgn val="ctr"/>
        <c:lblOffset val="100"/>
        <c:noMultiLvlLbl val="0"/>
      </c:catAx>
      <c:valAx>
        <c:axId val="2825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Part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Sheet1!$L$1:$L$161</c:f>
              <c:numCache>
                <c:formatCode>General</c:formatCode>
                <c:ptCount val="161"/>
                <c:pt idx="1">
                  <c:v>11.875800999999999</c:v>
                </c:pt>
                <c:pt idx="2">
                  <c:v>12.139567</c:v>
                </c:pt>
                <c:pt idx="3">
                  <c:v>13.009123000000001</c:v>
                </c:pt>
                <c:pt idx="4">
                  <c:v>14.785489999999999</c:v>
                </c:pt>
                <c:pt idx="5">
                  <c:v>18.321572</c:v>
                </c:pt>
                <c:pt idx="6">
                  <c:v>26.608993999999999</c:v>
                </c:pt>
                <c:pt idx="7">
                  <c:v>60.727981</c:v>
                </c:pt>
                <c:pt idx="8">
                  <c:v>-111.38001300000001</c:v>
                </c:pt>
                <c:pt idx="9">
                  <c:v>-25.626911</c:v>
                </c:pt>
                <c:pt idx="10">
                  <c:v>-13.515485</c:v>
                </c:pt>
                <c:pt idx="11">
                  <c:v>-8.7507110000000008</c:v>
                </c:pt>
                <c:pt idx="12">
                  <c:v>-6.2360230000000003</c:v>
                </c:pt>
                <c:pt idx="13">
                  <c:v>-4.6990949999999998</c:v>
                </c:pt>
                <c:pt idx="14">
                  <c:v>-3.6723129999999999</c:v>
                </c:pt>
                <c:pt idx="15">
                  <c:v>-2.943873</c:v>
                </c:pt>
                <c:pt idx="16">
                  <c:v>-2.4041410000000001</c:v>
                </c:pt>
                <c:pt idx="17">
                  <c:v>-1.990821</c:v>
                </c:pt>
                <c:pt idx="18">
                  <c:v>-1.6659820000000001</c:v>
                </c:pt>
                <c:pt idx="19">
                  <c:v>-1.4052629999999999</c:v>
                </c:pt>
                <c:pt idx="20">
                  <c:v>-1.1923360000000001</c:v>
                </c:pt>
                <c:pt idx="21">
                  <c:v>-1.015876</c:v>
                </c:pt>
                <c:pt idx="22">
                  <c:v>-0.86779300000000004</c:v>
                </c:pt>
                <c:pt idx="23">
                  <c:v>-0.74216899999999997</c:v>
                </c:pt>
                <c:pt idx="24">
                  <c:v>-0.63458099999999995</c:v>
                </c:pt>
                <c:pt idx="25">
                  <c:v>-0.54166099999999995</c:v>
                </c:pt>
                <c:pt idx="26">
                  <c:v>-0.46081</c:v>
                </c:pt>
                <c:pt idx="27">
                  <c:v>-0.38998500000000003</c:v>
                </c:pt>
                <c:pt idx="28">
                  <c:v>-0.32756800000000003</c:v>
                </c:pt>
                <c:pt idx="29">
                  <c:v>-0.272256</c:v>
                </c:pt>
                <c:pt idx="30">
                  <c:v>-0.222996</c:v>
                </c:pt>
                <c:pt idx="31">
                  <c:v>-0.178924</c:v>
                </c:pt>
                <c:pt idx="32">
                  <c:v>-0.139325</c:v>
                </c:pt>
                <c:pt idx="33">
                  <c:v>-0.10360800000000001</c:v>
                </c:pt>
                <c:pt idx="34">
                  <c:v>-7.1276000000000006E-2</c:v>
                </c:pt>
                <c:pt idx="35">
                  <c:v>-4.1909000000000002E-2</c:v>
                </c:pt>
                <c:pt idx="36">
                  <c:v>-1.5152000000000001E-2</c:v>
                </c:pt>
                <c:pt idx="37">
                  <c:v>9.2980000000000007E-3</c:v>
                </c:pt>
                <c:pt idx="38">
                  <c:v>3.1701E-2</c:v>
                </c:pt>
                <c:pt idx="39">
                  <c:v>5.2281000000000001E-2</c:v>
                </c:pt>
                <c:pt idx="40">
                  <c:v>7.1232000000000004E-2</c:v>
                </c:pt>
                <c:pt idx="41">
                  <c:v>8.8722999999999996E-2</c:v>
                </c:pt>
                <c:pt idx="42">
                  <c:v>0.10490099999999999</c:v>
                </c:pt>
                <c:pt idx="43">
                  <c:v>0.119894</c:v>
                </c:pt>
                <c:pt idx="44">
                  <c:v>0.13381699999999999</c:v>
                </c:pt>
                <c:pt idx="45">
                  <c:v>0.14676800000000001</c:v>
                </c:pt>
                <c:pt idx="46">
                  <c:v>0.15883700000000001</c:v>
                </c:pt>
                <c:pt idx="47">
                  <c:v>0.170103</c:v>
                </c:pt>
                <c:pt idx="48">
                  <c:v>0.18063499999999999</c:v>
                </c:pt>
                <c:pt idx="49">
                  <c:v>0.190495</c:v>
                </c:pt>
                <c:pt idx="50">
                  <c:v>0.19974</c:v>
                </c:pt>
                <c:pt idx="51">
                  <c:v>0.20841899999999999</c:v>
                </c:pt>
                <c:pt idx="52">
                  <c:v>0.21657799999999999</c:v>
                </c:pt>
                <c:pt idx="53">
                  <c:v>0.22425800000000001</c:v>
                </c:pt>
                <c:pt idx="54">
                  <c:v>0.23149500000000001</c:v>
                </c:pt>
                <c:pt idx="55">
                  <c:v>0.23832300000000001</c:v>
                </c:pt>
                <c:pt idx="56">
                  <c:v>0.24477099999999999</c:v>
                </c:pt>
                <c:pt idx="57">
                  <c:v>0.25086799999999998</c:v>
                </c:pt>
                <c:pt idx="58">
                  <c:v>0.256637</c:v>
                </c:pt>
                <c:pt idx="59">
                  <c:v>0.26210299999999997</c:v>
                </c:pt>
                <c:pt idx="60">
                  <c:v>0.26728499999999999</c:v>
                </c:pt>
                <c:pt idx="61">
                  <c:v>0.27220299999999997</c:v>
                </c:pt>
                <c:pt idx="62">
                  <c:v>0.27687400000000001</c:v>
                </c:pt>
                <c:pt idx="63">
                  <c:v>0.28131499999999998</c:v>
                </c:pt>
                <c:pt idx="64">
                  <c:v>0.28554000000000002</c:v>
                </c:pt>
                <c:pt idx="65">
                  <c:v>0.28956199999999999</c:v>
                </c:pt>
                <c:pt idx="66">
                  <c:v>0.29339500000000002</c:v>
                </c:pt>
                <c:pt idx="67">
                  <c:v>0.29704900000000001</c:v>
                </c:pt>
                <c:pt idx="68">
                  <c:v>0.300535</c:v>
                </c:pt>
                <c:pt idx="69">
                  <c:v>0.30386400000000002</c:v>
                </c:pt>
                <c:pt idx="70">
                  <c:v>0.30704399999999998</c:v>
                </c:pt>
                <c:pt idx="71">
                  <c:v>0.31008400000000003</c:v>
                </c:pt>
                <c:pt idx="72">
                  <c:v>0.31299199999999999</c:v>
                </c:pt>
                <c:pt idx="73">
                  <c:v>0.31577499999999997</c:v>
                </c:pt>
                <c:pt idx="74">
                  <c:v>0.31843900000000003</c:v>
                </c:pt>
                <c:pt idx="75">
                  <c:v>0.32099299999999997</c:v>
                </c:pt>
                <c:pt idx="76">
                  <c:v>0.32344099999999998</c:v>
                </c:pt>
                <c:pt idx="77">
                  <c:v>0.32578800000000002</c:v>
                </c:pt>
                <c:pt idx="78">
                  <c:v>0.32804</c:v>
                </c:pt>
                <c:pt idx="79">
                  <c:v>0.330202</c:v>
                </c:pt>
                <c:pt idx="80">
                  <c:v>0.33227800000000002</c:v>
                </c:pt>
                <c:pt idx="81">
                  <c:v>0.33427299999999999</c:v>
                </c:pt>
                <c:pt idx="82">
                  <c:v>0.33619100000000002</c:v>
                </c:pt>
                <c:pt idx="83">
                  <c:v>0.338034</c:v>
                </c:pt>
                <c:pt idx="84">
                  <c:v>0.339808</c:v>
                </c:pt>
                <c:pt idx="85">
                  <c:v>0.34151399999999998</c:v>
                </c:pt>
                <c:pt idx="86">
                  <c:v>0.34315699999999999</c:v>
                </c:pt>
                <c:pt idx="87">
                  <c:v>0.34473799999999999</c:v>
                </c:pt>
                <c:pt idx="88">
                  <c:v>0.34626299999999999</c:v>
                </c:pt>
                <c:pt idx="89">
                  <c:v>0.34772999999999998</c:v>
                </c:pt>
                <c:pt idx="90">
                  <c:v>0.34914400000000001</c:v>
                </c:pt>
                <c:pt idx="91">
                  <c:v>0.35050799999999999</c:v>
                </c:pt>
                <c:pt idx="92">
                  <c:v>0.351823</c:v>
                </c:pt>
                <c:pt idx="93">
                  <c:v>0.35309200000000002</c:v>
                </c:pt>
                <c:pt idx="94">
                  <c:v>0.35431499999999999</c:v>
                </c:pt>
                <c:pt idx="95">
                  <c:v>0.35549599999999998</c:v>
                </c:pt>
                <c:pt idx="96">
                  <c:v>0.35663600000000001</c:v>
                </c:pt>
                <c:pt idx="97">
                  <c:v>0.357736</c:v>
                </c:pt>
                <c:pt idx="98">
                  <c:v>0.35879800000000001</c:v>
                </c:pt>
                <c:pt idx="99">
                  <c:v>0.35982399999999998</c:v>
                </c:pt>
                <c:pt idx="100">
                  <c:v>0.360815</c:v>
                </c:pt>
                <c:pt idx="101">
                  <c:v>0.36177100000000001</c:v>
                </c:pt>
                <c:pt idx="102">
                  <c:v>0.36269600000000002</c:v>
                </c:pt>
                <c:pt idx="103">
                  <c:v>0.363589</c:v>
                </c:pt>
                <c:pt idx="104">
                  <c:v>0.364452</c:v>
                </c:pt>
                <c:pt idx="105">
                  <c:v>0.365286</c:v>
                </c:pt>
                <c:pt idx="106">
                  <c:v>0.36609199999999997</c:v>
                </c:pt>
                <c:pt idx="107">
                  <c:v>0.366871</c:v>
                </c:pt>
                <c:pt idx="108">
                  <c:v>0.36762299999999998</c:v>
                </c:pt>
                <c:pt idx="109">
                  <c:v>0.36835099999999998</c:v>
                </c:pt>
                <c:pt idx="110">
                  <c:v>0.36905399999999999</c:v>
                </c:pt>
                <c:pt idx="111">
                  <c:v>0.36973299999999998</c:v>
                </c:pt>
                <c:pt idx="112">
                  <c:v>0.37038900000000002</c:v>
                </c:pt>
                <c:pt idx="113">
                  <c:v>0.37102400000000002</c:v>
                </c:pt>
                <c:pt idx="114">
                  <c:v>0.371637</c:v>
                </c:pt>
                <c:pt idx="115">
                  <c:v>0.37222899999999998</c:v>
                </c:pt>
                <c:pt idx="116">
                  <c:v>0.37280099999999999</c:v>
                </c:pt>
                <c:pt idx="117">
                  <c:v>0.37335299999999999</c:v>
                </c:pt>
                <c:pt idx="118">
                  <c:v>0.37388700000000002</c:v>
                </c:pt>
                <c:pt idx="119">
                  <c:v>0.37440200000000001</c:v>
                </c:pt>
                <c:pt idx="120">
                  <c:v>0.37489899999999998</c:v>
                </c:pt>
                <c:pt idx="121">
                  <c:v>0.37537900000000002</c:v>
                </c:pt>
                <c:pt idx="122">
                  <c:v>0.37584099999999998</c:v>
                </c:pt>
                <c:pt idx="123">
                  <c:v>0.37628699999999998</c:v>
                </c:pt>
                <c:pt idx="124">
                  <c:v>0.37671700000000002</c:v>
                </c:pt>
                <c:pt idx="125">
                  <c:v>0.37713200000000002</c:v>
                </c:pt>
                <c:pt idx="126">
                  <c:v>0.37753100000000001</c:v>
                </c:pt>
                <c:pt idx="127">
                  <c:v>0.377915</c:v>
                </c:pt>
                <c:pt idx="128">
                  <c:v>0.37828600000000001</c:v>
                </c:pt>
                <c:pt idx="129">
                  <c:v>0.37864100000000001</c:v>
                </c:pt>
                <c:pt idx="130">
                  <c:v>0.37898300000000001</c:v>
                </c:pt>
                <c:pt idx="131">
                  <c:v>0.37931100000000001</c:v>
                </c:pt>
                <c:pt idx="132">
                  <c:v>0.37962499999999999</c:v>
                </c:pt>
                <c:pt idx="133">
                  <c:v>0.37992700000000001</c:v>
                </c:pt>
                <c:pt idx="134">
                  <c:v>0.380216</c:v>
                </c:pt>
                <c:pt idx="135">
                  <c:v>0.38049300000000003</c:v>
                </c:pt>
                <c:pt idx="136">
                  <c:v>0.38075700000000001</c:v>
                </c:pt>
                <c:pt idx="137">
                  <c:v>0.38100899999999999</c:v>
                </c:pt>
                <c:pt idx="138">
                  <c:v>0.381249</c:v>
                </c:pt>
                <c:pt idx="139">
                  <c:v>0.38147799999999998</c:v>
                </c:pt>
                <c:pt idx="140">
                  <c:v>0.38169500000000001</c:v>
                </c:pt>
                <c:pt idx="141">
                  <c:v>0.38190099999999999</c:v>
                </c:pt>
                <c:pt idx="142">
                  <c:v>0.38209599999999999</c:v>
                </c:pt>
                <c:pt idx="143">
                  <c:v>0.38228099999999998</c:v>
                </c:pt>
                <c:pt idx="144">
                  <c:v>0.38245400000000002</c:v>
                </c:pt>
                <c:pt idx="145">
                  <c:v>0.38261699999999998</c:v>
                </c:pt>
                <c:pt idx="146">
                  <c:v>0.38276900000000003</c:v>
                </c:pt>
                <c:pt idx="147">
                  <c:v>0.382911</c:v>
                </c:pt>
                <c:pt idx="148">
                  <c:v>0.38304199999999999</c:v>
                </c:pt>
                <c:pt idx="149">
                  <c:v>0.383164</c:v>
                </c:pt>
                <c:pt idx="150">
                  <c:v>0.38327499999999998</c:v>
                </c:pt>
                <c:pt idx="151">
                  <c:v>0.38337599999999999</c:v>
                </c:pt>
                <c:pt idx="152">
                  <c:v>0.38346799999999998</c:v>
                </c:pt>
                <c:pt idx="153">
                  <c:v>0.38354899999999997</c:v>
                </c:pt>
                <c:pt idx="154">
                  <c:v>0.38362099999999999</c:v>
                </c:pt>
                <c:pt idx="155">
                  <c:v>0.383683</c:v>
                </c:pt>
                <c:pt idx="156">
                  <c:v>0.38373600000000002</c:v>
                </c:pt>
                <c:pt idx="157">
                  <c:v>0.38377899999999998</c:v>
                </c:pt>
                <c:pt idx="158">
                  <c:v>0.38381199999999999</c:v>
                </c:pt>
                <c:pt idx="159">
                  <c:v>0.38383600000000001</c:v>
                </c:pt>
                <c:pt idx="160">
                  <c:v>0.38385000000000002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6-C640-9A3F-4555E163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23807"/>
        <c:axId val="96899072"/>
      </c:lineChart>
      <c:catAx>
        <c:axId val="61042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072"/>
        <c:crosses val="autoZero"/>
        <c:auto val="1"/>
        <c:lblAlgn val="ctr"/>
        <c:lblOffset val="100"/>
        <c:noMultiLvlLbl val="0"/>
      </c:catAx>
      <c:valAx>
        <c:axId val="96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2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Imaginary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Sheet1!$W$1:$W$161</c:f>
              <c:numCache>
                <c:formatCode>General</c:formatCode>
                <c:ptCount val="161"/>
                <c:pt idx="1">
                  <c:v>0</c:v>
                </c:pt>
                <c:pt idx="2">
                  <c:v>1.016653</c:v>
                </c:pt>
                <c:pt idx="3">
                  <c:v>2.1839179999999998</c:v>
                </c:pt>
                <c:pt idx="4">
                  <c:v>3.7373910000000001</c:v>
                </c:pt>
                <c:pt idx="5">
                  <c:v>6.2081239999999998</c:v>
                </c:pt>
                <c:pt idx="6">
                  <c:v>11.348715</c:v>
                </c:pt>
                <c:pt idx="7">
                  <c:v>31.347207000000001</c:v>
                </c:pt>
                <c:pt idx="8">
                  <c:v>-67.763182</c:v>
                </c:pt>
                <c:pt idx="9">
                  <c:v>-18.032139999999998</c:v>
                </c:pt>
                <c:pt idx="10">
                  <c:v>-10.84623</c:v>
                </c:pt>
                <c:pt idx="11">
                  <c:v>-7.924944</c:v>
                </c:pt>
                <c:pt idx="12">
                  <c:v>-6.3218690000000004</c:v>
                </c:pt>
                <c:pt idx="13">
                  <c:v>-5.2993509999999997</c:v>
                </c:pt>
                <c:pt idx="14">
                  <c:v>-4.5849669999999998</c:v>
                </c:pt>
                <c:pt idx="15">
                  <c:v>-4.0544560000000001</c:v>
                </c:pt>
                <c:pt idx="16">
                  <c:v>-3.6429119999999999</c:v>
                </c:pt>
                <c:pt idx="17">
                  <c:v>-3.3130419999999998</c:v>
                </c:pt>
                <c:pt idx="18">
                  <c:v>-3.0418449999999999</c:v>
                </c:pt>
                <c:pt idx="19">
                  <c:v>-2.8143319999999998</c:v>
                </c:pt>
                <c:pt idx="20">
                  <c:v>-2.620298</c:v>
                </c:pt>
                <c:pt idx="21">
                  <c:v>-2.4525410000000001</c:v>
                </c:pt>
                <c:pt idx="22">
                  <c:v>-2.3058260000000002</c:v>
                </c:pt>
                <c:pt idx="23">
                  <c:v>-2.1762459999999999</c:v>
                </c:pt>
                <c:pt idx="24">
                  <c:v>-2.0608270000000002</c:v>
                </c:pt>
                <c:pt idx="25">
                  <c:v>-1.957257</c:v>
                </c:pt>
                <c:pt idx="26">
                  <c:v>-1.863715</c:v>
                </c:pt>
                <c:pt idx="27">
                  <c:v>-1.7787409999999999</c:v>
                </c:pt>
                <c:pt idx="28">
                  <c:v>-1.701152</c:v>
                </c:pt>
                <c:pt idx="29">
                  <c:v>-1.629977</c:v>
                </c:pt>
                <c:pt idx="30">
                  <c:v>-1.564414</c:v>
                </c:pt>
                <c:pt idx="31">
                  <c:v>-1.503789</c:v>
                </c:pt>
                <c:pt idx="32">
                  <c:v>-1.4475359999999999</c:v>
                </c:pt>
                <c:pt idx="33">
                  <c:v>-1.395173</c:v>
                </c:pt>
                <c:pt idx="34">
                  <c:v>-1.3462890000000001</c:v>
                </c:pt>
                <c:pt idx="35">
                  <c:v>-1.30053</c:v>
                </c:pt>
                <c:pt idx="36">
                  <c:v>-1.257587</c:v>
                </c:pt>
                <c:pt idx="37">
                  <c:v>-1.2171940000000001</c:v>
                </c:pt>
                <c:pt idx="38">
                  <c:v>-1.179117</c:v>
                </c:pt>
                <c:pt idx="39">
                  <c:v>-1.1431500000000001</c:v>
                </c:pt>
                <c:pt idx="40">
                  <c:v>-1.109111</c:v>
                </c:pt>
                <c:pt idx="41">
                  <c:v>-1.0768390000000001</c:v>
                </c:pt>
                <c:pt idx="42">
                  <c:v>-1.04619</c:v>
                </c:pt>
                <c:pt idx="43">
                  <c:v>-1.0170380000000001</c:v>
                </c:pt>
                <c:pt idx="44">
                  <c:v>-0.98926700000000001</c:v>
                </c:pt>
                <c:pt idx="45">
                  <c:v>-0.96277299999999999</c:v>
                </c:pt>
                <c:pt idx="46">
                  <c:v>-0.93746499999999999</c:v>
                </c:pt>
                <c:pt idx="47">
                  <c:v>-0.91325800000000001</c:v>
                </c:pt>
                <c:pt idx="48">
                  <c:v>-0.89007400000000003</c:v>
                </c:pt>
                <c:pt idx="49">
                  <c:v>-0.86784700000000004</c:v>
                </c:pt>
                <c:pt idx="50">
                  <c:v>-0.84651100000000001</c:v>
                </c:pt>
                <c:pt idx="51">
                  <c:v>-0.82601000000000002</c:v>
                </c:pt>
                <c:pt idx="52">
                  <c:v>-0.80629099999999998</c:v>
                </c:pt>
                <c:pt idx="53">
                  <c:v>-0.78730599999999995</c:v>
                </c:pt>
                <c:pt idx="54">
                  <c:v>-0.76900900000000005</c:v>
                </c:pt>
                <c:pt idx="55">
                  <c:v>-0.75136099999999995</c:v>
                </c:pt>
                <c:pt idx="56">
                  <c:v>-0.73432299999999995</c:v>
                </c:pt>
                <c:pt idx="57">
                  <c:v>-0.71786000000000005</c:v>
                </c:pt>
                <c:pt idx="58">
                  <c:v>-0.70194100000000004</c:v>
                </c:pt>
                <c:pt idx="59">
                  <c:v>-0.68653600000000004</c:v>
                </c:pt>
                <c:pt idx="60">
                  <c:v>-0.67161599999999999</c:v>
                </c:pt>
                <c:pt idx="61">
                  <c:v>-0.65715699999999999</c:v>
                </c:pt>
                <c:pt idx="62">
                  <c:v>-0.64313299999999995</c:v>
                </c:pt>
                <c:pt idx="63">
                  <c:v>-0.62952300000000005</c:v>
                </c:pt>
                <c:pt idx="64">
                  <c:v>-0.61630600000000002</c:v>
                </c:pt>
                <c:pt idx="65">
                  <c:v>-0.60346200000000005</c:v>
                </c:pt>
                <c:pt idx="66">
                  <c:v>-0.590974</c:v>
                </c:pt>
                <c:pt idx="67">
                  <c:v>-0.57882299999999998</c:v>
                </c:pt>
                <c:pt idx="68">
                  <c:v>-0.56699500000000003</c:v>
                </c:pt>
                <c:pt idx="69">
                  <c:v>-0.55547299999999999</c:v>
                </c:pt>
                <c:pt idx="70">
                  <c:v>-0.54424499999999998</c:v>
                </c:pt>
                <c:pt idx="71">
                  <c:v>-0.53329599999999999</c:v>
                </c:pt>
                <c:pt idx="72">
                  <c:v>-0.52261400000000002</c:v>
                </c:pt>
                <c:pt idx="73">
                  <c:v>-0.51218699999999995</c:v>
                </c:pt>
                <c:pt idx="74">
                  <c:v>-0.50200400000000001</c:v>
                </c:pt>
                <c:pt idx="75">
                  <c:v>-0.49205599999999999</c:v>
                </c:pt>
                <c:pt idx="76">
                  <c:v>-0.48233100000000001</c:v>
                </c:pt>
                <c:pt idx="77">
                  <c:v>-0.47282000000000002</c:v>
                </c:pt>
                <c:pt idx="78">
                  <c:v>-0.46351500000000001</c:v>
                </c:pt>
                <c:pt idx="79">
                  <c:v>-0.45440599999999998</c:v>
                </c:pt>
                <c:pt idx="80">
                  <c:v>-0.44548700000000002</c:v>
                </c:pt>
                <c:pt idx="81">
                  <c:v>-0.436749</c:v>
                </c:pt>
                <c:pt idx="82">
                  <c:v>-0.42818600000000001</c:v>
                </c:pt>
                <c:pt idx="83">
                  <c:v>-0.41978900000000002</c:v>
                </c:pt>
                <c:pt idx="84">
                  <c:v>-0.41155399999999998</c:v>
                </c:pt>
                <c:pt idx="85">
                  <c:v>-0.403474</c:v>
                </c:pt>
                <c:pt idx="86">
                  <c:v>-0.395542</c:v>
                </c:pt>
                <c:pt idx="87">
                  <c:v>-0.38775300000000001</c:v>
                </c:pt>
                <c:pt idx="88">
                  <c:v>-0.380102</c:v>
                </c:pt>
                <c:pt idx="89">
                  <c:v>-0.37258400000000003</c:v>
                </c:pt>
                <c:pt idx="90">
                  <c:v>-0.36519400000000002</c:v>
                </c:pt>
                <c:pt idx="91">
                  <c:v>-0.357927</c:v>
                </c:pt>
                <c:pt idx="92">
                  <c:v>-0.35077799999999998</c:v>
                </c:pt>
                <c:pt idx="93">
                  <c:v>-0.34374399999999999</c:v>
                </c:pt>
                <c:pt idx="94">
                  <c:v>-0.33682000000000001</c:v>
                </c:pt>
                <c:pt idx="95">
                  <c:v>-0.33000299999999999</c:v>
                </c:pt>
                <c:pt idx="96">
                  <c:v>-0.32328800000000002</c:v>
                </c:pt>
                <c:pt idx="97">
                  <c:v>-0.31667200000000001</c:v>
                </c:pt>
                <c:pt idx="98">
                  <c:v>-0.31015100000000001</c:v>
                </c:pt>
                <c:pt idx="99">
                  <c:v>-0.30372300000000002</c:v>
                </c:pt>
                <c:pt idx="100">
                  <c:v>-0.29738399999999998</c:v>
                </c:pt>
                <c:pt idx="101">
                  <c:v>-80.291132000000005</c:v>
                </c:pt>
                <c:pt idx="102">
                  <c:v>-0.28496100000000002</c:v>
                </c:pt>
                <c:pt idx="103">
                  <c:v>-0.27887099999999998</c:v>
                </c:pt>
                <c:pt idx="104">
                  <c:v>-0.27285900000000002</c:v>
                </c:pt>
                <c:pt idx="105">
                  <c:v>-0.26692100000000002</c:v>
                </c:pt>
                <c:pt idx="106">
                  <c:v>-0.26105600000000001</c:v>
                </c:pt>
                <c:pt idx="107">
                  <c:v>-0.25525999999999999</c:v>
                </c:pt>
                <c:pt idx="108">
                  <c:v>-0.249532</c:v>
                </c:pt>
                <c:pt idx="109">
                  <c:v>-0.243869</c:v>
                </c:pt>
                <c:pt idx="110">
                  <c:v>-0.23826900000000001</c:v>
                </c:pt>
                <c:pt idx="111">
                  <c:v>-0.23272999999999999</c:v>
                </c:pt>
                <c:pt idx="112">
                  <c:v>-0.22725000000000001</c:v>
                </c:pt>
                <c:pt idx="113">
                  <c:v>-0.221826</c:v>
                </c:pt>
                <c:pt idx="114">
                  <c:v>-0.21645700000000001</c:v>
                </c:pt>
                <c:pt idx="115">
                  <c:v>-0.211142</c:v>
                </c:pt>
                <c:pt idx="116">
                  <c:v>-0.205877</c:v>
                </c:pt>
                <c:pt idx="117">
                  <c:v>-0.20066200000000001</c:v>
                </c:pt>
                <c:pt idx="118">
                  <c:v>-0.195495</c:v>
                </c:pt>
                <c:pt idx="119">
                  <c:v>-0.19037399999999999</c:v>
                </c:pt>
                <c:pt idx="120">
                  <c:v>-0.18529699999999999</c:v>
                </c:pt>
                <c:pt idx="121">
                  <c:v>-0.18026300000000001</c:v>
                </c:pt>
                <c:pt idx="122">
                  <c:v>-0.17527100000000001</c:v>
                </c:pt>
                <c:pt idx="123">
                  <c:v>-0.170318</c:v>
                </c:pt>
                <c:pt idx="124">
                  <c:v>-0.165404</c:v>
                </c:pt>
                <c:pt idx="125">
                  <c:v>-0.160527</c:v>
                </c:pt>
                <c:pt idx="126">
                  <c:v>-0.15568599999999999</c:v>
                </c:pt>
                <c:pt idx="127">
                  <c:v>-0.15087900000000001</c:v>
                </c:pt>
                <c:pt idx="128">
                  <c:v>-0.14610400000000001</c:v>
                </c:pt>
                <c:pt idx="129">
                  <c:v>-0.14136299999999999</c:v>
                </c:pt>
                <c:pt idx="130">
                  <c:v>-0.13665099999999999</c:v>
                </c:pt>
                <c:pt idx="131">
                  <c:v>-0.131969</c:v>
                </c:pt>
                <c:pt idx="132">
                  <c:v>-0.12731600000000001</c:v>
                </c:pt>
                <c:pt idx="133">
                  <c:v>-0.12268900000000001</c:v>
                </c:pt>
                <c:pt idx="134">
                  <c:v>-0.118088</c:v>
                </c:pt>
                <c:pt idx="135">
                  <c:v>-0.113512</c:v>
                </c:pt>
                <c:pt idx="136">
                  <c:v>-0.108959</c:v>
                </c:pt>
                <c:pt idx="137">
                  <c:v>-0.10443</c:v>
                </c:pt>
                <c:pt idx="138">
                  <c:v>-9.9920999999999996E-2</c:v>
                </c:pt>
                <c:pt idx="139">
                  <c:v>-9.5434000000000005E-2</c:v>
                </c:pt>
                <c:pt idx="140">
                  <c:v>-9.0966000000000005E-2</c:v>
                </c:pt>
                <c:pt idx="141">
                  <c:v>-8.6515999999999996E-2</c:v>
                </c:pt>
                <c:pt idx="142">
                  <c:v>-8.2084000000000004E-2</c:v>
                </c:pt>
                <c:pt idx="143">
                  <c:v>-7.7669000000000002E-2</c:v>
                </c:pt>
                <c:pt idx="144">
                  <c:v>-7.3269000000000001E-2</c:v>
                </c:pt>
                <c:pt idx="145">
                  <c:v>-6.8885000000000002E-2</c:v>
                </c:pt>
                <c:pt idx="146">
                  <c:v>-6.4513000000000001E-2</c:v>
                </c:pt>
                <c:pt idx="147">
                  <c:v>-6.0155E-2</c:v>
                </c:pt>
                <c:pt idx="148">
                  <c:v>-5.5808999999999997E-2</c:v>
                </c:pt>
                <c:pt idx="149">
                  <c:v>-5.1473999999999999E-2</c:v>
                </c:pt>
                <c:pt idx="150">
                  <c:v>-4.7149000000000003E-2</c:v>
                </c:pt>
                <c:pt idx="151">
                  <c:v>-4.2833000000000003E-2</c:v>
                </c:pt>
                <c:pt idx="152">
                  <c:v>-3.8525999999999998E-2</c:v>
                </c:pt>
                <c:pt idx="153">
                  <c:v>-3.4225999999999999E-2</c:v>
                </c:pt>
                <c:pt idx="154">
                  <c:v>-2.9933000000000001E-2</c:v>
                </c:pt>
                <c:pt idx="155">
                  <c:v>-2.5645999999999999E-2</c:v>
                </c:pt>
                <c:pt idx="156">
                  <c:v>-2.1364000000000001E-2</c:v>
                </c:pt>
                <c:pt idx="157">
                  <c:v>-1.7086E-2</c:v>
                </c:pt>
                <c:pt idx="158">
                  <c:v>-1.2812E-2</c:v>
                </c:pt>
                <c:pt idx="159">
                  <c:v>-8.5400000000000007E-3</c:v>
                </c:pt>
                <c:pt idx="160">
                  <c:v>-4.2690000000000002E-3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FC42-BF3E-9A1A8F9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76943"/>
        <c:axId val="123628576"/>
      </c:lineChart>
      <c:catAx>
        <c:axId val="20037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28576"/>
        <c:crosses val="autoZero"/>
        <c:auto val="1"/>
        <c:lblAlgn val="ctr"/>
        <c:lblOffset val="100"/>
        <c:noMultiLvlLbl val="0"/>
      </c:catAx>
      <c:valAx>
        <c:axId val="1236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Sheet1!$AH$1:$AH$161</c:f>
              <c:numCache>
                <c:formatCode>General</c:formatCode>
                <c:ptCount val="161"/>
                <c:pt idx="1">
                  <c:v>11.875800999999999</c:v>
                </c:pt>
                <c:pt idx="2">
                  <c:v>12.182062999999999</c:v>
                </c:pt>
                <c:pt idx="3">
                  <c:v>13.191163</c:v>
                </c:pt>
                <c:pt idx="4">
                  <c:v>15.250534999999999</c:v>
                </c:pt>
                <c:pt idx="5">
                  <c:v>19.344787</c:v>
                </c:pt>
                <c:pt idx="6">
                  <c:v>28.928046999999999</c:v>
                </c:pt>
                <c:pt idx="7">
                  <c:v>68.341313</c:v>
                </c:pt>
                <c:pt idx="8">
                  <c:v>130.373909</c:v>
                </c:pt>
                <c:pt idx="9">
                  <c:v>31.335229999999999</c:v>
                </c:pt>
                <c:pt idx="10">
                  <c:v>17.329426999999999</c:v>
                </c:pt>
                <c:pt idx="11">
                  <c:v>11.805917000000001</c:v>
                </c:pt>
                <c:pt idx="12">
                  <c:v>8.8799779999999995</c:v>
                </c:pt>
                <c:pt idx="13">
                  <c:v>7.0826979999999997</c:v>
                </c:pt>
                <c:pt idx="14">
                  <c:v>5.8743340000000002</c:v>
                </c:pt>
                <c:pt idx="15">
                  <c:v>5.0104889999999997</c:v>
                </c:pt>
                <c:pt idx="16">
                  <c:v>4.3647109999999998</c:v>
                </c:pt>
                <c:pt idx="17">
                  <c:v>3.8651800000000001</c:v>
                </c:pt>
                <c:pt idx="18">
                  <c:v>3.4681860000000002</c:v>
                </c:pt>
                <c:pt idx="19">
                  <c:v>3.1456680000000001</c:v>
                </c:pt>
                <c:pt idx="20">
                  <c:v>2.8788239999999998</c:v>
                </c:pt>
                <c:pt idx="21">
                  <c:v>2.6546110000000001</c:v>
                </c:pt>
                <c:pt idx="22">
                  <c:v>2.4637169999999999</c:v>
                </c:pt>
                <c:pt idx="23">
                  <c:v>2.299318</c:v>
                </c:pt>
                <c:pt idx="24">
                  <c:v>2.1563159999999999</c:v>
                </c:pt>
                <c:pt idx="25">
                  <c:v>2.0308259999999998</c:v>
                </c:pt>
                <c:pt idx="26">
                  <c:v>1.9198379999999999</c:v>
                </c:pt>
                <c:pt idx="27">
                  <c:v>1.820991</c:v>
                </c:pt>
                <c:pt idx="28">
                  <c:v>1.732402</c:v>
                </c:pt>
                <c:pt idx="29">
                  <c:v>1.6525589999999999</c:v>
                </c:pt>
                <c:pt idx="30">
                  <c:v>1.580227</c:v>
                </c:pt>
                <c:pt idx="31">
                  <c:v>1.5143960000000001</c:v>
                </c:pt>
                <c:pt idx="32">
                  <c:v>1.4542250000000001</c:v>
                </c:pt>
                <c:pt idx="33">
                  <c:v>1.3990149999999999</c:v>
                </c:pt>
                <c:pt idx="34">
                  <c:v>1.3481749999999999</c:v>
                </c:pt>
                <c:pt idx="35">
                  <c:v>1.3012049999999999</c:v>
                </c:pt>
                <c:pt idx="36">
                  <c:v>1.257679</c:v>
                </c:pt>
                <c:pt idx="37">
                  <c:v>1.21723</c:v>
                </c:pt>
                <c:pt idx="38">
                  <c:v>1.179543</c:v>
                </c:pt>
                <c:pt idx="39">
                  <c:v>1.1443449999999999</c:v>
                </c:pt>
                <c:pt idx="40">
                  <c:v>1.1113960000000001</c:v>
                </c:pt>
                <c:pt idx="41">
                  <c:v>1.080487</c:v>
                </c:pt>
                <c:pt idx="42">
                  <c:v>1.051436</c:v>
                </c:pt>
                <c:pt idx="43">
                  <c:v>1.024081</c:v>
                </c:pt>
                <c:pt idx="44">
                  <c:v>0.99827600000000005</c:v>
                </c:pt>
                <c:pt idx="45">
                  <c:v>0.97389599999999998</c:v>
                </c:pt>
                <c:pt idx="46">
                  <c:v>0.95082599999999995</c:v>
                </c:pt>
                <c:pt idx="47">
                  <c:v>0.92896400000000001</c:v>
                </c:pt>
                <c:pt idx="48">
                  <c:v>0.90821799999999997</c:v>
                </c:pt>
                <c:pt idx="49">
                  <c:v>0.88850799999999996</c:v>
                </c:pt>
                <c:pt idx="50">
                  <c:v>0.869757</c:v>
                </c:pt>
                <c:pt idx="51">
                  <c:v>0.85189899999999996</c:v>
                </c:pt>
                <c:pt idx="52">
                  <c:v>0.83487199999999995</c:v>
                </c:pt>
                <c:pt idx="53">
                  <c:v>0.81862199999999996</c:v>
                </c:pt>
                <c:pt idx="54">
                  <c:v>0.80309699999999995</c:v>
                </c:pt>
                <c:pt idx="55">
                  <c:v>0.78825199999999995</c:v>
                </c:pt>
                <c:pt idx="56">
                  <c:v>0.77404300000000004</c:v>
                </c:pt>
                <c:pt idx="57">
                  <c:v>0.76043300000000003</c:v>
                </c:pt>
                <c:pt idx="58">
                  <c:v>0.74738499999999997</c:v>
                </c:pt>
                <c:pt idx="59">
                  <c:v>0.73486700000000005</c:v>
                </c:pt>
                <c:pt idx="60">
                  <c:v>0.72284800000000005</c:v>
                </c:pt>
                <c:pt idx="61">
                  <c:v>0.71130099999999996</c:v>
                </c:pt>
                <c:pt idx="62">
                  <c:v>0.70020000000000004</c:v>
                </c:pt>
                <c:pt idx="63">
                  <c:v>0.68952000000000002</c:v>
                </c:pt>
                <c:pt idx="64">
                  <c:v>0.67923900000000004</c:v>
                </c:pt>
                <c:pt idx="65">
                  <c:v>0.66933799999999999</c:v>
                </c:pt>
                <c:pt idx="66">
                  <c:v>0.65979600000000005</c:v>
                </c:pt>
                <c:pt idx="67">
                  <c:v>0.65059500000000003</c:v>
                </c:pt>
                <c:pt idx="68">
                  <c:v>0.64171999999999996</c:v>
                </c:pt>
                <c:pt idx="69">
                  <c:v>0.63315399999999999</c:v>
                </c:pt>
                <c:pt idx="70">
                  <c:v>0.62488299999999997</c:v>
                </c:pt>
                <c:pt idx="71">
                  <c:v>0.61689300000000002</c:v>
                </c:pt>
                <c:pt idx="72">
                  <c:v>0.60917100000000002</c:v>
                </c:pt>
                <c:pt idx="73">
                  <c:v>0.60170500000000005</c:v>
                </c:pt>
                <c:pt idx="74">
                  <c:v>0.59448500000000004</c:v>
                </c:pt>
                <c:pt idx="75">
                  <c:v>0.58750000000000002</c:v>
                </c:pt>
                <c:pt idx="76">
                  <c:v>0.58073799999999998</c:v>
                </c:pt>
                <c:pt idx="77">
                  <c:v>0.57419200000000004</c:v>
                </c:pt>
                <c:pt idx="78">
                  <c:v>0.56785200000000002</c:v>
                </c:pt>
                <c:pt idx="79">
                  <c:v>0.56171000000000004</c:v>
                </c:pt>
                <c:pt idx="80">
                  <c:v>0.555759</c:v>
                </c:pt>
                <c:pt idx="81">
                  <c:v>0.54998999999999998</c:v>
                </c:pt>
                <c:pt idx="82">
                  <c:v>0.54439599999999999</c:v>
                </c:pt>
                <c:pt idx="83">
                  <c:v>0.53897200000000001</c:v>
                </c:pt>
                <c:pt idx="84">
                  <c:v>0.53371000000000002</c:v>
                </c:pt>
                <c:pt idx="85">
                  <c:v>0.52860499999999999</c:v>
                </c:pt>
                <c:pt idx="86">
                  <c:v>0.52364999999999995</c:v>
                </c:pt>
                <c:pt idx="87">
                  <c:v>0.51884200000000003</c:v>
                </c:pt>
                <c:pt idx="88">
                  <c:v>0.51417400000000002</c:v>
                </c:pt>
                <c:pt idx="89">
                  <c:v>0.50964200000000004</c:v>
                </c:pt>
                <c:pt idx="90">
                  <c:v>0.50524100000000005</c:v>
                </c:pt>
                <c:pt idx="91">
                  <c:v>0.50096600000000002</c:v>
                </c:pt>
                <c:pt idx="92">
                  <c:v>0.49681500000000001</c:v>
                </c:pt>
                <c:pt idx="93">
                  <c:v>0.49278100000000002</c:v>
                </c:pt>
                <c:pt idx="94">
                  <c:v>0.48886299999999999</c:v>
                </c:pt>
                <c:pt idx="95">
                  <c:v>0.48505599999999999</c:v>
                </c:pt>
                <c:pt idx="96">
                  <c:v>0.48135600000000001</c:v>
                </c:pt>
                <c:pt idx="97">
                  <c:v>0.47776099999999999</c:v>
                </c:pt>
                <c:pt idx="98">
                  <c:v>0.47426800000000002</c:v>
                </c:pt>
                <c:pt idx="99">
                  <c:v>0.47087299999999999</c:v>
                </c:pt>
                <c:pt idx="100">
                  <c:v>0.46757300000000002</c:v>
                </c:pt>
                <c:pt idx="101">
                  <c:v>80.291946999999993</c:v>
                </c:pt>
                <c:pt idx="102">
                  <c:v>0.46124999999999999</c:v>
                </c:pt>
                <c:pt idx="103">
                  <c:v>0.45822099999999999</c:v>
                </c:pt>
                <c:pt idx="104">
                  <c:v>0.45527699999999999</c:v>
                </c:pt>
                <c:pt idx="105">
                  <c:v>0.45241599999999998</c:v>
                </c:pt>
                <c:pt idx="106">
                  <c:v>0.44963700000000001</c:v>
                </c:pt>
                <c:pt idx="107">
                  <c:v>0.446936</c:v>
                </c:pt>
                <c:pt idx="108">
                  <c:v>0.44431199999999998</c:v>
                </c:pt>
                <c:pt idx="109">
                  <c:v>0.44176300000000002</c:v>
                </c:pt>
                <c:pt idx="110">
                  <c:v>0.43928699999999998</c:v>
                </c:pt>
                <c:pt idx="111">
                  <c:v>0.43688199999999999</c:v>
                </c:pt>
                <c:pt idx="112">
                  <c:v>0.43454700000000002</c:v>
                </c:pt>
                <c:pt idx="113">
                  <c:v>0.43227900000000002</c:v>
                </c:pt>
                <c:pt idx="114">
                  <c:v>0.43007899999999999</c:v>
                </c:pt>
                <c:pt idx="115">
                  <c:v>0.42794300000000002</c:v>
                </c:pt>
                <c:pt idx="116">
                  <c:v>0.425871</c:v>
                </c:pt>
                <c:pt idx="117">
                  <c:v>0.42386099999999999</c:v>
                </c:pt>
                <c:pt idx="118">
                  <c:v>0.42191200000000001</c:v>
                </c:pt>
                <c:pt idx="119">
                  <c:v>0.42002200000000001</c:v>
                </c:pt>
                <c:pt idx="120">
                  <c:v>0.41819200000000001</c:v>
                </c:pt>
                <c:pt idx="121">
                  <c:v>0.41641800000000001</c:v>
                </c:pt>
                <c:pt idx="122">
                  <c:v>0.41470000000000001</c:v>
                </c:pt>
                <c:pt idx="123">
                  <c:v>0.41303800000000002</c:v>
                </c:pt>
                <c:pt idx="124">
                  <c:v>0.41143000000000002</c:v>
                </c:pt>
                <c:pt idx="125">
                  <c:v>0.40987499999999999</c:v>
                </c:pt>
                <c:pt idx="126">
                  <c:v>0.40837200000000001</c:v>
                </c:pt>
                <c:pt idx="127">
                  <c:v>0.40692</c:v>
                </c:pt>
                <c:pt idx="128">
                  <c:v>0.40551999999999999</c:v>
                </c:pt>
                <c:pt idx="129">
                  <c:v>0.404169</c:v>
                </c:pt>
                <c:pt idx="130">
                  <c:v>0.402866</c:v>
                </c:pt>
                <c:pt idx="131">
                  <c:v>0.40161200000000002</c:v>
                </c:pt>
                <c:pt idx="132">
                  <c:v>0.40040599999999998</c:v>
                </c:pt>
                <c:pt idx="133">
                  <c:v>0.39924599999999999</c:v>
                </c:pt>
                <c:pt idx="134">
                  <c:v>0.39813199999999999</c:v>
                </c:pt>
                <c:pt idx="135">
                  <c:v>0.39706399999999997</c:v>
                </c:pt>
                <c:pt idx="136">
                  <c:v>0.39604</c:v>
                </c:pt>
                <c:pt idx="137">
                  <c:v>0.395061</c:v>
                </c:pt>
                <c:pt idx="138">
                  <c:v>0.39412599999999998</c:v>
                </c:pt>
                <c:pt idx="139">
                  <c:v>0.39323399999999997</c:v>
                </c:pt>
                <c:pt idx="140">
                  <c:v>0.39238499999999998</c:v>
                </c:pt>
                <c:pt idx="141">
                  <c:v>0.39157900000000001</c:v>
                </c:pt>
                <c:pt idx="142">
                  <c:v>0.39081399999999999</c:v>
                </c:pt>
                <c:pt idx="143">
                  <c:v>0.39009100000000002</c:v>
                </c:pt>
                <c:pt idx="144">
                  <c:v>0.38940900000000001</c:v>
                </c:pt>
                <c:pt idx="145">
                  <c:v>0.388768</c:v>
                </c:pt>
                <c:pt idx="146">
                  <c:v>0.38816699999999998</c:v>
                </c:pt>
                <c:pt idx="147">
                  <c:v>0.38760699999999998</c:v>
                </c:pt>
                <c:pt idx="148">
                  <c:v>0.38708599999999999</c:v>
                </c:pt>
                <c:pt idx="149">
                  <c:v>0.38660600000000001</c:v>
                </c:pt>
                <c:pt idx="150">
                  <c:v>0.38616400000000001</c:v>
                </c:pt>
                <c:pt idx="151">
                  <c:v>0.38576199999999999</c:v>
                </c:pt>
                <c:pt idx="152">
                  <c:v>0.38539800000000002</c:v>
                </c:pt>
                <c:pt idx="153">
                  <c:v>0.385073</c:v>
                </c:pt>
                <c:pt idx="154">
                  <c:v>0.38478699999999999</c:v>
                </c:pt>
                <c:pt idx="155">
                  <c:v>0.38453900000000002</c:v>
                </c:pt>
                <c:pt idx="156">
                  <c:v>0.38433</c:v>
                </c:pt>
                <c:pt idx="157">
                  <c:v>0.38415899999999997</c:v>
                </c:pt>
                <c:pt idx="158">
                  <c:v>0.38402599999999998</c:v>
                </c:pt>
                <c:pt idx="159">
                  <c:v>0.38393100000000002</c:v>
                </c:pt>
                <c:pt idx="160">
                  <c:v>0.38387399999999999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7-5543-851E-EDD7386C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02847"/>
        <c:axId val="718220527"/>
      </c:lineChart>
      <c:catAx>
        <c:axId val="71740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20527"/>
        <c:crosses val="autoZero"/>
        <c:auto val="1"/>
        <c:lblAlgn val="ctr"/>
        <c:lblOffset val="100"/>
        <c:noMultiLvlLbl val="0"/>
      </c:catAx>
      <c:valAx>
        <c:axId val="718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0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2</xdr:row>
      <xdr:rowOff>6350</xdr:rowOff>
    </xdr:from>
    <xdr:to>
      <xdr:col>10</xdr:col>
      <xdr:colOff>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BB1B3-1632-0C8B-E736-45A36061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2</xdr:row>
      <xdr:rowOff>19050</xdr:rowOff>
    </xdr:from>
    <xdr:to>
      <xdr:col>20</xdr:col>
      <xdr:colOff>800100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B5C77-4261-D01F-5840-F2EE8065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374650</xdr:colOff>
      <xdr:row>1</xdr:row>
      <xdr:rowOff>184150</xdr:rowOff>
    </xdr:from>
    <xdr:to>
      <xdr:col>31</xdr:col>
      <xdr:colOff>711200</xdr:colOff>
      <xdr:row>29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1FAB4-C80A-53F5-1063-0404A621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425450</xdr:colOff>
      <xdr:row>1</xdr:row>
      <xdr:rowOff>171450</xdr:rowOff>
    </xdr:from>
    <xdr:to>
      <xdr:col>43</xdr:col>
      <xdr:colOff>0</xdr:colOff>
      <xdr:row>29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BAE693-EFE5-AF43-BFFB-73F88C260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B2819-91D6-1A48-8979-88F970EEF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190500</xdr:rowOff>
    </xdr:from>
    <xdr:to>
      <xdr:col>8</xdr:col>
      <xdr:colOff>577850</xdr:colOff>
      <xdr:row>54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07477-EB23-C648-84B9-277BA1F0E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27</xdr:row>
      <xdr:rowOff>190500</xdr:rowOff>
    </xdr:from>
    <xdr:to>
      <xdr:col>17</xdr:col>
      <xdr:colOff>428625</xdr:colOff>
      <xdr:row>55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599FC-6AF6-7446-8731-D937E35FA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400050</xdr:colOff>
      <xdr:row>25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3DBD21-0CE0-1748-BE70-0D3D984A9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0B15-F2FD-D746-BB0B-E74A0CE9CF37}">
  <dimension ref="A2:AH321"/>
  <sheetViews>
    <sheetView tabSelected="1" topLeftCell="T1" workbookViewId="0">
      <selection activeCell="H32" sqref="H32"/>
    </sheetView>
  </sheetViews>
  <sheetFormatPr baseColWidth="10" defaultRowHeight="16" x14ac:dyDescent="0.2"/>
  <sheetData>
    <row r="2" spans="1:34" x14ac:dyDescent="0.2">
      <c r="A2">
        <v>0</v>
      </c>
      <c r="L2">
        <v>11.875800999999999</v>
      </c>
      <c r="W2">
        <v>0</v>
      </c>
      <c r="AH2">
        <v>11.875800999999999</v>
      </c>
    </row>
    <row r="3" spans="1:34" x14ac:dyDescent="0.2">
      <c r="A3">
        <v>0.59246600000000005</v>
      </c>
      <c r="L3">
        <v>12.139567</v>
      </c>
      <c r="W3">
        <v>1.016653</v>
      </c>
      <c r="AH3">
        <v>12.182062999999999</v>
      </c>
    </row>
    <row r="4" spans="1:34" x14ac:dyDescent="0.2">
      <c r="A4">
        <v>-9.4733999999999999E-2</v>
      </c>
      <c r="L4">
        <v>13.009123000000001</v>
      </c>
      <c r="W4">
        <v>2.1839179999999998</v>
      </c>
      <c r="AH4">
        <v>13.191163</v>
      </c>
    </row>
    <row r="5" spans="1:34" x14ac:dyDescent="0.2">
      <c r="A5">
        <v>0.19134200000000001</v>
      </c>
      <c r="L5">
        <v>14.785489999999999</v>
      </c>
      <c r="W5">
        <v>3.7373910000000001</v>
      </c>
      <c r="AH5">
        <v>15.250534999999999</v>
      </c>
    </row>
    <row r="6" spans="1:34" x14ac:dyDescent="0.2">
      <c r="A6">
        <v>1</v>
      </c>
      <c r="L6">
        <v>18.321572</v>
      </c>
      <c r="W6">
        <v>6.2081239999999998</v>
      </c>
      <c r="AH6">
        <v>19.344787</v>
      </c>
    </row>
    <row r="7" spans="1:34" x14ac:dyDescent="0.2">
      <c r="A7">
        <v>0.41742000000000001</v>
      </c>
      <c r="L7">
        <v>26.608993999999999</v>
      </c>
      <c r="W7">
        <v>11.348715</v>
      </c>
      <c r="AH7">
        <v>28.928046999999999</v>
      </c>
    </row>
    <row r="8" spans="1:34" x14ac:dyDescent="0.2">
      <c r="A8">
        <v>0.35355300000000001</v>
      </c>
      <c r="L8">
        <v>60.727981</v>
      </c>
      <c r="W8">
        <v>31.347207000000001</v>
      </c>
      <c r="AH8">
        <v>68.341313</v>
      </c>
    </row>
    <row r="9" spans="1:34" x14ac:dyDescent="0.2">
      <c r="A9">
        <v>1.255293</v>
      </c>
      <c r="L9">
        <v>-111.38001300000001</v>
      </c>
      <c r="W9">
        <v>-67.763182</v>
      </c>
      <c r="AH9">
        <v>130.373909</v>
      </c>
    </row>
    <row r="10" spans="1:34" x14ac:dyDescent="0.2">
      <c r="A10">
        <v>0.86602500000000004</v>
      </c>
      <c r="L10">
        <v>-25.626911</v>
      </c>
      <c r="W10">
        <v>-18.032139999999998</v>
      </c>
      <c r="AH10">
        <v>31.335229999999999</v>
      </c>
    </row>
    <row r="11" spans="1:34" x14ac:dyDescent="0.2">
      <c r="A11">
        <v>0.46194000000000002</v>
      </c>
      <c r="L11">
        <v>-13.515485</v>
      </c>
      <c r="W11">
        <v>-10.84623</v>
      </c>
      <c r="AH11">
        <v>17.329426999999999</v>
      </c>
    </row>
    <row r="12" spans="1:34" x14ac:dyDescent="0.2">
      <c r="A12">
        <v>1.3194790000000001</v>
      </c>
      <c r="L12">
        <v>-8.7507110000000008</v>
      </c>
      <c r="W12">
        <v>-7.924944</v>
      </c>
      <c r="AH12">
        <v>11.805917000000001</v>
      </c>
    </row>
    <row r="13" spans="1:34" x14ac:dyDescent="0.2">
      <c r="A13">
        <v>1.182787</v>
      </c>
      <c r="L13">
        <v>-6.2360230000000003</v>
      </c>
      <c r="W13">
        <v>-6.3218690000000004</v>
      </c>
      <c r="AH13">
        <v>8.8799779999999995</v>
      </c>
    </row>
    <row r="14" spans="1:34" x14ac:dyDescent="0.2">
      <c r="A14">
        <v>0.5</v>
      </c>
      <c r="L14">
        <v>-4.6990949999999998</v>
      </c>
      <c r="W14">
        <v>-5.2993509999999997</v>
      </c>
      <c r="AH14">
        <v>7.0826979999999997</v>
      </c>
    </row>
    <row r="15" spans="1:34" x14ac:dyDescent="0.2">
      <c r="A15">
        <v>1.182787</v>
      </c>
      <c r="L15">
        <v>-3.6723129999999999</v>
      </c>
      <c r="W15">
        <v>-4.5849669999999998</v>
      </c>
      <c r="AH15">
        <v>5.8743340000000002</v>
      </c>
    </row>
    <row r="16" spans="1:34" x14ac:dyDescent="0.2">
      <c r="A16">
        <v>1.3194790000000001</v>
      </c>
      <c r="L16">
        <v>-2.943873</v>
      </c>
      <c r="W16">
        <v>-4.0544560000000001</v>
      </c>
      <c r="AH16">
        <v>5.0104889999999997</v>
      </c>
    </row>
    <row r="17" spans="1:34" x14ac:dyDescent="0.2">
      <c r="A17">
        <v>0.46194000000000002</v>
      </c>
      <c r="L17">
        <v>-2.4041410000000001</v>
      </c>
      <c r="W17">
        <v>-3.6429119999999999</v>
      </c>
      <c r="AH17">
        <v>4.3647109999999998</v>
      </c>
    </row>
    <row r="18" spans="1:34" x14ac:dyDescent="0.2">
      <c r="A18">
        <v>0.86602500000000004</v>
      </c>
      <c r="L18">
        <v>-1.990821</v>
      </c>
      <c r="W18">
        <v>-3.3130419999999998</v>
      </c>
      <c r="AH18">
        <v>3.8651800000000001</v>
      </c>
    </row>
    <row r="19" spans="1:34" x14ac:dyDescent="0.2">
      <c r="A19">
        <v>1.255293</v>
      </c>
      <c r="L19">
        <v>-1.6659820000000001</v>
      </c>
      <c r="W19">
        <v>-3.0418449999999999</v>
      </c>
      <c r="AH19">
        <v>3.4681860000000002</v>
      </c>
    </row>
    <row r="20" spans="1:34" x14ac:dyDescent="0.2">
      <c r="A20">
        <v>0.35355300000000001</v>
      </c>
      <c r="L20">
        <v>-1.4052629999999999</v>
      </c>
      <c r="W20">
        <v>-2.8143319999999998</v>
      </c>
      <c r="AH20">
        <v>3.1456680000000001</v>
      </c>
    </row>
    <row r="21" spans="1:34" x14ac:dyDescent="0.2">
      <c r="A21">
        <v>0.41742000000000001</v>
      </c>
      <c r="L21">
        <v>-1.1923360000000001</v>
      </c>
      <c r="W21">
        <v>-2.620298</v>
      </c>
      <c r="AH21">
        <v>2.8788239999999998</v>
      </c>
    </row>
    <row r="22" spans="1:34" x14ac:dyDescent="0.2">
      <c r="A22">
        <v>1</v>
      </c>
      <c r="L22">
        <v>-1.015876</v>
      </c>
      <c r="W22">
        <v>-2.4525410000000001</v>
      </c>
      <c r="AH22">
        <v>2.6546110000000001</v>
      </c>
    </row>
    <row r="23" spans="1:34" x14ac:dyDescent="0.2">
      <c r="A23">
        <v>0.19134200000000001</v>
      </c>
      <c r="L23">
        <v>-0.86779300000000004</v>
      </c>
      <c r="W23">
        <v>-2.3058260000000002</v>
      </c>
      <c r="AH23">
        <v>2.4637169999999999</v>
      </c>
    </row>
    <row r="24" spans="1:34" x14ac:dyDescent="0.2">
      <c r="A24">
        <v>-9.4733999999999999E-2</v>
      </c>
      <c r="L24">
        <v>-0.74216899999999997</v>
      </c>
      <c r="W24">
        <v>-2.1762459999999999</v>
      </c>
      <c r="AH24">
        <v>2.299318</v>
      </c>
    </row>
    <row r="25" spans="1:34" x14ac:dyDescent="0.2">
      <c r="A25">
        <v>0.59246600000000005</v>
      </c>
      <c r="L25">
        <v>-0.63458099999999995</v>
      </c>
      <c r="W25">
        <v>-2.0608270000000002</v>
      </c>
      <c r="AH25">
        <v>2.1563159999999999</v>
      </c>
    </row>
    <row r="26" spans="1:34" x14ac:dyDescent="0.2">
      <c r="A26">
        <v>0</v>
      </c>
      <c r="L26">
        <v>-0.54166099999999995</v>
      </c>
      <c r="W26">
        <v>-1.957257</v>
      </c>
      <c r="AH26">
        <v>2.0308259999999998</v>
      </c>
    </row>
    <row r="27" spans="1:34" x14ac:dyDescent="0.2">
      <c r="A27">
        <v>-0.59246600000000005</v>
      </c>
      <c r="L27">
        <v>-0.46081</v>
      </c>
      <c r="W27">
        <v>-1.863715</v>
      </c>
      <c r="AH27">
        <v>1.9198379999999999</v>
      </c>
    </row>
    <row r="28" spans="1:34" x14ac:dyDescent="0.2">
      <c r="A28">
        <v>9.4733999999999999E-2</v>
      </c>
      <c r="L28">
        <v>-0.38998500000000003</v>
      </c>
      <c r="W28">
        <v>-1.7787409999999999</v>
      </c>
      <c r="AH28">
        <v>1.820991</v>
      </c>
    </row>
    <row r="29" spans="1:34" x14ac:dyDescent="0.2">
      <c r="A29">
        <v>-0.19134200000000001</v>
      </c>
      <c r="L29">
        <v>-0.32756800000000003</v>
      </c>
      <c r="W29">
        <v>-1.701152</v>
      </c>
      <c r="AH29">
        <v>1.732402</v>
      </c>
    </row>
    <row r="30" spans="1:34" x14ac:dyDescent="0.2">
      <c r="A30">
        <v>-1</v>
      </c>
      <c r="L30">
        <v>-0.272256</v>
      </c>
      <c r="W30">
        <v>-1.629977</v>
      </c>
      <c r="AH30">
        <v>1.6525589999999999</v>
      </c>
    </row>
    <row r="31" spans="1:34" x14ac:dyDescent="0.2">
      <c r="A31">
        <v>-0.41742000000000001</v>
      </c>
      <c r="L31">
        <v>-0.222996</v>
      </c>
      <c r="W31">
        <v>-1.564414</v>
      </c>
      <c r="AH31">
        <v>1.580227</v>
      </c>
    </row>
    <row r="32" spans="1:34" x14ac:dyDescent="0.2">
      <c r="A32">
        <v>-0.35355300000000001</v>
      </c>
      <c r="L32">
        <v>-0.178924</v>
      </c>
      <c r="W32">
        <v>-1.503789</v>
      </c>
      <c r="AH32">
        <v>1.5143960000000001</v>
      </c>
    </row>
    <row r="33" spans="1:34" x14ac:dyDescent="0.2">
      <c r="A33">
        <v>-1.255293</v>
      </c>
      <c r="L33">
        <v>-0.139325</v>
      </c>
      <c r="W33">
        <v>-1.4475359999999999</v>
      </c>
      <c r="AH33">
        <v>1.4542250000000001</v>
      </c>
    </row>
    <row r="34" spans="1:34" x14ac:dyDescent="0.2">
      <c r="A34">
        <v>-0.86602500000000004</v>
      </c>
      <c r="L34">
        <v>-0.10360800000000001</v>
      </c>
      <c r="W34">
        <v>-1.395173</v>
      </c>
      <c r="AH34">
        <v>1.3990149999999999</v>
      </c>
    </row>
    <row r="35" spans="1:34" x14ac:dyDescent="0.2">
      <c r="A35">
        <v>-0.46194000000000002</v>
      </c>
      <c r="L35">
        <v>-7.1276000000000006E-2</v>
      </c>
      <c r="W35">
        <v>-1.3462890000000001</v>
      </c>
      <c r="AH35">
        <v>1.3481749999999999</v>
      </c>
    </row>
    <row r="36" spans="1:34" x14ac:dyDescent="0.2">
      <c r="A36">
        <v>-1.3194790000000001</v>
      </c>
      <c r="L36">
        <v>-4.1909000000000002E-2</v>
      </c>
      <c r="W36">
        <v>-1.30053</v>
      </c>
      <c r="AH36">
        <v>1.3012049999999999</v>
      </c>
    </row>
    <row r="37" spans="1:34" x14ac:dyDescent="0.2">
      <c r="A37">
        <v>-1.182787</v>
      </c>
      <c r="L37">
        <v>-1.5152000000000001E-2</v>
      </c>
      <c r="W37">
        <v>-1.257587</v>
      </c>
      <c r="AH37">
        <v>1.257679</v>
      </c>
    </row>
    <row r="38" spans="1:34" x14ac:dyDescent="0.2">
      <c r="A38">
        <v>-0.5</v>
      </c>
      <c r="L38">
        <v>9.2980000000000007E-3</v>
      </c>
      <c r="W38">
        <v>-1.2171940000000001</v>
      </c>
      <c r="AH38">
        <v>1.21723</v>
      </c>
    </row>
    <row r="39" spans="1:34" x14ac:dyDescent="0.2">
      <c r="A39">
        <v>-1.182787</v>
      </c>
      <c r="L39">
        <v>3.1701E-2</v>
      </c>
      <c r="W39">
        <v>-1.179117</v>
      </c>
      <c r="AH39">
        <v>1.179543</v>
      </c>
    </row>
    <row r="40" spans="1:34" x14ac:dyDescent="0.2">
      <c r="A40">
        <v>-1.3194790000000001</v>
      </c>
      <c r="L40">
        <v>5.2281000000000001E-2</v>
      </c>
      <c r="W40">
        <v>-1.1431500000000001</v>
      </c>
      <c r="AH40">
        <v>1.1443449999999999</v>
      </c>
    </row>
    <row r="41" spans="1:34" x14ac:dyDescent="0.2">
      <c r="A41">
        <v>-0.46194000000000002</v>
      </c>
      <c r="L41">
        <v>7.1232000000000004E-2</v>
      </c>
      <c r="W41">
        <v>-1.109111</v>
      </c>
      <c r="AH41">
        <v>1.1113960000000001</v>
      </c>
    </row>
    <row r="42" spans="1:34" x14ac:dyDescent="0.2">
      <c r="A42">
        <v>-0.86602500000000004</v>
      </c>
      <c r="L42">
        <v>8.8722999999999996E-2</v>
      </c>
      <c r="W42">
        <v>-1.0768390000000001</v>
      </c>
      <c r="AH42">
        <v>1.080487</v>
      </c>
    </row>
    <row r="43" spans="1:34" x14ac:dyDescent="0.2">
      <c r="A43">
        <v>-1.255293</v>
      </c>
      <c r="L43">
        <v>0.10490099999999999</v>
      </c>
      <c r="W43">
        <v>-1.04619</v>
      </c>
      <c r="AH43">
        <v>1.051436</v>
      </c>
    </row>
    <row r="44" spans="1:34" x14ac:dyDescent="0.2">
      <c r="A44">
        <v>-0.35355300000000001</v>
      </c>
      <c r="L44">
        <v>0.119894</v>
      </c>
      <c r="W44">
        <v>-1.0170380000000001</v>
      </c>
      <c r="AH44">
        <v>1.024081</v>
      </c>
    </row>
    <row r="45" spans="1:34" x14ac:dyDescent="0.2">
      <c r="A45">
        <v>-0.41742000000000001</v>
      </c>
      <c r="L45">
        <v>0.13381699999999999</v>
      </c>
      <c r="W45">
        <v>-0.98926700000000001</v>
      </c>
      <c r="AH45">
        <v>0.99827600000000005</v>
      </c>
    </row>
    <row r="46" spans="1:34" x14ac:dyDescent="0.2">
      <c r="A46">
        <v>-1</v>
      </c>
      <c r="L46">
        <v>0.14676800000000001</v>
      </c>
      <c r="W46">
        <v>-0.96277299999999999</v>
      </c>
      <c r="AH46">
        <v>0.97389599999999998</v>
      </c>
    </row>
    <row r="47" spans="1:34" x14ac:dyDescent="0.2">
      <c r="A47">
        <v>-0.19134200000000001</v>
      </c>
      <c r="L47">
        <v>0.15883700000000001</v>
      </c>
      <c r="W47">
        <v>-0.93746499999999999</v>
      </c>
      <c r="AH47">
        <v>0.95082599999999995</v>
      </c>
    </row>
    <row r="48" spans="1:34" x14ac:dyDescent="0.2">
      <c r="A48">
        <v>9.4733999999999999E-2</v>
      </c>
      <c r="L48">
        <v>0.170103</v>
      </c>
      <c r="W48">
        <v>-0.91325800000000001</v>
      </c>
      <c r="AH48">
        <v>0.92896400000000001</v>
      </c>
    </row>
    <row r="49" spans="1:34" x14ac:dyDescent="0.2">
      <c r="A49">
        <v>-0.59246600000000005</v>
      </c>
      <c r="L49">
        <v>0.18063499999999999</v>
      </c>
      <c r="W49">
        <v>-0.89007400000000003</v>
      </c>
      <c r="AH49">
        <v>0.90821799999999997</v>
      </c>
    </row>
    <row r="50" spans="1:34" x14ac:dyDescent="0.2">
      <c r="A50">
        <v>0</v>
      </c>
      <c r="L50">
        <v>0.190495</v>
      </c>
      <c r="W50">
        <v>-0.86784700000000004</v>
      </c>
      <c r="AH50">
        <v>0.88850799999999996</v>
      </c>
    </row>
    <row r="51" spans="1:34" x14ac:dyDescent="0.2">
      <c r="A51">
        <v>0.59246600000000005</v>
      </c>
      <c r="L51">
        <v>0.19974</v>
      </c>
      <c r="W51">
        <v>-0.84651100000000001</v>
      </c>
      <c r="AH51">
        <v>0.869757</v>
      </c>
    </row>
    <row r="52" spans="1:34" x14ac:dyDescent="0.2">
      <c r="A52">
        <v>-9.4733999999999999E-2</v>
      </c>
      <c r="L52">
        <v>0.20841899999999999</v>
      </c>
      <c r="W52">
        <v>-0.82601000000000002</v>
      </c>
      <c r="AH52">
        <v>0.85189899999999996</v>
      </c>
    </row>
    <row r="53" spans="1:34" x14ac:dyDescent="0.2">
      <c r="A53">
        <v>0.19134200000000001</v>
      </c>
      <c r="L53">
        <v>0.21657799999999999</v>
      </c>
      <c r="W53">
        <v>-0.80629099999999998</v>
      </c>
      <c r="AH53">
        <v>0.83487199999999995</v>
      </c>
    </row>
    <row r="54" spans="1:34" x14ac:dyDescent="0.2">
      <c r="A54">
        <v>1</v>
      </c>
      <c r="L54">
        <v>0.22425800000000001</v>
      </c>
      <c r="W54">
        <v>-0.78730599999999995</v>
      </c>
      <c r="AH54">
        <v>0.81862199999999996</v>
      </c>
    </row>
    <row r="55" spans="1:34" x14ac:dyDescent="0.2">
      <c r="A55">
        <v>0.41742000000000001</v>
      </c>
      <c r="L55">
        <v>0.23149500000000001</v>
      </c>
      <c r="W55">
        <v>-0.76900900000000005</v>
      </c>
      <c r="AH55">
        <v>0.80309699999999995</v>
      </c>
    </row>
    <row r="56" spans="1:34" x14ac:dyDescent="0.2">
      <c r="A56">
        <v>0.35355300000000001</v>
      </c>
      <c r="L56">
        <v>0.23832300000000001</v>
      </c>
      <c r="W56">
        <v>-0.75136099999999995</v>
      </c>
      <c r="AH56">
        <v>0.78825199999999995</v>
      </c>
    </row>
    <row r="57" spans="1:34" x14ac:dyDescent="0.2">
      <c r="A57">
        <v>1.255293</v>
      </c>
      <c r="L57">
        <v>0.24477099999999999</v>
      </c>
      <c r="W57">
        <v>-0.73432299999999995</v>
      </c>
      <c r="AH57">
        <v>0.77404300000000004</v>
      </c>
    </row>
    <row r="58" spans="1:34" x14ac:dyDescent="0.2">
      <c r="A58">
        <v>0.86602500000000004</v>
      </c>
      <c r="L58">
        <v>0.25086799999999998</v>
      </c>
      <c r="W58">
        <v>-0.71786000000000005</v>
      </c>
      <c r="AH58">
        <v>0.76043300000000003</v>
      </c>
    </row>
    <row r="59" spans="1:34" x14ac:dyDescent="0.2">
      <c r="A59">
        <v>0.46194000000000002</v>
      </c>
      <c r="L59">
        <v>0.256637</v>
      </c>
      <c r="W59">
        <v>-0.70194100000000004</v>
      </c>
      <c r="AH59">
        <v>0.74738499999999997</v>
      </c>
    </row>
    <row r="60" spans="1:34" x14ac:dyDescent="0.2">
      <c r="A60">
        <v>1.3194790000000001</v>
      </c>
      <c r="L60">
        <v>0.26210299999999997</v>
      </c>
      <c r="W60">
        <v>-0.68653600000000004</v>
      </c>
      <c r="AH60">
        <v>0.73486700000000005</v>
      </c>
    </row>
    <row r="61" spans="1:34" x14ac:dyDescent="0.2">
      <c r="A61">
        <v>1.182787</v>
      </c>
      <c r="L61">
        <v>0.26728499999999999</v>
      </c>
      <c r="W61">
        <v>-0.67161599999999999</v>
      </c>
      <c r="AH61">
        <v>0.72284800000000005</v>
      </c>
    </row>
    <row r="62" spans="1:34" x14ac:dyDescent="0.2">
      <c r="A62">
        <v>0.5</v>
      </c>
      <c r="L62">
        <v>0.27220299999999997</v>
      </c>
      <c r="W62">
        <v>-0.65715699999999999</v>
      </c>
      <c r="AH62">
        <v>0.71130099999999996</v>
      </c>
    </row>
    <row r="63" spans="1:34" x14ac:dyDescent="0.2">
      <c r="A63">
        <v>1.182787</v>
      </c>
      <c r="L63">
        <v>0.27687400000000001</v>
      </c>
      <c r="W63">
        <v>-0.64313299999999995</v>
      </c>
      <c r="AH63">
        <v>0.70020000000000004</v>
      </c>
    </row>
    <row r="64" spans="1:34" x14ac:dyDescent="0.2">
      <c r="A64">
        <v>1.3194790000000001</v>
      </c>
      <c r="L64">
        <v>0.28131499999999998</v>
      </c>
      <c r="W64">
        <v>-0.62952300000000005</v>
      </c>
      <c r="AH64">
        <v>0.68952000000000002</v>
      </c>
    </row>
    <row r="65" spans="1:34" x14ac:dyDescent="0.2">
      <c r="A65">
        <v>0.46194000000000002</v>
      </c>
      <c r="L65">
        <v>0.28554000000000002</v>
      </c>
      <c r="W65">
        <v>-0.61630600000000002</v>
      </c>
      <c r="AH65">
        <v>0.67923900000000004</v>
      </c>
    </row>
    <row r="66" spans="1:34" x14ac:dyDescent="0.2">
      <c r="A66">
        <v>0.86602500000000004</v>
      </c>
      <c r="L66">
        <v>0.28956199999999999</v>
      </c>
      <c r="W66">
        <v>-0.60346200000000005</v>
      </c>
      <c r="AH66">
        <v>0.66933799999999999</v>
      </c>
    </row>
    <row r="67" spans="1:34" x14ac:dyDescent="0.2">
      <c r="A67">
        <v>1.255293</v>
      </c>
      <c r="L67">
        <v>0.29339500000000002</v>
      </c>
      <c r="W67">
        <v>-0.590974</v>
      </c>
      <c r="AH67">
        <v>0.65979600000000005</v>
      </c>
    </row>
    <row r="68" spans="1:34" x14ac:dyDescent="0.2">
      <c r="A68">
        <v>0.35355300000000001</v>
      </c>
      <c r="L68">
        <v>0.29704900000000001</v>
      </c>
      <c r="W68">
        <v>-0.57882299999999998</v>
      </c>
      <c r="AH68">
        <v>0.65059500000000003</v>
      </c>
    </row>
    <row r="69" spans="1:34" x14ac:dyDescent="0.2">
      <c r="A69">
        <v>0.41742000000000001</v>
      </c>
      <c r="L69">
        <v>0.300535</v>
      </c>
      <c r="W69">
        <v>-0.56699500000000003</v>
      </c>
      <c r="AH69">
        <v>0.64171999999999996</v>
      </c>
    </row>
    <row r="70" spans="1:34" x14ac:dyDescent="0.2">
      <c r="A70">
        <v>1</v>
      </c>
      <c r="L70">
        <v>0.30386400000000002</v>
      </c>
      <c r="W70">
        <v>-0.55547299999999999</v>
      </c>
      <c r="AH70">
        <v>0.63315399999999999</v>
      </c>
    </row>
    <row r="71" spans="1:34" x14ac:dyDescent="0.2">
      <c r="A71">
        <v>0.19134200000000001</v>
      </c>
      <c r="L71">
        <v>0.30704399999999998</v>
      </c>
      <c r="W71">
        <v>-0.54424499999999998</v>
      </c>
      <c r="AH71">
        <v>0.62488299999999997</v>
      </c>
    </row>
    <row r="72" spans="1:34" x14ac:dyDescent="0.2">
      <c r="A72">
        <v>-9.4733999999999999E-2</v>
      </c>
      <c r="L72">
        <v>0.31008400000000003</v>
      </c>
      <c r="W72">
        <v>-0.53329599999999999</v>
      </c>
      <c r="AH72">
        <v>0.61689300000000002</v>
      </c>
    </row>
    <row r="73" spans="1:34" x14ac:dyDescent="0.2">
      <c r="A73">
        <v>0.59246600000000005</v>
      </c>
      <c r="L73">
        <v>0.31299199999999999</v>
      </c>
      <c r="W73">
        <v>-0.52261400000000002</v>
      </c>
      <c r="AH73">
        <v>0.60917100000000002</v>
      </c>
    </row>
    <row r="74" spans="1:34" x14ac:dyDescent="0.2">
      <c r="A74">
        <v>0</v>
      </c>
      <c r="L74">
        <v>0.31577499999999997</v>
      </c>
      <c r="W74">
        <v>-0.51218699999999995</v>
      </c>
      <c r="AH74">
        <v>0.60170500000000005</v>
      </c>
    </row>
    <row r="75" spans="1:34" x14ac:dyDescent="0.2">
      <c r="A75">
        <v>-0.59246600000000005</v>
      </c>
      <c r="L75">
        <v>0.31843900000000003</v>
      </c>
      <c r="W75">
        <v>-0.50200400000000001</v>
      </c>
      <c r="AH75">
        <v>0.59448500000000004</v>
      </c>
    </row>
    <row r="76" spans="1:34" x14ac:dyDescent="0.2">
      <c r="A76">
        <v>9.4733999999999999E-2</v>
      </c>
      <c r="L76">
        <v>0.32099299999999997</v>
      </c>
      <c r="W76">
        <v>-0.49205599999999999</v>
      </c>
      <c r="AH76">
        <v>0.58750000000000002</v>
      </c>
    </row>
    <row r="77" spans="1:34" x14ac:dyDescent="0.2">
      <c r="A77">
        <v>-0.19134200000000001</v>
      </c>
      <c r="L77">
        <v>0.32344099999999998</v>
      </c>
      <c r="W77">
        <v>-0.48233100000000001</v>
      </c>
      <c r="AH77">
        <v>0.58073799999999998</v>
      </c>
    </row>
    <row r="78" spans="1:34" x14ac:dyDescent="0.2">
      <c r="A78">
        <v>-1</v>
      </c>
      <c r="L78">
        <v>0.32578800000000002</v>
      </c>
      <c r="W78">
        <v>-0.47282000000000002</v>
      </c>
      <c r="AH78">
        <v>0.57419200000000004</v>
      </c>
    </row>
    <row r="79" spans="1:34" x14ac:dyDescent="0.2">
      <c r="A79">
        <v>-0.41742000000000001</v>
      </c>
      <c r="L79">
        <v>0.32804</v>
      </c>
      <c r="W79">
        <v>-0.46351500000000001</v>
      </c>
      <c r="AH79">
        <v>0.56785200000000002</v>
      </c>
    </row>
    <row r="80" spans="1:34" x14ac:dyDescent="0.2">
      <c r="A80">
        <v>-0.35355300000000001</v>
      </c>
      <c r="L80">
        <v>0.330202</v>
      </c>
      <c r="W80">
        <v>-0.45440599999999998</v>
      </c>
      <c r="AH80">
        <v>0.56171000000000004</v>
      </c>
    </row>
    <row r="81" spans="1:34" x14ac:dyDescent="0.2">
      <c r="A81">
        <v>-1.255293</v>
      </c>
      <c r="L81">
        <v>0.33227800000000002</v>
      </c>
      <c r="W81">
        <v>-0.44548700000000002</v>
      </c>
      <c r="AH81">
        <v>0.555759</v>
      </c>
    </row>
    <row r="82" spans="1:34" x14ac:dyDescent="0.2">
      <c r="A82">
        <v>-0.86602500000000004</v>
      </c>
      <c r="L82">
        <v>0.33427299999999999</v>
      </c>
      <c r="W82">
        <v>-0.436749</v>
      </c>
      <c r="AH82">
        <v>0.54998999999999998</v>
      </c>
    </row>
    <row r="83" spans="1:34" x14ac:dyDescent="0.2">
      <c r="A83">
        <v>-0.46194000000000002</v>
      </c>
      <c r="L83">
        <v>0.33619100000000002</v>
      </c>
      <c r="W83">
        <v>-0.42818600000000001</v>
      </c>
      <c r="AH83">
        <v>0.54439599999999999</v>
      </c>
    </row>
    <row r="84" spans="1:34" x14ac:dyDescent="0.2">
      <c r="A84">
        <v>-1.3194790000000001</v>
      </c>
      <c r="L84">
        <v>0.338034</v>
      </c>
      <c r="W84">
        <v>-0.41978900000000002</v>
      </c>
      <c r="AH84">
        <v>0.53897200000000001</v>
      </c>
    </row>
    <row r="85" spans="1:34" x14ac:dyDescent="0.2">
      <c r="A85">
        <v>-1.182787</v>
      </c>
      <c r="L85">
        <v>0.339808</v>
      </c>
      <c r="W85">
        <v>-0.41155399999999998</v>
      </c>
      <c r="AH85">
        <v>0.53371000000000002</v>
      </c>
    </row>
    <row r="86" spans="1:34" x14ac:dyDescent="0.2">
      <c r="A86">
        <v>-0.5</v>
      </c>
      <c r="L86">
        <v>0.34151399999999998</v>
      </c>
      <c r="W86">
        <v>-0.403474</v>
      </c>
      <c r="AH86">
        <v>0.52860499999999999</v>
      </c>
    </row>
    <row r="87" spans="1:34" x14ac:dyDescent="0.2">
      <c r="A87">
        <v>-1.182787</v>
      </c>
      <c r="L87">
        <v>0.34315699999999999</v>
      </c>
      <c r="W87">
        <v>-0.395542</v>
      </c>
      <c r="AH87">
        <v>0.52364999999999995</v>
      </c>
    </row>
    <row r="88" spans="1:34" x14ac:dyDescent="0.2">
      <c r="A88">
        <v>-1.3194790000000001</v>
      </c>
      <c r="L88">
        <v>0.34473799999999999</v>
      </c>
      <c r="W88">
        <v>-0.38775300000000001</v>
      </c>
      <c r="AH88">
        <v>0.51884200000000003</v>
      </c>
    </row>
    <row r="89" spans="1:34" x14ac:dyDescent="0.2">
      <c r="A89">
        <v>-0.46194000000000002</v>
      </c>
      <c r="L89">
        <v>0.34626299999999999</v>
      </c>
      <c r="W89">
        <v>-0.380102</v>
      </c>
      <c r="AH89">
        <v>0.51417400000000002</v>
      </c>
    </row>
    <row r="90" spans="1:34" x14ac:dyDescent="0.2">
      <c r="A90">
        <v>-0.86602500000000004</v>
      </c>
      <c r="L90">
        <v>0.34772999999999998</v>
      </c>
      <c r="W90">
        <v>-0.37258400000000003</v>
      </c>
      <c r="AH90">
        <v>0.50964200000000004</v>
      </c>
    </row>
    <row r="91" spans="1:34" x14ac:dyDescent="0.2">
      <c r="A91">
        <v>-1.255293</v>
      </c>
      <c r="L91">
        <v>0.34914400000000001</v>
      </c>
      <c r="W91">
        <v>-0.36519400000000002</v>
      </c>
      <c r="AH91">
        <v>0.50524100000000005</v>
      </c>
    </row>
    <row r="92" spans="1:34" x14ac:dyDescent="0.2">
      <c r="A92">
        <v>-0.35355300000000001</v>
      </c>
      <c r="L92">
        <v>0.35050799999999999</v>
      </c>
      <c r="W92">
        <v>-0.357927</v>
      </c>
      <c r="AH92">
        <v>0.50096600000000002</v>
      </c>
    </row>
    <row r="93" spans="1:34" x14ac:dyDescent="0.2">
      <c r="A93">
        <v>-0.41742000000000001</v>
      </c>
      <c r="L93">
        <v>0.351823</v>
      </c>
      <c r="W93">
        <v>-0.35077799999999998</v>
      </c>
      <c r="AH93">
        <v>0.49681500000000001</v>
      </c>
    </row>
    <row r="94" spans="1:34" x14ac:dyDescent="0.2">
      <c r="A94">
        <v>-1</v>
      </c>
      <c r="L94">
        <v>0.35309200000000002</v>
      </c>
      <c r="W94">
        <v>-0.34374399999999999</v>
      </c>
      <c r="AH94">
        <v>0.49278100000000002</v>
      </c>
    </row>
    <row r="95" spans="1:34" x14ac:dyDescent="0.2">
      <c r="A95">
        <v>-0.19134200000000001</v>
      </c>
      <c r="L95">
        <v>0.35431499999999999</v>
      </c>
      <c r="W95">
        <v>-0.33682000000000001</v>
      </c>
      <c r="AH95">
        <v>0.48886299999999999</v>
      </c>
    </row>
    <row r="96" spans="1:34" x14ac:dyDescent="0.2">
      <c r="A96">
        <v>9.4733999999999999E-2</v>
      </c>
      <c r="L96">
        <v>0.35549599999999998</v>
      </c>
      <c r="W96">
        <v>-0.33000299999999999</v>
      </c>
      <c r="AH96">
        <v>0.48505599999999999</v>
      </c>
    </row>
    <row r="97" spans="1:34" x14ac:dyDescent="0.2">
      <c r="A97">
        <v>-0.59246600000000005</v>
      </c>
      <c r="L97">
        <v>0.35663600000000001</v>
      </c>
      <c r="W97">
        <v>-0.32328800000000002</v>
      </c>
      <c r="AH97">
        <v>0.48135600000000001</v>
      </c>
    </row>
    <row r="98" spans="1:34" x14ac:dyDescent="0.2">
      <c r="A98">
        <v>0</v>
      </c>
      <c r="L98">
        <v>0.357736</v>
      </c>
      <c r="W98">
        <v>-0.31667200000000001</v>
      </c>
      <c r="AH98">
        <v>0.47776099999999999</v>
      </c>
    </row>
    <row r="99" spans="1:34" x14ac:dyDescent="0.2">
      <c r="A99">
        <v>0.59246600000000005</v>
      </c>
      <c r="L99">
        <v>0.35879800000000001</v>
      </c>
      <c r="W99">
        <v>-0.31015100000000001</v>
      </c>
      <c r="AH99">
        <v>0.47426800000000002</v>
      </c>
    </row>
    <row r="100" spans="1:34" x14ac:dyDescent="0.2">
      <c r="A100">
        <v>-9.4733999999999999E-2</v>
      </c>
      <c r="L100">
        <v>0.35982399999999998</v>
      </c>
      <c r="W100">
        <v>-0.30372300000000002</v>
      </c>
      <c r="AH100">
        <v>0.47087299999999999</v>
      </c>
    </row>
    <row r="101" spans="1:34" x14ac:dyDescent="0.2">
      <c r="A101">
        <v>0.19134200000000001</v>
      </c>
      <c r="L101">
        <v>0.360815</v>
      </c>
      <c r="W101">
        <v>-0.29738399999999998</v>
      </c>
      <c r="AH101">
        <v>0.46757300000000002</v>
      </c>
    </row>
    <row r="102" spans="1:34" x14ac:dyDescent="0.2">
      <c r="A102">
        <v>1</v>
      </c>
      <c r="L102">
        <v>0.36177100000000001</v>
      </c>
      <c r="W102">
        <v>-80.291132000000005</v>
      </c>
      <c r="AH102">
        <v>80.291946999999993</v>
      </c>
    </row>
    <row r="103" spans="1:34" x14ac:dyDescent="0.2">
      <c r="A103">
        <v>0.41742000000000001</v>
      </c>
      <c r="L103">
        <v>0.36269600000000002</v>
      </c>
      <c r="W103">
        <v>-0.28496100000000002</v>
      </c>
      <c r="AH103">
        <v>0.46124999999999999</v>
      </c>
    </row>
    <row r="104" spans="1:34" x14ac:dyDescent="0.2">
      <c r="A104">
        <v>0.35355300000000001</v>
      </c>
      <c r="L104">
        <v>0.363589</v>
      </c>
      <c r="W104">
        <v>-0.27887099999999998</v>
      </c>
      <c r="AH104">
        <v>0.45822099999999999</v>
      </c>
    </row>
    <row r="105" spans="1:34" x14ac:dyDescent="0.2">
      <c r="A105">
        <v>1.255293</v>
      </c>
      <c r="L105">
        <v>0.364452</v>
      </c>
      <c r="W105">
        <v>-0.27285900000000002</v>
      </c>
      <c r="AH105">
        <v>0.45527699999999999</v>
      </c>
    </row>
    <row r="106" spans="1:34" x14ac:dyDescent="0.2">
      <c r="A106">
        <v>0.86602500000000004</v>
      </c>
      <c r="L106">
        <v>0.365286</v>
      </c>
      <c r="W106">
        <v>-0.26692100000000002</v>
      </c>
      <c r="AH106">
        <v>0.45241599999999998</v>
      </c>
    </row>
    <row r="107" spans="1:34" x14ac:dyDescent="0.2">
      <c r="A107">
        <v>0.46194000000000002</v>
      </c>
      <c r="L107">
        <v>0.36609199999999997</v>
      </c>
      <c r="W107">
        <v>-0.26105600000000001</v>
      </c>
      <c r="AH107">
        <v>0.44963700000000001</v>
      </c>
    </row>
    <row r="108" spans="1:34" x14ac:dyDescent="0.2">
      <c r="A108">
        <v>1.3194790000000001</v>
      </c>
      <c r="L108">
        <v>0.366871</v>
      </c>
      <c r="W108">
        <v>-0.25525999999999999</v>
      </c>
      <c r="AH108">
        <v>0.446936</v>
      </c>
    </row>
    <row r="109" spans="1:34" x14ac:dyDescent="0.2">
      <c r="A109">
        <v>1.182787</v>
      </c>
      <c r="L109">
        <v>0.36762299999999998</v>
      </c>
      <c r="W109">
        <v>-0.249532</v>
      </c>
      <c r="AH109">
        <v>0.44431199999999998</v>
      </c>
    </row>
    <row r="110" spans="1:34" x14ac:dyDescent="0.2">
      <c r="A110">
        <v>0.5</v>
      </c>
      <c r="L110">
        <v>0.36835099999999998</v>
      </c>
      <c r="W110">
        <v>-0.243869</v>
      </c>
      <c r="AH110">
        <v>0.44176300000000002</v>
      </c>
    </row>
    <row r="111" spans="1:34" x14ac:dyDescent="0.2">
      <c r="A111">
        <v>1.182787</v>
      </c>
      <c r="L111">
        <v>0.36905399999999999</v>
      </c>
      <c r="W111">
        <v>-0.23826900000000001</v>
      </c>
      <c r="AH111">
        <v>0.43928699999999998</v>
      </c>
    </row>
    <row r="112" spans="1:34" x14ac:dyDescent="0.2">
      <c r="A112">
        <v>1.3194790000000001</v>
      </c>
      <c r="L112">
        <v>0.36973299999999998</v>
      </c>
      <c r="W112">
        <v>-0.23272999999999999</v>
      </c>
      <c r="AH112">
        <v>0.43688199999999999</v>
      </c>
    </row>
    <row r="113" spans="1:34" x14ac:dyDescent="0.2">
      <c r="A113">
        <v>0.46194000000000002</v>
      </c>
      <c r="L113">
        <v>0.37038900000000002</v>
      </c>
      <c r="W113">
        <v>-0.22725000000000001</v>
      </c>
      <c r="AH113">
        <v>0.43454700000000002</v>
      </c>
    </row>
    <row r="114" spans="1:34" x14ac:dyDescent="0.2">
      <c r="A114">
        <v>0.86602500000000004</v>
      </c>
      <c r="L114">
        <v>0.37102400000000002</v>
      </c>
      <c r="W114">
        <v>-0.221826</v>
      </c>
      <c r="AH114">
        <v>0.43227900000000002</v>
      </c>
    </row>
    <row r="115" spans="1:34" x14ac:dyDescent="0.2">
      <c r="A115">
        <v>1.255293</v>
      </c>
      <c r="L115">
        <v>0.371637</v>
      </c>
      <c r="W115">
        <v>-0.21645700000000001</v>
      </c>
      <c r="AH115">
        <v>0.43007899999999999</v>
      </c>
    </row>
    <row r="116" spans="1:34" x14ac:dyDescent="0.2">
      <c r="A116">
        <v>0.35355300000000001</v>
      </c>
      <c r="L116">
        <v>0.37222899999999998</v>
      </c>
      <c r="W116">
        <v>-0.211142</v>
      </c>
      <c r="AH116">
        <v>0.42794300000000002</v>
      </c>
    </row>
    <row r="117" spans="1:34" x14ac:dyDescent="0.2">
      <c r="A117">
        <v>0.41742000000000001</v>
      </c>
      <c r="L117">
        <v>0.37280099999999999</v>
      </c>
      <c r="W117">
        <v>-0.205877</v>
      </c>
      <c r="AH117">
        <v>0.425871</v>
      </c>
    </row>
    <row r="118" spans="1:34" x14ac:dyDescent="0.2">
      <c r="A118">
        <v>1</v>
      </c>
      <c r="L118">
        <v>0.37335299999999999</v>
      </c>
      <c r="W118">
        <v>-0.20066200000000001</v>
      </c>
      <c r="AH118">
        <v>0.42386099999999999</v>
      </c>
    </row>
    <row r="119" spans="1:34" x14ac:dyDescent="0.2">
      <c r="A119">
        <v>0.19134200000000001</v>
      </c>
      <c r="L119">
        <v>0.37388700000000002</v>
      </c>
      <c r="W119">
        <v>-0.195495</v>
      </c>
      <c r="AH119">
        <v>0.42191200000000001</v>
      </c>
    </row>
    <row r="120" spans="1:34" x14ac:dyDescent="0.2">
      <c r="A120">
        <v>-9.4733999999999999E-2</v>
      </c>
      <c r="L120">
        <v>0.37440200000000001</v>
      </c>
      <c r="W120">
        <v>-0.19037399999999999</v>
      </c>
      <c r="AH120">
        <v>0.42002200000000001</v>
      </c>
    </row>
    <row r="121" spans="1:34" x14ac:dyDescent="0.2">
      <c r="A121">
        <v>0.59246600000000005</v>
      </c>
      <c r="L121">
        <v>0.37489899999999998</v>
      </c>
      <c r="W121">
        <v>-0.18529699999999999</v>
      </c>
      <c r="AH121">
        <v>0.41819200000000001</v>
      </c>
    </row>
    <row r="122" spans="1:34" x14ac:dyDescent="0.2">
      <c r="A122">
        <v>0</v>
      </c>
      <c r="L122">
        <v>0.37537900000000002</v>
      </c>
      <c r="W122">
        <v>-0.18026300000000001</v>
      </c>
      <c r="AH122">
        <v>0.41641800000000001</v>
      </c>
    </row>
    <row r="123" spans="1:34" x14ac:dyDescent="0.2">
      <c r="A123">
        <v>-0.59246600000000005</v>
      </c>
      <c r="L123">
        <v>0.37584099999999998</v>
      </c>
      <c r="W123">
        <v>-0.17527100000000001</v>
      </c>
      <c r="AH123">
        <v>0.41470000000000001</v>
      </c>
    </row>
    <row r="124" spans="1:34" x14ac:dyDescent="0.2">
      <c r="A124">
        <v>9.4733999999999999E-2</v>
      </c>
      <c r="L124">
        <v>0.37628699999999998</v>
      </c>
      <c r="W124">
        <v>-0.170318</v>
      </c>
      <c r="AH124">
        <v>0.41303800000000002</v>
      </c>
    </row>
    <row r="125" spans="1:34" x14ac:dyDescent="0.2">
      <c r="A125">
        <v>-0.19134200000000001</v>
      </c>
      <c r="L125">
        <v>0.37671700000000002</v>
      </c>
      <c r="W125">
        <v>-0.165404</v>
      </c>
      <c r="AH125">
        <v>0.41143000000000002</v>
      </c>
    </row>
    <row r="126" spans="1:34" x14ac:dyDescent="0.2">
      <c r="A126">
        <v>-1</v>
      </c>
      <c r="L126">
        <v>0.37713200000000002</v>
      </c>
      <c r="W126">
        <v>-0.160527</v>
      </c>
      <c r="AH126">
        <v>0.40987499999999999</v>
      </c>
    </row>
    <row r="127" spans="1:34" x14ac:dyDescent="0.2">
      <c r="A127">
        <v>-0.41742000000000001</v>
      </c>
      <c r="L127">
        <v>0.37753100000000001</v>
      </c>
      <c r="W127">
        <v>-0.15568599999999999</v>
      </c>
      <c r="AH127">
        <v>0.40837200000000001</v>
      </c>
    </row>
    <row r="128" spans="1:34" x14ac:dyDescent="0.2">
      <c r="A128">
        <v>-0.35355300000000001</v>
      </c>
      <c r="L128">
        <v>0.377915</v>
      </c>
      <c r="W128">
        <v>-0.15087900000000001</v>
      </c>
      <c r="AH128">
        <v>0.40692</v>
      </c>
    </row>
    <row r="129" spans="1:34" x14ac:dyDescent="0.2">
      <c r="A129">
        <v>-1.255293</v>
      </c>
      <c r="L129">
        <v>0.37828600000000001</v>
      </c>
      <c r="W129">
        <v>-0.14610400000000001</v>
      </c>
      <c r="AH129">
        <v>0.40551999999999999</v>
      </c>
    </row>
    <row r="130" spans="1:34" x14ac:dyDescent="0.2">
      <c r="A130">
        <v>-0.86602500000000004</v>
      </c>
      <c r="L130">
        <v>0.37864100000000001</v>
      </c>
      <c r="W130">
        <v>-0.14136299999999999</v>
      </c>
      <c r="AH130">
        <v>0.404169</v>
      </c>
    </row>
    <row r="131" spans="1:34" x14ac:dyDescent="0.2">
      <c r="A131">
        <v>-0.46194000000000002</v>
      </c>
      <c r="L131">
        <v>0.37898300000000001</v>
      </c>
      <c r="W131">
        <v>-0.13665099999999999</v>
      </c>
      <c r="AH131">
        <v>0.402866</v>
      </c>
    </row>
    <row r="132" spans="1:34" x14ac:dyDescent="0.2">
      <c r="A132">
        <v>-1.3194790000000001</v>
      </c>
      <c r="L132">
        <v>0.37931100000000001</v>
      </c>
      <c r="W132">
        <v>-0.131969</v>
      </c>
      <c r="AH132">
        <v>0.40161200000000002</v>
      </c>
    </row>
    <row r="133" spans="1:34" x14ac:dyDescent="0.2">
      <c r="A133">
        <v>-1.182787</v>
      </c>
      <c r="L133">
        <v>0.37962499999999999</v>
      </c>
      <c r="W133">
        <v>-0.12731600000000001</v>
      </c>
      <c r="AH133">
        <v>0.40040599999999998</v>
      </c>
    </row>
    <row r="134" spans="1:34" x14ac:dyDescent="0.2">
      <c r="A134">
        <v>-0.5</v>
      </c>
      <c r="L134">
        <v>0.37992700000000001</v>
      </c>
      <c r="W134">
        <v>-0.12268900000000001</v>
      </c>
      <c r="AH134">
        <v>0.39924599999999999</v>
      </c>
    </row>
    <row r="135" spans="1:34" x14ac:dyDescent="0.2">
      <c r="A135">
        <v>-1.182787</v>
      </c>
      <c r="L135">
        <v>0.380216</v>
      </c>
      <c r="W135">
        <v>-0.118088</v>
      </c>
      <c r="AH135">
        <v>0.39813199999999999</v>
      </c>
    </row>
    <row r="136" spans="1:34" x14ac:dyDescent="0.2">
      <c r="A136">
        <v>-1.3194790000000001</v>
      </c>
      <c r="L136">
        <v>0.38049300000000003</v>
      </c>
      <c r="W136">
        <v>-0.113512</v>
      </c>
      <c r="AH136">
        <v>0.39706399999999997</v>
      </c>
    </row>
    <row r="137" spans="1:34" x14ac:dyDescent="0.2">
      <c r="A137">
        <v>-0.46194000000000002</v>
      </c>
      <c r="L137">
        <v>0.38075700000000001</v>
      </c>
      <c r="W137">
        <v>-0.108959</v>
      </c>
      <c r="AH137">
        <v>0.39604</v>
      </c>
    </row>
    <row r="138" spans="1:34" x14ac:dyDescent="0.2">
      <c r="A138">
        <v>-0.86602500000000004</v>
      </c>
      <c r="L138">
        <v>0.38100899999999999</v>
      </c>
      <c r="W138">
        <v>-0.10443</v>
      </c>
      <c r="AH138">
        <v>0.395061</v>
      </c>
    </row>
    <row r="139" spans="1:34" x14ac:dyDescent="0.2">
      <c r="A139">
        <v>-1.255293</v>
      </c>
      <c r="L139">
        <v>0.381249</v>
      </c>
      <c r="W139">
        <v>-9.9920999999999996E-2</v>
      </c>
      <c r="AH139">
        <v>0.39412599999999998</v>
      </c>
    </row>
    <row r="140" spans="1:34" x14ac:dyDescent="0.2">
      <c r="A140">
        <v>-0.35355300000000001</v>
      </c>
      <c r="L140">
        <v>0.38147799999999998</v>
      </c>
      <c r="W140">
        <v>-9.5434000000000005E-2</v>
      </c>
      <c r="AH140">
        <v>0.39323399999999997</v>
      </c>
    </row>
    <row r="141" spans="1:34" x14ac:dyDescent="0.2">
      <c r="A141">
        <v>-0.41742000000000001</v>
      </c>
      <c r="L141">
        <v>0.38169500000000001</v>
      </c>
      <c r="W141">
        <v>-9.0966000000000005E-2</v>
      </c>
      <c r="AH141">
        <v>0.39238499999999998</v>
      </c>
    </row>
    <row r="142" spans="1:34" x14ac:dyDescent="0.2">
      <c r="A142">
        <v>-1</v>
      </c>
      <c r="L142">
        <v>0.38190099999999999</v>
      </c>
      <c r="W142">
        <v>-8.6515999999999996E-2</v>
      </c>
      <c r="AH142">
        <v>0.39157900000000001</v>
      </c>
    </row>
    <row r="143" spans="1:34" x14ac:dyDescent="0.2">
      <c r="A143">
        <v>-0.19134200000000001</v>
      </c>
      <c r="L143">
        <v>0.38209599999999999</v>
      </c>
      <c r="W143">
        <v>-8.2084000000000004E-2</v>
      </c>
      <c r="AH143">
        <v>0.39081399999999999</v>
      </c>
    </row>
    <row r="144" spans="1:34" x14ac:dyDescent="0.2">
      <c r="A144">
        <v>9.4733999999999999E-2</v>
      </c>
      <c r="L144">
        <v>0.38228099999999998</v>
      </c>
      <c r="W144">
        <v>-7.7669000000000002E-2</v>
      </c>
      <c r="AH144">
        <v>0.39009100000000002</v>
      </c>
    </row>
    <row r="145" spans="1:34" x14ac:dyDescent="0.2">
      <c r="A145">
        <v>-0.59246600000000005</v>
      </c>
      <c r="L145">
        <v>0.38245400000000002</v>
      </c>
      <c r="W145">
        <v>-7.3269000000000001E-2</v>
      </c>
      <c r="AH145">
        <v>0.38940900000000001</v>
      </c>
    </row>
    <row r="146" spans="1:34" x14ac:dyDescent="0.2">
      <c r="A146">
        <v>0</v>
      </c>
      <c r="L146">
        <v>0.38261699999999998</v>
      </c>
      <c r="W146">
        <v>-6.8885000000000002E-2</v>
      </c>
      <c r="AH146">
        <v>0.388768</v>
      </c>
    </row>
    <row r="147" spans="1:34" x14ac:dyDescent="0.2">
      <c r="A147">
        <v>0.59246600000000005</v>
      </c>
      <c r="L147">
        <v>0.38276900000000003</v>
      </c>
      <c r="W147">
        <v>-6.4513000000000001E-2</v>
      </c>
      <c r="AH147">
        <v>0.38816699999999998</v>
      </c>
    </row>
    <row r="148" spans="1:34" x14ac:dyDescent="0.2">
      <c r="A148">
        <v>-9.4733999999999999E-2</v>
      </c>
      <c r="L148">
        <v>0.382911</v>
      </c>
      <c r="W148">
        <v>-6.0155E-2</v>
      </c>
      <c r="AH148">
        <v>0.38760699999999998</v>
      </c>
    </row>
    <row r="149" spans="1:34" x14ac:dyDescent="0.2">
      <c r="A149">
        <v>0.19134200000000001</v>
      </c>
      <c r="L149">
        <v>0.38304199999999999</v>
      </c>
      <c r="W149">
        <v>-5.5808999999999997E-2</v>
      </c>
      <c r="AH149">
        <v>0.38708599999999999</v>
      </c>
    </row>
    <row r="150" spans="1:34" x14ac:dyDescent="0.2">
      <c r="A150">
        <v>1</v>
      </c>
      <c r="L150">
        <v>0.383164</v>
      </c>
      <c r="W150">
        <v>-5.1473999999999999E-2</v>
      </c>
      <c r="AH150">
        <v>0.38660600000000001</v>
      </c>
    </row>
    <row r="151" spans="1:34" x14ac:dyDescent="0.2">
      <c r="A151">
        <v>0.41742000000000001</v>
      </c>
      <c r="L151">
        <v>0.38327499999999998</v>
      </c>
      <c r="W151">
        <v>-4.7149000000000003E-2</v>
      </c>
      <c r="AH151">
        <v>0.38616400000000001</v>
      </c>
    </row>
    <row r="152" spans="1:34" x14ac:dyDescent="0.2">
      <c r="A152">
        <v>0.35355300000000001</v>
      </c>
      <c r="L152">
        <v>0.38337599999999999</v>
      </c>
      <c r="W152">
        <v>-4.2833000000000003E-2</v>
      </c>
      <c r="AH152">
        <v>0.38576199999999999</v>
      </c>
    </row>
    <row r="153" spans="1:34" x14ac:dyDescent="0.2">
      <c r="A153">
        <v>1.255293</v>
      </c>
      <c r="L153">
        <v>0.38346799999999998</v>
      </c>
      <c r="W153">
        <v>-3.8525999999999998E-2</v>
      </c>
      <c r="AH153">
        <v>0.38539800000000002</v>
      </c>
    </row>
    <row r="154" spans="1:34" x14ac:dyDescent="0.2">
      <c r="A154">
        <v>0.86602500000000004</v>
      </c>
      <c r="L154">
        <v>0.38354899999999997</v>
      </c>
      <c r="W154">
        <v>-3.4225999999999999E-2</v>
      </c>
      <c r="AH154">
        <v>0.385073</v>
      </c>
    </row>
    <row r="155" spans="1:34" x14ac:dyDescent="0.2">
      <c r="A155">
        <v>0.46194000000000002</v>
      </c>
      <c r="L155">
        <v>0.38362099999999999</v>
      </c>
      <c r="W155">
        <v>-2.9933000000000001E-2</v>
      </c>
      <c r="AH155">
        <v>0.38478699999999999</v>
      </c>
    </row>
    <row r="156" spans="1:34" x14ac:dyDescent="0.2">
      <c r="A156">
        <v>1.3194790000000001</v>
      </c>
      <c r="L156">
        <v>0.383683</v>
      </c>
      <c r="W156">
        <v>-2.5645999999999999E-2</v>
      </c>
      <c r="AH156">
        <v>0.38453900000000002</v>
      </c>
    </row>
    <row r="157" spans="1:34" x14ac:dyDescent="0.2">
      <c r="A157">
        <v>1.182787</v>
      </c>
      <c r="L157">
        <v>0.38373600000000002</v>
      </c>
      <c r="W157">
        <v>-2.1364000000000001E-2</v>
      </c>
      <c r="AH157">
        <v>0.38433</v>
      </c>
    </row>
    <row r="158" spans="1:34" x14ac:dyDescent="0.2">
      <c r="A158">
        <v>0.5</v>
      </c>
      <c r="L158">
        <v>0.38377899999999998</v>
      </c>
      <c r="W158">
        <v>-1.7086E-2</v>
      </c>
      <c r="AH158">
        <v>0.38415899999999997</v>
      </c>
    </row>
    <row r="159" spans="1:34" x14ac:dyDescent="0.2">
      <c r="A159">
        <v>1.182787</v>
      </c>
      <c r="L159">
        <v>0.38381199999999999</v>
      </c>
      <c r="W159">
        <v>-1.2812E-2</v>
      </c>
      <c r="AH159">
        <v>0.38402599999999998</v>
      </c>
    </row>
    <row r="160" spans="1:34" x14ac:dyDescent="0.2">
      <c r="A160">
        <v>1.3194790000000001</v>
      </c>
      <c r="L160">
        <v>0.38383600000000001</v>
      </c>
      <c r="W160">
        <v>-8.5400000000000007E-3</v>
      </c>
      <c r="AH160">
        <v>0.38393100000000002</v>
      </c>
    </row>
    <row r="161" spans="1:34" x14ac:dyDescent="0.2">
      <c r="A161">
        <v>0.46194000000000002</v>
      </c>
      <c r="L161">
        <v>0.38385000000000002</v>
      </c>
      <c r="W161">
        <v>-4.2690000000000002E-3</v>
      </c>
      <c r="AH161">
        <v>0.38387399999999999</v>
      </c>
    </row>
    <row r="162" spans="1:34" x14ac:dyDescent="0.2">
      <c r="A162">
        <v>0.86602500000000004</v>
      </c>
    </row>
    <row r="163" spans="1:34" x14ac:dyDescent="0.2">
      <c r="A163">
        <v>1.255293</v>
      </c>
    </row>
    <row r="164" spans="1:34" x14ac:dyDescent="0.2">
      <c r="A164">
        <v>0.35355300000000001</v>
      </c>
    </row>
    <row r="165" spans="1:34" x14ac:dyDescent="0.2">
      <c r="A165">
        <v>0.41742000000000001</v>
      </c>
    </row>
    <row r="166" spans="1:34" x14ac:dyDescent="0.2">
      <c r="A166">
        <v>1</v>
      </c>
    </row>
    <row r="167" spans="1:34" x14ac:dyDescent="0.2">
      <c r="A167">
        <v>0.19134200000000001</v>
      </c>
    </row>
    <row r="168" spans="1:34" x14ac:dyDescent="0.2">
      <c r="A168">
        <v>-9.4733999999999999E-2</v>
      </c>
    </row>
    <row r="169" spans="1:34" x14ac:dyDescent="0.2">
      <c r="A169">
        <v>0.59246600000000005</v>
      </c>
    </row>
    <row r="170" spans="1:34" x14ac:dyDescent="0.2">
      <c r="A170">
        <v>0</v>
      </c>
    </row>
    <row r="171" spans="1:34" x14ac:dyDescent="0.2">
      <c r="A171">
        <v>-0.59246600000000005</v>
      </c>
    </row>
    <row r="172" spans="1:34" x14ac:dyDescent="0.2">
      <c r="A172">
        <v>9.4733999999999999E-2</v>
      </c>
    </row>
    <row r="173" spans="1:34" x14ac:dyDescent="0.2">
      <c r="A173">
        <v>-0.19134200000000001</v>
      </c>
    </row>
    <row r="174" spans="1:34" x14ac:dyDescent="0.2">
      <c r="A174">
        <v>-1</v>
      </c>
    </row>
    <row r="175" spans="1:34" x14ac:dyDescent="0.2">
      <c r="A175">
        <v>-0.41742000000000001</v>
      </c>
    </row>
    <row r="176" spans="1:34" x14ac:dyDescent="0.2">
      <c r="A176">
        <v>-0.35355300000000001</v>
      </c>
    </row>
    <row r="177" spans="1:1" x14ac:dyDescent="0.2">
      <c r="A177">
        <v>-1.255293</v>
      </c>
    </row>
    <row r="178" spans="1:1" x14ac:dyDescent="0.2">
      <c r="A178">
        <v>-0.86602500000000004</v>
      </c>
    </row>
    <row r="179" spans="1:1" x14ac:dyDescent="0.2">
      <c r="A179">
        <v>-0.46194000000000002</v>
      </c>
    </row>
    <row r="180" spans="1:1" x14ac:dyDescent="0.2">
      <c r="A180">
        <v>-1.3194790000000001</v>
      </c>
    </row>
    <row r="181" spans="1:1" x14ac:dyDescent="0.2">
      <c r="A181">
        <v>-1.182787</v>
      </c>
    </row>
    <row r="182" spans="1:1" x14ac:dyDescent="0.2">
      <c r="A182">
        <v>-0.5</v>
      </c>
    </row>
    <row r="183" spans="1:1" x14ac:dyDescent="0.2">
      <c r="A183">
        <v>-1.182787</v>
      </c>
    </row>
    <row r="184" spans="1:1" x14ac:dyDescent="0.2">
      <c r="A184">
        <v>-1.3194790000000001</v>
      </c>
    </row>
    <row r="185" spans="1:1" x14ac:dyDescent="0.2">
      <c r="A185">
        <v>-0.46194000000000002</v>
      </c>
    </row>
    <row r="186" spans="1:1" x14ac:dyDescent="0.2">
      <c r="A186">
        <v>-0.86602500000000004</v>
      </c>
    </row>
    <row r="187" spans="1:1" x14ac:dyDescent="0.2">
      <c r="A187">
        <v>-1.255293</v>
      </c>
    </row>
    <row r="188" spans="1:1" x14ac:dyDescent="0.2">
      <c r="A188">
        <v>-0.35355300000000001</v>
      </c>
    </row>
    <row r="189" spans="1:1" x14ac:dyDescent="0.2">
      <c r="A189">
        <v>-0.41742000000000001</v>
      </c>
    </row>
    <row r="190" spans="1:1" x14ac:dyDescent="0.2">
      <c r="A190">
        <v>-1</v>
      </c>
    </row>
    <row r="191" spans="1:1" x14ac:dyDescent="0.2">
      <c r="A191">
        <v>-0.19134200000000001</v>
      </c>
    </row>
    <row r="192" spans="1:1" x14ac:dyDescent="0.2">
      <c r="A192">
        <v>9.4733999999999999E-2</v>
      </c>
    </row>
    <row r="193" spans="1:1" x14ac:dyDescent="0.2">
      <c r="A193">
        <v>-0.59246600000000005</v>
      </c>
    </row>
    <row r="194" spans="1:1" x14ac:dyDescent="0.2">
      <c r="A194">
        <v>0</v>
      </c>
    </row>
    <row r="195" spans="1:1" x14ac:dyDescent="0.2">
      <c r="A195">
        <v>0.59246600000000005</v>
      </c>
    </row>
    <row r="196" spans="1:1" x14ac:dyDescent="0.2">
      <c r="A196">
        <v>-9.4733999999999999E-2</v>
      </c>
    </row>
    <row r="197" spans="1:1" x14ac:dyDescent="0.2">
      <c r="A197">
        <v>0.19134200000000001</v>
      </c>
    </row>
    <row r="198" spans="1:1" x14ac:dyDescent="0.2">
      <c r="A198">
        <v>1</v>
      </c>
    </row>
    <row r="199" spans="1:1" x14ac:dyDescent="0.2">
      <c r="A199">
        <v>0.41742000000000001</v>
      </c>
    </row>
    <row r="200" spans="1:1" x14ac:dyDescent="0.2">
      <c r="A200">
        <v>0.35355300000000001</v>
      </c>
    </row>
    <row r="201" spans="1:1" x14ac:dyDescent="0.2">
      <c r="A201">
        <v>1.255293</v>
      </c>
    </row>
    <row r="202" spans="1:1" x14ac:dyDescent="0.2">
      <c r="A202">
        <v>0.86602500000000004</v>
      </c>
    </row>
    <row r="203" spans="1:1" x14ac:dyDescent="0.2">
      <c r="A203">
        <v>0.46194000000000002</v>
      </c>
    </row>
    <row r="204" spans="1:1" x14ac:dyDescent="0.2">
      <c r="A204">
        <v>1.3194790000000001</v>
      </c>
    </row>
    <row r="205" spans="1:1" x14ac:dyDescent="0.2">
      <c r="A205">
        <v>1.182787</v>
      </c>
    </row>
    <row r="206" spans="1:1" x14ac:dyDescent="0.2">
      <c r="A206">
        <v>0.5</v>
      </c>
    </row>
    <row r="207" spans="1:1" x14ac:dyDescent="0.2">
      <c r="A207">
        <v>1.182787</v>
      </c>
    </row>
    <row r="208" spans="1:1" x14ac:dyDescent="0.2">
      <c r="A208">
        <v>1.3194790000000001</v>
      </c>
    </row>
    <row r="209" spans="1:1" x14ac:dyDescent="0.2">
      <c r="A209">
        <v>0.46194000000000002</v>
      </c>
    </row>
    <row r="210" spans="1:1" x14ac:dyDescent="0.2">
      <c r="A210">
        <v>0.86602500000000004</v>
      </c>
    </row>
    <row r="211" spans="1:1" x14ac:dyDescent="0.2">
      <c r="A211">
        <v>1.255293</v>
      </c>
    </row>
    <row r="212" spans="1:1" x14ac:dyDescent="0.2">
      <c r="A212">
        <v>0.35355300000000001</v>
      </c>
    </row>
    <row r="213" spans="1:1" x14ac:dyDescent="0.2">
      <c r="A213">
        <v>0.41742000000000001</v>
      </c>
    </row>
    <row r="214" spans="1:1" x14ac:dyDescent="0.2">
      <c r="A214">
        <v>1</v>
      </c>
    </row>
    <row r="215" spans="1:1" x14ac:dyDescent="0.2">
      <c r="A215">
        <v>0.19134200000000001</v>
      </c>
    </row>
    <row r="216" spans="1:1" x14ac:dyDescent="0.2">
      <c r="A216">
        <v>-9.4733999999999999E-2</v>
      </c>
    </row>
    <row r="217" spans="1:1" x14ac:dyDescent="0.2">
      <c r="A217">
        <v>0.59246600000000005</v>
      </c>
    </row>
    <row r="218" spans="1:1" x14ac:dyDescent="0.2">
      <c r="A218">
        <v>0</v>
      </c>
    </row>
    <row r="219" spans="1:1" x14ac:dyDescent="0.2">
      <c r="A219">
        <v>-0.59246600000000005</v>
      </c>
    </row>
    <row r="220" spans="1:1" x14ac:dyDescent="0.2">
      <c r="A220">
        <v>9.4733999999999999E-2</v>
      </c>
    </row>
    <row r="221" spans="1:1" x14ac:dyDescent="0.2">
      <c r="A221">
        <v>-0.19134200000000001</v>
      </c>
    </row>
    <row r="222" spans="1:1" x14ac:dyDescent="0.2">
      <c r="A222">
        <v>-1</v>
      </c>
    </row>
    <row r="223" spans="1:1" x14ac:dyDescent="0.2">
      <c r="A223">
        <v>-0.41742000000000001</v>
      </c>
    </row>
    <row r="224" spans="1:1" x14ac:dyDescent="0.2">
      <c r="A224">
        <v>-0.35355300000000001</v>
      </c>
    </row>
    <row r="225" spans="1:1" x14ac:dyDescent="0.2">
      <c r="A225">
        <v>-1.255293</v>
      </c>
    </row>
    <row r="226" spans="1:1" x14ac:dyDescent="0.2">
      <c r="A226">
        <v>-0.86602500000000004</v>
      </c>
    </row>
    <row r="227" spans="1:1" x14ac:dyDescent="0.2">
      <c r="A227">
        <v>-0.46194000000000002</v>
      </c>
    </row>
    <row r="228" spans="1:1" x14ac:dyDescent="0.2">
      <c r="A228">
        <v>-1.3194790000000001</v>
      </c>
    </row>
    <row r="229" spans="1:1" x14ac:dyDescent="0.2">
      <c r="A229">
        <v>-1.182787</v>
      </c>
    </row>
    <row r="230" spans="1:1" x14ac:dyDescent="0.2">
      <c r="A230">
        <v>-0.5</v>
      </c>
    </row>
    <row r="231" spans="1:1" x14ac:dyDescent="0.2">
      <c r="A231">
        <v>-1.182787</v>
      </c>
    </row>
    <row r="232" spans="1:1" x14ac:dyDescent="0.2">
      <c r="A232">
        <v>-1.3194790000000001</v>
      </c>
    </row>
    <row r="233" spans="1:1" x14ac:dyDescent="0.2">
      <c r="A233">
        <v>-0.46194000000000002</v>
      </c>
    </row>
    <row r="234" spans="1:1" x14ac:dyDescent="0.2">
      <c r="A234">
        <v>-0.86602500000000004</v>
      </c>
    </row>
    <row r="235" spans="1:1" x14ac:dyDescent="0.2">
      <c r="A235">
        <v>-1.255293</v>
      </c>
    </row>
    <row r="236" spans="1:1" x14ac:dyDescent="0.2">
      <c r="A236">
        <v>-0.35355300000000001</v>
      </c>
    </row>
    <row r="237" spans="1:1" x14ac:dyDescent="0.2">
      <c r="A237">
        <v>-0.41742000000000001</v>
      </c>
    </row>
    <row r="238" spans="1:1" x14ac:dyDescent="0.2">
      <c r="A238">
        <v>-1</v>
      </c>
    </row>
    <row r="239" spans="1:1" x14ac:dyDescent="0.2">
      <c r="A239">
        <v>-0.19134200000000001</v>
      </c>
    </row>
    <row r="240" spans="1:1" x14ac:dyDescent="0.2">
      <c r="A240">
        <v>9.4733999999999999E-2</v>
      </c>
    </row>
    <row r="241" spans="1:1" x14ac:dyDescent="0.2">
      <c r="A241">
        <v>-0.59246600000000005</v>
      </c>
    </row>
    <row r="242" spans="1:1" x14ac:dyDescent="0.2">
      <c r="A242">
        <v>0</v>
      </c>
    </row>
    <row r="243" spans="1:1" x14ac:dyDescent="0.2">
      <c r="A243">
        <v>0.59246600000000005</v>
      </c>
    </row>
    <row r="244" spans="1:1" x14ac:dyDescent="0.2">
      <c r="A244">
        <v>-9.4733999999999999E-2</v>
      </c>
    </row>
    <row r="245" spans="1:1" x14ac:dyDescent="0.2">
      <c r="A245">
        <v>0.19134200000000001</v>
      </c>
    </row>
    <row r="246" spans="1:1" x14ac:dyDescent="0.2">
      <c r="A246">
        <v>1</v>
      </c>
    </row>
    <row r="247" spans="1:1" x14ac:dyDescent="0.2">
      <c r="A247">
        <v>0.41742000000000001</v>
      </c>
    </row>
    <row r="248" spans="1:1" x14ac:dyDescent="0.2">
      <c r="A248">
        <v>0.35355300000000001</v>
      </c>
    </row>
    <row r="249" spans="1:1" x14ac:dyDescent="0.2">
      <c r="A249">
        <v>1.255293</v>
      </c>
    </row>
    <row r="250" spans="1:1" x14ac:dyDescent="0.2">
      <c r="A250">
        <v>0.86602500000000004</v>
      </c>
    </row>
    <row r="251" spans="1:1" x14ac:dyDescent="0.2">
      <c r="A251">
        <v>0.46194000000000002</v>
      </c>
    </row>
    <row r="252" spans="1:1" x14ac:dyDescent="0.2">
      <c r="A252">
        <v>1.3194790000000001</v>
      </c>
    </row>
    <row r="253" spans="1:1" x14ac:dyDescent="0.2">
      <c r="A253">
        <v>1.182787</v>
      </c>
    </row>
    <row r="254" spans="1:1" x14ac:dyDescent="0.2">
      <c r="A254">
        <v>0.5</v>
      </c>
    </row>
    <row r="255" spans="1:1" x14ac:dyDescent="0.2">
      <c r="A255">
        <v>1.182787</v>
      </c>
    </row>
    <row r="256" spans="1:1" x14ac:dyDescent="0.2">
      <c r="A256">
        <v>1.3194790000000001</v>
      </c>
    </row>
    <row r="257" spans="1:1" x14ac:dyDescent="0.2">
      <c r="A257">
        <v>0.46194000000000002</v>
      </c>
    </row>
    <row r="258" spans="1:1" x14ac:dyDescent="0.2">
      <c r="A258">
        <v>0.86602500000000004</v>
      </c>
    </row>
    <row r="259" spans="1:1" x14ac:dyDescent="0.2">
      <c r="A259">
        <v>1.255293</v>
      </c>
    </row>
    <row r="260" spans="1:1" x14ac:dyDescent="0.2">
      <c r="A260">
        <v>0.35355300000000001</v>
      </c>
    </row>
    <row r="261" spans="1:1" x14ac:dyDescent="0.2">
      <c r="A261">
        <v>0.41742000000000001</v>
      </c>
    </row>
    <row r="262" spans="1:1" x14ac:dyDescent="0.2">
      <c r="A262">
        <v>1</v>
      </c>
    </row>
    <row r="263" spans="1:1" x14ac:dyDescent="0.2">
      <c r="A263">
        <v>0.19134200000000001</v>
      </c>
    </row>
    <row r="264" spans="1:1" x14ac:dyDescent="0.2">
      <c r="A264">
        <v>-9.4733999999999999E-2</v>
      </c>
    </row>
    <row r="265" spans="1:1" x14ac:dyDescent="0.2">
      <c r="A265">
        <v>0.59246600000000005</v>
      </c>
    </row>
    <row r="266" spans="1:1" x14ac:dyDescent="0.2">
      <c r="A266">
        <v>0</v>
      </c>
    </row>
    <row r="267" spans="1:1" x14ac:dyDescent="0.2">
      <c r="A267">
        <v>-0.59246600000000005</v>
      </c>
    </row>
    <row r="268" spans="1:1" x14ac:dyDescent="0.2">
      <c r="A268">
        <v>9.4733999999999999E-2</v>
      </c>
    </row>
    <row r="269" spans="1:1" x14ac:dyDescent="0.2">
      <c r="A269">
        <v>-0.19134200000000001</v>
      </c>
    </row>
    <row r="270" spans="1:1" x14ac:dyDescent="0.2">
      <c r="A270">
        <v>-1</v>
      </c>
    </row>
    <row r="271" spans="1:1" x14ac:dyDescent="0.2">
      <c r="A271">
        <v>-0.41742000000000001</v>
      </c>
    </row>
    <row r="272" spans="1:1" x14ac:dyDescent="0.2">
      <c r="A272">
        <v>-0.35355300000000001</v>
      </c>
    </row>
    <row r="273" spans="1:1" x14ac:dyDescent="0.2">
      <c r="A273">
        <v>-1.255293</v>
      </c>
    </row>
    <row r="274" spans="1:1" x14ac:dyDescent="0.2">
      <c r="A274">
        <v>-0.86602500000000004</v>
      </c>
    </row>
    <row r="275" spans="1:1" x14ac:dyDescent="0.2">
      <c r="A275">
        <v>-0.46194000000000002</v>
      </c>
    </row>
    <row r="276" spans="1:1" x14ac:dyDescent="0.2">
      <c r="A276">
        <v>-1.3194790000000001</v>
      </c>
    </row>
    <row r="277" spans="1:1" x14ac:dyDescent="0.2">
      <c r="A277">
        <v>-1.182787</v>
      </c>
    </row>
    <row r="278" spans="1:1" x14ac:dyDescent="0.2">
      <c r="A278">
        <v>-0.5</v>
      </c>
    </row>
    <row r="279" spans="1:1" x14ac:dyDescent="0.2">
      <c r="A279">
        <v>-1.182787</v>
      </c>
    </row>
    <row r="280" spans="1:1" x14ac:dyDescent="0.2">
      <c r="A280">
        <v>-1.3194790000000001</v>
      </c>
    </row>
    <row r="281" spans="1:1" x14ac:dyDescent="0.2">
      <c r="A281">
        <v>-0.46194000000000002</v>
      </c>
    </row>
    <row r="282" spans="1:1" x14ac:dyDescent="0.2">
      <c r="A282">
        <v>-0.86602500000000004</v>
      </c>
    </row>
    <row r="283" spans="1:1" x14ac:dyDescent="0.2">
      <c r="A283">
        <v>-1.255293</v>
      </c>
    </row>
    <row r="284" spans="1:1" x14ac:dyDescent="0.2">
      <c r="A284">
        <v>-0.35355300000000001</v>
      </c>
    </row>
    <row r="285" spans="1:1" x14ac:dyDescent="0.2">
      <c r="A285">
        <v>-0.41742000000000001</v>
      </c>
    </row>
    <row r="286" spans="1:1" x14ac:dyDescent="0.2">
      <c r="A286">
        <v>-1</v>
      </c>
    </row>
    <row r="287" spans="1:1" x14ac:dyDescent="0.2">
      <c r="A287">
        <v>-0.19134200000000001</v>
      </c>
    </row>
    <row r="288" spans="1:1" x14ac:dyDescent="0.2">
      <c r="A288">
        <v>9.4733999999999999E-2</v>
      </c>
    </row>
    <row r="289" spans="1:1" x14ac:dyDescent="0.2">
      <c r="A289">
        <v>-0.59246600000000005</v>
      </c>
    </row>
    <row r="290" spans="1:1" x14ac:dyDescent="0.2">
      <c r="A290">
        <v>0</v>
      </c>
    </row>
    <row r="291" spans="1:1" x14ac:dyDescent="0.2">
      <c r="A291">
        <v>0.59246600000000005</v>
      </c>
    </row>
    <row r="292" spans="1:1" x14ac:dyDescent="0.2">
      <c r="A292">
        <v>-9.4733999999999999E-2</v>
      </c>
    </row>
    <row r="293" spans="1:1" x14ac:dyDescent="0.2">
      <c r="A293">
        <v>0.19134200000000001</v>
      </c>
    </row>
    <row r="294" spans="1:1" x14ac:dyDescent="0.2">
      <c r="A294">
        <v>1</v>
      </c>
    </row>
    <row r="295" spans="1:1" x14ac:dyDescent="0.2">
      <c r="A295">
        <v>0.41742000000000001</v>
      </c>
    </row>
    <row r="296" spans="1:1" x14ac:dyDescent="0.2">
      <c r="A296">
        <v>0.35355300000000001</v>
      </c>
    </row>
    <row r="297" spans="1:1" x14ac:dyDescent="0.2">
      <c r="A297">
        <v>1.255293</v>
      </c>
    </row>
    <row r="298" spans="1:1" x14ac:dyDescent="0.2">
      <c r="A298">
        <v>0.86602500000000004</v>
      </c>
    </row>
    <row r="299" spans="1:1" x14ac:dyDescent="0.2">
      <c r="A299">
        <v>0.46194000000000002</v>
      </c>
    </row>
    <row r="300" spans="1:1" x14ac:dyDescent="0.2">
      <c r="A300">
        <v>1.3194790000000001</v>
      </c>
    </row>
    <row r="301" spans="1:1" x14ac:dyDescent="0.2">
      <c r="A301">
        <v>1.182787</v>
      </c>
    </row>
    <row r="302" spans="1:1" x14ac:dyDescent="0.2">
      <c r="A302">
        <v>0.5</v>
      </c>
    </row>
    <row r="303" spans="1:1" x14ac:dyDescent="0.2">
      <c r="A303">
        <v>1.182787</v>
      </c>
    </row>
    <row r="304" spans="1:1" x14ac:dyDescent="0.2">
      <c r="A304">
        <v>1.3194790000000001</v>
      </c>
    </row>
    <row r="305" spans="1:1" x14ac:dyDescent="0.2">
      <c r="A305">
        <v>0.46194000000000002</v>
      </c>
    </row>
    <row r="306" spans="1:1" x14ac:dyDescent="0.2">
      <c r="A306">
        <v>0.86602500000000004</v>
      </c>
    </row>
    <row r="307" spans="1:1" x14ac:dyDescent="0.2">
      <c r="A307">
        <v>1.255293</v>
      </c>
    </row>
    <row r="308" spans="1:1" x14ac:dyDescent="0.2">
      <c r="A308">
        <v>0.35355300000000001</v>
      </c>
    </row>
    <row r="309" spans="1:1" x14ac:dyDescent="0.2">
      <c r="A309">
        <v>0.41742000000000001</v>
      </c>
    </row>
    <row r="310" spans="1:1" x14ac:dyDescent="0.2">
      <c r="A310">
        <v>1</v>
      </c>
    </row>
    <row r="311" spans="1:1" x14ac:dyDescent="0.2">
      <c r="A311">
        <v>0.19134200000000001</v>
      </c>
    </row>
    <row r="312" spans="1:1" x14ac:dyDescent="0.2">
      <c r="A312">
        <v>-9.4733999999999999E-2</v>
      </c>
    </row>
    <row r="313" spans="1:1" x14ac:dyDescent="0.2">
      <c r="A313">
        <v>0.59246600000000005</v>
      </c>
    </row>
    <row r="314" spans="1:1" x14ac:dyDescent="0.2">
      <c r="A314">
        <v>0</v>
      </c>
    </row>
    <row r="315" spans="1:1" x14ac:dyDescent="0.2">
      <c r="A315">
        <v>-0.59246600000000005</v>
      </c>
    </row>
    <row r="316" spans="1:1" x14ac:dyDescent="0.2">
      <c r="A316">
        <v>9.4733999999999999E-2</v>
      </c>
    </row>
    <row r="317" spans="1:1" x14ac:dyDescent="0.2">
      <c r="A317">
        <v>-0.19134200000000001</v>
      </c>
    </row>
    <row r="318" spans="1:1" x14ac:dyDescent="0.2">
      <c r="A318">
        <v>-1</v>
      </c>
    </row>
    <row r="319" spans="1:1" x14ac:dyDescent="0.2">
      <c r="A319">
        <v>-0.41742000000000001</v>
      </c>
    </row>
    <row r="320" spans="1:1" x14ac:dyDescent="0.2">
      <c r="A320">
        <v>-0.35355300000000001</v>
      </c>
    </row>
    <row r="321" spans="1:1" x14ac:dyDescent="0.2">
      <c r="A321">
        <v>-1.255293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CAE4-BFB5-A34B-978B-39087760B9BF}">
  <dimension ref="A1"/>
  <sheetViews>
    <sheetView zoomScale="80" zoomScaleNormal="80" zoomScaleSheetLayoutView="80" workbookViewId="0">
      <selection activeCell="W13" sqref="W13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Ali (RIT Student)</dc:creator>
  <cp:lastModifiedBy>Farhan Ali (RIT Student)</cp:lastModifiedBy>
  <dcterms:created xsi:type="dcterms:W3CDTF">2024-09-08T00:29:36Z</dcterms:created>
  <dcterms:modified xsi:type="dcterms:W3CDTF">2024-09-08T01:09:23Z</dcterms:modified>
</cp:coreProperties>
</file>