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rhan itpln\pindahan\simantuku-clone\server\tests\fixtures\"/>
    </mc:Choice>
  </mc:AlternateContent>
  <xr:revisionPtr revIDLastSave="0" documentId="8_{3BAA8C21-452B-4501-BEC0-C9A187A9E62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etunjuk" sheetId="1" r:id="rId1"/>
    <sheet name="Data" sheetId="2" r:id="rId2"/>
    <sheet name="_meta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<sst xmlns="http://schemas.openxmlformats.org/spreadsheetml/2006/main" count="10" uniqueCount="10">
  <si>
    <t>Aturan</t>
  </si>
  <si>
    <t>Kosong bukan nol</t>
  </si>
  <si>
    <t>Kode</t>
  </si>
  <si>
    <t>Nama</t>
  </si>
  <si>
    <t>Jumlah</t>
  </si>
  <si>
    <t>01</t>
  </si>
  <si>
    <t>Unit Uji</t>
  </si>
  <si>
    <t>02</t>
  </si>
  <si>
    <t>Unit Dua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</si>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</sst>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8" customWidth="1"/>
    <col min="3" max="30" width="25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8" customWidth="1"/>
    <col min="3" max="30" width="25" customWidth="1"/>
  </cols>
  <sheetData>
    <row r="1" spans="1:3" x14ac:dyDescent="0.35">
      <c r="A1" s="1" t="s">
        <v>2</v>
      </c>
      <c r="B1" s="1" t="s">
        <v>3</v>
      </c>
      <c r="C1" s="1" t="s">
        <v>4</v>
      </c>
    </row>
    <row r="2" spans="1:3" x14ac:dyDescent="0.35">
      <c r="A2" s="1" t="s">
        <v>5</v>
      </c>
      <c r="B2" s="1" t="s">
        <v>6</v>
      </c>
      <c r="C2" s="2">
        <v>12</v>
      </c>
    </row>
    <row r="3" spans="1:3" x14ac:dyDescent="0.35">
      <c r="A3" s="1" t="s">
        <v>7</v>
      </c>
      <c r="B3" s="1" t="s">
        <v>8</v>
      </c>
      <c r="C3" s="2">
        <f>6-6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8" customWidth="1"/>
    <col min="3" max="30" width="25" customWidth="1"/>
  </cols>
  <sheetData>
    <row r="1" spans="1:2" x14ac:dyDescent="0.35">
      <c r="A1" s="1" t="s">
        <v>9</v>
      </c>
      <c r="B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Fixture pengujian ITPLN</cp:lastModifiedBy>
  <dcterms:created xsi:type="dcterms:W3CDTF">2026-10-11T17:26:04Z</dcterms:created>
  <dcterms:modified xsi:type="dcterms:W3CDTF">2026-10-11T17:26:04Z</dcterms:modified>
</cp:coreProperties>
</file>