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 files\GItHub\VeinNET\Train with Domain Adaptation\Model_Output\Bos(S)_Vera(T)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Sheet1!$B$1:$B$350</c:f>
              <c:numCache>
                <c:formatCode>General</c:formatCode>
                <c:ptCount val="350"/>
                <c:pt idx="0">
                  <c:v>87.70503957648026</c:v>
                </c:pt>
                <c:pt idx="1">
                  <c:v>32.228403191817428</c:v>
                </c:pt>
                <c:pt idx="2">
                  <c:v>14.914526688425161</c:v>
                </c:pt>
                <c:pt idx="3">
                  <c:v>12.97548314144737</c:v>
                </c:pt>
                <c:pt idx="4">
                  <c:v>11.263544986122531</c:v>
                </c:pt>
                <c:pt idx="5">
                  <c:v>10.076524433336759</c:v>
                </c:pt>
                <c:pt idx="6">
                  <c:v>8.7114779823704769</c:v>
                </c:pt>
                <c:pt idx="7">
                  <c:v>9.382070440995065</c:v>
                </c:pt>
                <c:pt idx="8">
                  <c:v>8.9166813900596225</c:v>
                </c:pt>
                <c:pt idx="9">
                  <c:v>8.61867242110403</c:v>
                </c:pt>
                <c:pt idx="10">
                  <c:v>7.441651193719161</c:v>
                </c:pt>
                <c:pt idx="11">
                  <c:v>9.3759813810649675</c:v>
                </c:pt>
                <c:pt idx="12">
                  <c:v>6.7403709010074024</c:v>
                </c:pt>
                <c:pt idx="13">
                  <c:v>8.7660361842105257</c:v>
                </c:pt>
                <c:pt idx="14">
                  <c:v>6.2105086477179272</c:v>
                </c:pt>
                <c:pt idx="15">
                  <c:v>7.0426659835012337</c:v>
                </c:pt>
                <c:pt idx="16">
                  <c:v>6.0010102924547697</c:v>
                </c:pt>
                <c:pt idx="17">
                  <c:v>6.0846035605982731</c:v>
                </c:pt>
                <c:pt idx="18">
                  <c:v>5.9555483366313737</c:v>
                </c:pt>
                <c:pt idx="19">
                  <c:v>7.0494103682668587</c:v>
                </c:pt>
                <c:pt idx="20">
                  <c:v>6.5268281635485197</c:v>
                </c:pt>
                <c:pt idx="21">
                  <c:v>6.1521951775801806</c:v>
                </c:pt>
                <c:pt idx="22">
                  <c:v>5.8803393715306331</c:v>
                </c:pt>
                <c:pt idx="23">
                  <c:v>6.8258586682771378</c:v>
                </c:pt>
                <c:pt idx="24">
                  <c:v>4.8600214907997534</c:v>
                </c:pt>
                <c:pt idx="25">
                  <c:v>4.3585927862870069</c:v>
                </c:pt>
                <c:pt idx="26">
                  <c:v>4.6469437448601978</c:v>
                </c:pt>
                <c:pt idx="27">
                  <c:v>4.5778559634560034</c:v>
                </c:pt>
                <c:pt idx="28">
                  <c:v>4.3999212164627881</c:v>
                </c:pt>
                <c:pt idx="29">
                  <c:v>4.2141880236173934</c:v>
                </c:pt>
                <c:pt idx="30">
                  <c:v>4.2687984265779191</c:v>
                </c:pt>
                <c:pt idx="31">
                  <c:v>4.4432007639031674</c:v>
                </c:pt>
                <c:pt idx="32">
                  <c:v>4.0303995232833056</c:v>
                </c:pt>
                <c:pt idx="33">
                  <c:v>3.8700726157740539</c:v>
                </c:pt>
                <c:pt idx="34">
                  <c:v>3.8501165289627881</c:v>
                </c:pt>
                <c:pt idx="35">
                  <c:v>3.835169741981908</c:v>
                </c:pt>
                <c:pt idx="36">
                  <c:v>4.1541013215717513</c:v>
                </c:pt>
                <c:pt idx="37">
                  <c:v>4.1500364604749178</c:v>
                </c:pt>
                <c:pt idx="38">
                  <c:v>4.2084013286389803</c:v>
                </c:pt>
                <c:pt idx="39">
                  <c:v>4.244455036364104</c:v>
                </c:pt>
                <c:pt idx="40">
                  <c:v>4.1676398829409953</c:v>
                </c:pt>
                <c:pt idx="41">
                  <c:v>3.7981752094469572</c:v>
                </c:pt>
                <c:pt idx="42">
                  <c:v>3.9969165199681331</c:v>
                </c:pt>
                <c:pt idx="43">
                  <c:v>3.7667718184621708</c:v>
                </c:pt>
                <c:pt idx="44">
                  <c:v>3.8313759251644739</c:v>
                </c:pt>
                <c:pt idx="45">
                  <c:v>3.605428996839021</c:v>
                </c:pt>
                <c:pt idx="46">
                  <c:v>3.6695488377621301</c:v>
                </c:pt>
                <c:pt idx="47">
                  <c:v>3.8598255358244238</c:v>
                </c:pt>
                <c:pt idx="48">
                  <c:v>3.8712451332493831</c:v>
                </c:pt>
                <c:pt idx="49">
                  <c:v>3.6551084016498772</c:v>
                </c:pt>
                <c:pt idx="50">
                  <c:v>3.551260295667146</c:v>
                </c:pt>
                <c:pt idx="51">
                  <c:v>3.9495869686729028</c:v>
                </c:pt>
                <c:pt idx="52">
                  <c:v>3.9447447124280428</c:v>
                </c:pt>
                <c:pt idx="53">
                  <c:v>3.4915498432360201</c:v>
                </c:pt>
                <c:pt idx="54">
                  <c:v>4.1835780896638566</c:v>
                </c:pt>
                <c:pt idx="55">
                  <c:v>3.68900540000514</c:v>
                </c:pt>
                <c:pt idx="56">
                  <c:v>3.6108073184364722</c:v>
                </c:pt>
                <c:pt idx="57">
                  <c:v>3.575902436908923</c:v>
                </c:pt>
                <c:pt idx="58">
                  <c:v>3.9833719353926811</c:v>
                </c:pt>
                <c:pt idx="59">
                  <c:v>3.687993902909128</c:v>
                </c:pt>
                <c:pt idx="60">
                  <c:v>3.6947961104543592</c:v>
                </c:pt>
                <c:pt idx="61">
                  <c:v>3.716404965049342</c:v>
                </c:pt>
                <c:pt idx="62">
                  <c:v>3.8126895302220389</c:v>
                </c:pt>
                <c:pt idx="63">
                  <c:v>3.5772327623869238</c:v>
                </c:pt>
                <c:pt idx="64">
                  <c:v>3.8045822946648848</c:v>
                </c:pt>
                <c:pt idx="65">
                  <c:v>3.6099227102179281</c:v>
                </c:pt>
                <c:pt idx="66">
                  <c:v>3.964258294356497</c:v>
                </c:pt>
                <c:pt idx="67">
                  <c:v>3.9331524497584289</c:v>
                </c:pt>
                <c:pt idx="68">
                  <c:v>4.0894373843544409</c:v>
                </c:pt>
                <c:pt idx="69">
                  <c:v>3.824834723221628</c:v>
                </c:pt>
                <c:pt idx="70">
                  <c:v>3.6381149291992192</c:v>
                </c:pt>
                <c:pt idx="71">
                  <c:v>3.698782268323396</c:v>
                </c:pt>
                <c:pt idx="72">
                  <c:v>3.6950346294202299</c:v>
                </c:pt>
                <c:pt idx="73">
                  <c:v>3.610316226356908</c:v>
                </c:pt>
                <c:pt idx="74">
                  <c:v>3.8167451557360201</c:v>
                </c:pt>
                <c:pt idx="75">
                  <c:v>4.1286400242855672</c:v>
                </c:pt>
                <c:pt idx="76">
                  <c:v>3.7265608938116781</c:v>
                </c:pt>
                <c:pt idx="77">
                  <c:v>3.824497825221012</c:v>
                </c:pt>
                <c:pt idx="78">
                  <c:v>3.6415332994962988</c:v>
                </c:pt>
                <c:pt idx="79">
                  <c:v>4.0388685527600741</c:v>
                </c:pt>
                <c:pt idx="80">
                  <c:v>3.7595479864823189</c:v>
                </c:pt>
                <c:pt idx="81">
                  <c:v>3.554016916375411</c:v>
                </c:pt>
                <c:pt idx="82">
                  <c:v>3.9604146857010689</c:v>
                </c:pt>
                <c:pt idx="83">
                  <c:v>3.6188009161698189</c:v>
                </c:pt>
                <c:pt idx="84">
                  <c:v>3.7857481303967928</c:v>
                </c:pt>
                <c:pt idx="85">
                  <c:v>3.720408389442845</c:v>
                </c:pt>
                <c:pt idx="86">
                  <c:v>3.6086578369140621</c:v>
                </c:pt>
                <c:pt idx="87">
                  <c:v>3.5652562191611841</c:v>
                </c:pt>
                <c:pt idx="88">
                  <c:v>3.7015400936729028</c:v>
                </c:pt>
                <c:pt idx="89">
                  <c:v>3.7834838064093339</c:v>
                </c:pt>
                <c:pt idx="90">
                  <c:v>3.7977158395867598</c:v>
                </c:pt>
                <c:pt idx="91">
                  <c:v>3.9167448344983549</c:v>
                </c:pt>
                <c:pt idx="92">
                  <c:v>3.6704422800164469</c:v>
                </c:pt>
                <c:pt idx="93">
                  <c:v>3.7903362073396378</c:v>
                </c:pt>
                <c:pt idx="94">
                  <c:v>3.5428241930509872</c:v>
                </c:pt>
                <c:pt idx="95">
                  <c:v>3.456528111508018</c:v>
                </c:pt>
                <c:pt idx="96">
                  <c:v>3.8224808542351969</c:v>
                </c:pt>
                <c:pt idx="97">
                  <c:v>3.681649860582854</c:v>
                </c:pt>
                <c:pt idx="98">
                  <c:v>3.2795241506476152</c:v>
                </c:pt>
                <c:pt idx="99">
                  <c:v>3.8841376053659542</c:v>
                </c:pt>
                <c:pt idx="100">
                  <c:v>4.1281324687756991</c:v>
                </c:pt>
                <c:pt idx="101">
                  <c:v>3.537445871453536</c:v>
                </c:pt>
                <c:pt idx="102">
                  <c:v>3.6906947085731909</c:v>
                </c:pt>
                <c:pt idx="103">
                  <c:v>3.5917141563013981</c:v>
                </c:pt>
                <c:pt idx="104">
                  <c:v>3.7282883493523848</c:v>
                </c:pt>
                <c:pt idx="105">
                  <c:v>3.3831337376644739</c:v>
                </c:pt>
                <c:pt idx="106">
                  <c:v>3.475860595703125</c:v>
                </c:pt>
                <c:pt idx="107">
                  <c:v>3.8103268271998361</c:v>
                </c:pt>
                <c:pt idx="108">
                  <c:v>4.0569393760279606</c:v>
                </c:pt>
                <c:pt idx="109">
                  <c:v>3.577113101356908</c:v>
                </c:pt>
                <c:pt idx="110">
                  <c:v>4.0125166240491366</c:v>
                </c:pt>
                <c:pt idx="111">
                  <c:v>3.4800382915296049</c:v>
                </c:pt>
                <c:pt idx="112">
                  <c:v>3.6710068552117598</c:v>
                </c:pt>
                <c:pt idx="113">
                  <c:v>4.1034417403371712</c:v>
                </c:pt>
                <c:pt idx="114">
                  <c:v>3.8943393104954769</c:v>
                </c:pt>
                <c:pt idx="115">
                  <c:v>3.7767566881681738</c:v>
                </c:pt>
                <c:pt idx="116">
                  <c:v>3.6050274497584289</c:v>
                </c:pt>
                <c:pt idx="117">
                  <c:v>3.4989844874331819</c:v>
                </c:pt>
                <c:pt idx="118">
                  <c:v>3.7510299682617192</c:v>
                </c:pt>
                <c:pt idx="119">
                  <c:v>3.8355496055201481</c:v>
                </c:pt>
                <c:pt idx="120">
                  <c:v>3.6433984856856498</c:v>
                </c:pt>
                <c:pt idx="121">
                  <c:v>3.6875931589226969</c:v>
                </c:pt>
                <c:pt idx="122">
                  <c:v>3.892187018143503</c:v>
                </c:pt>
                <c:pt idx="123">
                  <c:v>3.7060928344726558</c:v>
                </c:pt>
                <c:pt idx="124">
                  <c:v>3.628448887875205</c:v>
                </c:pt>
                <c:pt idx="125">
                  <c:v>3.6941407856188322</c:v>
                </c:pt>
                <c:pt idx="126">
                  <c:v>3.5458514564915711</c:v>
                </c:pt>
                <c:pt idx="127">
                  <c:v>3.693898251182155</c:v>
                </c:pt>
                <c:pt idx="128">
                  <c:v>3.5164305034436678</c:v>
                </c:pt>
                <c:pt idx="129">
                  <c:v>3.690054240979646</c:v>
                </c:pt>
                <c:pt idx="130">
                  <c:v>3.5037869905170642</c:v>
                </c:pt>
                <c:pt idx="131">
                  <c:v>3.996179681075247</c:v>
                </c:pt>
                <c:pt idx="132">
                  <c:v>3.8069831446597449</c:v>
                </c:pt>
                <c:pt idx="133">
                  <c:v>3.8791644447728211</c:v>
                </c:pt>
                <c:pt idx="134">
                  <c:v>3.6268692016601558</c:v>
                </c:pt>
                <c:pt idx="135">
                  <c:v>3.773214641370271</c:v>
                </c:pt>
                <c:pt idx="136">
                  <c:v>3.3697851080643502</c:v>
                </c:pt>
                <c:pt idx="137">
                  <c:v>4.041604694567229</c:v>
                </c:pt>
                <c:pt idx="138">
                  <c:v>3.7173004150390621</c:v>
                </c:pt>
                <c:pt idx="139">
                  <c:v>3.9332158941971631</c:v>
                </c:pt>
                <c:pt idx="140">
                  <c:v>3.502704821134869</c:v>
                </c:pt>
                <c:pt idx="141">
                  <c:v>3.7896455463610201</c:v>
                </c:pt>
                <c:pt idx="142">
                  <c:v>4.0316162109375</c:v>
                </c:pt>
                <c:pt idx="143">
                  <c:v>4.0837008827611019</c:v>
                </c:pt>
                <c:pt idx="144">
                  <c:v>3.7660462228875411</c:v>
                </c:pt>
                <c:pt idx="145">
                  <c:v>3.4247360229492192</c:v>
                </c:pt>
                <c:pt idx="146">
                  <c:v>3.6314813714278369</c:v>
                </c:pt>
                <c:pt idx="147">
                  <c:v>3.7223008808336759</c:v>
                </c:pt>
                <c:pt idx="148">
                  <c:v>3.3759235582853622</c:v>
                </c:pt>
                <c:pt idx="149">
                  <c:v>3.382237083033512</c:v>
                </c:pt>
                <c:pt idx="150">
                  <c:v>3.73329684608861</c:v>
                </c:pt>
                <c:pt idx="151">
                  <c:v>3.5804114090768908</c:v>
                </c:pt>
                <c:pt idx="152">
                  <c:v>3.5798416137695308</c:v>
                </c:pt>
                <c:pt idx="153">
                  <c:v>3.4418013723273031</c:v>
                </c:pt>
                <c:pt idx="154">
                  <c:v>3.5581183182565792</c:v>
                </c:pt>
                <c:pt idx="155">
                  <c:v>3.823822423031455</c:v>
                </c:pt>
                <c:pt idx="156">
                  <c:v>3.5682453356291122</c:v>
                </c:pt>
                <c:pt idx="157">
                  <c:v>3.4985837434467522</c:v>
                </c:pt>
                <c:pt idx="158">
                  <c:v>3.9930688958418998</c:v>
                </c:pt>
                <c:pt idx="159">
                  <c:v>3.3484141701146179</c:v>
                </c:pt>
                <c:pt idx="160">
                  <c:v>3.7646424142937911</c:v>
                </c:pt>
                <c:pt idx="161">
                  <c:v>3.5536077399002881</c:v>
                </c:pt>
                <c:pt idx="162">
                  <c:v>3.7781199405067851</c:v>
                </c:pt>
                <c:pt idx="163">
                  <c:v>3.8953857421875</c:v>
                </c:pt>
                <c:pt idx="164">
                  <c:v>3.622492740028783</c:v>
                </c:pt>
                <c:pt idx="165">
                  <c:v>3.5710987291837988</c:v>
                </c:pt>
                <c:pt idx="166">
                  <c:v>3.764373377749795</c:v>
                </c:pt>
                <c:pt idx="167">
                  <c:v>3.8513761821546049</c:v>
                </c:pt>
                <c:pt idx="168">
                  <c:v>3.4716126291375411</c:v>
                </c:pt>
                <c:pt idx="169">
                  <c:v>3.563904611687911</c:v>
                </c:pt>
                <c:pt idx="170">
                  <c:v>3.5781567222193669</c:v>
                </c:pt>
                <c:pt idx="171">
                  <c:v>3.6011432848478622</c:v>
                </c:pt>
                <c:pt idx="172">
                  <c:v>3.5446307533665711</c:v>
                </c:pt>
                <c:pt idx="173">
                  <c:v>3.777470237330387</c:v>
                </c:pt>
                <c:pt idx="174">
                  <c:v>3.7528272929944491</c:v>
                </c:pt>
                <c:pt idx="175">
                  <c:v>3.8296263845343339</c:v>
                </c:pt>
                <c:pt idx="176">
                  <c:v>3.4516448974609379</c:v>
                </c:pt>
                <c:pt idx="177">
                  <c:v>3.7230553877981092</c:v>
                </c:pt>
                <c:pt idx="178">
                  <c:v>3.730223806280839</c:v>
                </c:pt>
                <c:pt idx="179">
                  <c:v>3.852387277703536</c:v>
                </c:pt>
                <c:pt idx="180">
                  <c:v>3.6975117733604028</c:v>
                </c:pt>
                <c:pt idx="181">
                  <c:v>3.8278483340614722</c:v>
                </c:pt>
                <c:pt idx="182">
                  <c:v>3.799897043328536</c:v>
                </c:pt>
                <c:pt idx="183">
                  <c:v>3.9138910393965869</c:v>
                </c:pt>
                <c:pt idx="184">
                  <c:v>3.478770205849095</c:v>
                </c:pt>
                <c:pt idx="185">
                  <c:v>3.9434019389905428</c:v>
                </c:pt>
                <c:pt idx="186">
                  <c:v>3.9342583104183801</c:v>
                </c:pt>
                <c:pt idx="187">
                  <c:v>3.8578784340306331</c:v>
                </c:pt>
                <c:pt idx="188">
                  <c:v>3.6967444168893908</c:v>
                </c:pt>
                <c:pt idx="189">
                  <c:v>3.8816560444078951</c:v>
                </c:pt>
                <c:pt idx="190">
                  <c:v>3.6516398379677222</c:v>
                </c:pt>
                <c:pt idx="191">
                  <c:v>3.6673146298057149</c:v>
                </c:pt>
                <c:pt idx="192">
                  <c:v>3.4751101042094978</c:v>
                </c:pt>
                <c:pt idx="193">
                  <c:v>3.7374797620271378</c:v>
                </c:pt>
                <c:pt idx="194">
                  <c:v>3.4713717008891858</c:v>
                </c:pt>
                <c:pt idx="195">
                  <c:v>4.0053722983912419</c:v>
                </c:pt>
                <c:pt idx="196">
                  <c:v>3.7634309467516451</c:v>
                </c:pt>
                <c:pt idx="197">
                  <c:v>3.8033543636924341</c:v>
                </c:pt>
                <c:pt idx="198">
                  <c:v>3.8021770276521378</c:v>
                </c:pt>
                <c:pt idx="199">
                  <c:v>3.3249242682206002</c:v>
                </c:pt>
                <c:pt idx="200">
                  <c:v>3.8253334446957239</c:v>
                </c:pt>
                <c:pt idx="201">
                  <c:v>3.464808413856908</c:v>
                </c:pt>
                <c:pt idx="202">
                  <c:v>3.6292800903320308</c:v>
                </c:pt>
                <c:pt idx="203">
                  <c:v>3.7771538182308801</c:v>
                </c:pt>
                <c:pt idx="204">
                  <c:v>3.891724435906661</c:v>
                </c:pt>
                <c:pt idx="205">
                  <c:v>3.7676222951788652</c:v>
                </c:pt>
                <c:pt idx="206">
                  <c:v>3.6617600290398848</c:v>
                </c:pt>
                <c:pt idx="207">
                  <c:v>3.7861765811317851</c:v>
                </c:pt>
                <c:pt idx="208">
                  <c:v>3.6075074045281661</c:v>
                </c:pt>
                <c:pt idx="209">
                  <c:v>3.7285806756270561</c:v>
                </c:pt>
                <c:pt idx="210">
                  <c:v>3.6019680625513981</c:v>
                </c:pt>
                <c:pt idx="211">
                  <c:v>3.904444644325658</c:v>
                </c:pt>
                <c:pt idx="212">
                  <c:v>3.807524831671464</c:v>
                </c:pt>
                <c:pt idx="213">
                  <c:v>3.5782346223530022</c:v>
                </c:pt>
                <c:pt idx="214">
                  <c:v>3.9909997237356092</c:v>
                </c:pt>
                <c:pt idx="215">
                  <c:v>3.7438474956311678</c:v>
                </c:pt>
                <c:pt idx="216">
                  <c:v>4.1137819792094987</c:v>
                </c:pt>
                <c:pt idx="217">
                  <c:v>3.5568935996607731</c:v>
                </c:pt>
                <c:pt idx="218">
                  <c:v>3.334385721307052</c:v>
                </c:pt>
                <c:pt idx="219">
                  <c:v>3.6459278307462988</c:v>
                </c:pt>
                <c:pt idx="220">
                  <c:v>3.55688516717208</c:v>
                </c:pt>
                <c:pt idx="221">
                  <c:v>3.4662106162623361</c:v>
                </c:pt>
                <c:pt idx="222">
                  <c:v>3.8467495566920231</c:v>
                </c:pt>
                <c:pt idx="223">
                  <c:v>3.889104742752878</c:v>
                </c:pt>
                <c:pt idx="224">
                  <c:v>3.7435748451634461</c:v>
                </c:pt>
                <c:pt idx="225">
                  <c:v>3.7759246826171879</c:v>
                </c:pt>
                <c:pt idx="226">
                  <c:v>3.8074429160670231</c:v>
                </c:pt>
                <c:pt idx="227">
                  <c:v>3.91170260780736</c:v>
                </c:pt>
                <c:pt idx="228">
                  <c:v>3.8971734297902958</c:v>
                </c:pt>
                <c:pt idx="229">
                  <c:v>3.5970800299393502</c:v>
                </c:pt>
                <c:pt idx="230">
                  <c:v>3.925043206465872</c:v>
                </c:pt>
                <c:pt idx="231">
                  <c:v>3.517156500565378</c:v>
                </c:pt>
                <c:pt idx="232">
                  <c:v>3.7748658029656661</c:v>
                </c:pt>
                <c:pt idx="233">
                  <c:v>3.6223971718236019</c:v>
                </c:pt>
                <c:pt idx="234">
                  <c:v>3.626286155299137</c:v>
                </c:pt>
                <c:pt idx="235">
                  <c:v>3.734182658948396</c:v>
                </c:pt>
                <c:pt idx="236">
                  <c:v>3.8063438817074431</c:v>
                </c:pt>
                <c:pt idx="237">
                  <c:v>3.6726965653268908</c:v>
                </c:pt>
                <c:pt idx="238">
                  <c:v>3.5579295911287012</c:v>
                </c:pt>
                <c:pt idx="239">
                  <c:v>3.360637464021381</c:v>
                </c:pt>
                <c:pt idx="240">
                  <c:v>4.0786100688733553</c:v>
                </c:pt>
                <c:pt idx="241">
                  <c:v>3.9409581234580591</c:v>
                </c:pt>
                <c:pt idx="242">
                  <c:v>3.683995297080592</c:v>
                </c:pt>
                <c:pt idx="243">
                  <c:v>3.9499708476819491</c:v>
                </c:pt>
                <c:pt idx="244">
                  <c:v>3.86185696250514</c:v>
                </c:pt>
                <c:pt idx="245">
                  <c:v>3.4962085924650488</c:v>
                </c:pt>
                <c:pt idx="246">
                  <c:v>3.6934449045281661</c:v>
                </c:pt>
                <c:pt idx="247">
                  <c:v>3.711298892372533</c:v>
                </c:pt>
                <c:pt idx="248">
                  <c:v>3.99725341796875</c:v>
                </c:pt>
                <c:pt idx="249">
                  <c:v>3.7028688129625822</c:v>
                </c:pt>
                <c:pt idx="250">
                  <c:v>3.8865035207648031</c:v>
                </c:pt>
                <c:pt idx="251">
                  <c:v>3.8459641306023848</c:v>
                </c:pt>
                <c:pt idx="252">
                  <c:v>3.4409545095343339</c:v>
                </c:pt>
                <c:pt idx="253">
                  <c:v>3.961791189093339</c:v>
                </c:pt>
                <c:pt idx="254">
                  <c:v>3.705723812705592</c:v>
                </c:pt>
                <c:pt idx="255">
                  <c:v>3.7264528776469978</c:v>
                </c:pt>
                <c:pt idx="256">
                  <c:v>3.74951212029708</c:v>
                </c:pt>
                <c:pt idx="257">
                  <c:v>4.1853790283203116</c:v>
                </c:pt>
                <c:pt idx="258">
                  <c:v>3.7089735332288241</c:v>
                </c:pt>
                <c:pt idx="259">
                  <c:v>3.7416060598273031</c:v>
                </c:pt>
                <c:pt idx="260">
                  <c:v>3.7184918052271789</c:v>
                </c:pt>
                <c:pt idx="261">
                  <c:v>3.4303046778628699</c:v>
                </c:pt>
                <c:pt idx="262">
                  <c:v>4.0272268997995484</c:v>
                </c:pt>
                <c:pt idx="263">
                  <c:v>3.6235383686266451</c:v>
                </c:pt>
                <c:pt idx="264">
                  <c:v>3.6036790546618009</c:v>
                </c:pt>
                <c:pt idx="265">
                  <c:v>3.70033786171361</c:v>
                </c:pt>
                <c:pt idx="266">
                  <c:v>3.8806618138363489</c:v>
                </c:pt>
                <c:pt idx="267">
                  <c:v>3.819849516216077</c:v>
                </c:pt>
                <c:pt idx="268">
                  <c:v>4.1919210333573194</c:v>
                </c:pt>
                <c:pt idx="269">
                  <c:v>3.59096246016653</c:v>
                </c:pt>
                <c:pt idx="270">
                  <c:v>3.898529855828536</c:v>
                </c:pt>
                <c:pt idx="271">
                  <c:v>3.77443413985403</c:v>
                </c:pt>
                <c:pt idx="272">
                  <c:v>3.8531305413497119</c:v>
                </c:pt>
                <c:pt idx="273">
                  <c:v>3.933252434981497</c:v>
                </c:pt>
                <c:pt idx="274">
                  <c:v>3.7518157958984379</c:v>
                </c:pt>
                <c:pt idx="275">
                  <c:v>3.6855296084755351</c:v>
                </c:pt>
                <c:pt idx="276">
                  <c:v>3.762201811137952</c:v>
                </c:pt>
                <c:pt idx="277">
                  <c:v>3.6364372654965051</c:v>
                </c:pt>
                <c:pt idx="278">
                  <c:v>3.6426150673314139</c:v>
                </c:pt>
                <c:pt idx="279">
                  <c:v>3.8049187911184208</c:v>
                </c:pt>
                <c:pt idx="280">
                  <c:v>3.8334888659025488</c:v>
                </c:pt>
                <c:pt idx="281">
                  <c:v>3.7387349982010689</c:v>
                </c:pt>
                <c:pt idx="282">
                  <c:v>3.6709498355263159</c:v>
                </c:pt>
                <c:pt idx="283">
                  <c:v>4.0918948524876644</c:v>
                </c:pt>
                <c:pt idx="284">
                  <c:v>3.6955674823961759</c:v>
                </c:pt>
                <c:pt idx="285">
                  <c:v>3.4731469405324842</c:v>
                </c:pt>
                <c:pt idx="286">
                  <c:v>4.1860323454204362</c:v>
                </c:pt>
                <c:pt idx="287">
                  <c:v>3.2738781979209501</c:v>
                </c:pt>
                <c:pt idx="288">
                  <c:v>3.7371119449013159</c:v>
                </c:pt>
                <c:pt idx="289">
                  <c:v>3.6249871504934208</c:v>
                </c:pt>
                <c:pt idx="290">
                  <c:v>3.8980174817537012</c:v>
                </c:pt>
                <c:pt idx="291">
                  <c:v>3.7346878051757808</c:v>
                </c:pt>
                <c:pt idx="292">
                  <c:v>3.5989512393349101</c:v>
                </c:pt>
                <c:pt idx="293">
                  <c:v>3.3687828465511931</c:v>
                </c:pt>
                <c:pt idx="294">
                  <c:v>3.8066265708521789</c:v>
                </c:pt>
                <c:pt idx="295">
                  <c:v>4.0304774234169409</c:v>
                </c:pt>
                <c:pt idx="296">
                  <c:v>3.726913050601357</c:v>
                </c:pt>
                <c:pt idx="297">
                  <c:v>3.7016822413394319</c:v>
                </c:pt>
                <c:pt idx="298">
                  <c:v>3.772465756064967</c:v>
                </c:pt>
                <c:pt idx="299">
                  <c:v>3.643396879497327</c:v>
                </c:pt>
                <c:pt idx="300">
                  <c:v>3.7649993896484379</c:v>
                </c:pt>
                <c:pt idx="301">
                  <c:v>3.7626832660875822</c:v>
                </c:pt>
                <c:pt idx="302">
                  <c:v>3.5462987799393502</c:v>
                </c:pt>
                <c:pt idx="303">
                  <c:v>3.4017675299393502</c:v>
                </c:pt>
                <c:pt idx="304">
                  <c:v>3.5477503726356909</c:v>
                </c:pt>
                <c:pt idx="305">
                  <c:v>4.0055782920435856</c:v>
                </c:pt>
                <c:pt idx="306">
                  <c:v>3.6837740446391858</c:v>
                </c:pt>
                <c:pt idx="307">
                  <c:v>3.5285656577662419</c:v>
                </c:pt>
                <c:pt idx="308">
                  <c:v>3.4873115138003699</c:v>
                </c:pt>
                <c:pt idx="309">
                  <c:v>3.7069328709652551</c:v>
                </c:pt>
                <c:pt idx="310">
                  <c:v>3.762965553685238</c:v>
                </c:pt>
                <c:pt idx="311">
                  <c:v>3.4072811729029611</c:v>
                </c:pt>
                <c:pt idx="312">
                  <c:v>3.79127984297903</c:v>
                </c:pt>
                <c:pt idx="313">
                  <c:v>3.814098157380756</c:v>
                </c:pt>
                <c:pt idx="314">
                  <c:v>3.413558558413857</c:v>
                </c:pt>
                <c:pt idx="315">
                  <c:v>3.6324177792197778</c:v>
                </c:pt>
                <c:pt idx="316">
                  <c:v>3.5398029528166122</c:v>
                </c:pt>
                <c:pt idx="317">
                  <c:v>3.6203243857935861</c:v>
                </c:pt>
                <c:pt idx="318">
                  <c:v>3.8803783215974512</c:v>
                </c:pt>
                <c:pt idx="319">
                  <c:v>3.9365872834858142</c:v>
                </c:pt>
                <c:pt idx="320">
                  <c:v>3.4446796618009872</c:v>
                </c:pt>
                <c:pt idx="321">
                  <c:v>3.644770170512952</c:v>
                </c:pt>
                <c:pt idx="322">
                  <c:v>3.5708457545230261</c:v>
                </c:pt>
                <c:pt idx="323">
                  <c:v>3.4121322631835942</c:v>
                </c:pt>
                <c:pt idx="324">
                  <c:v>3.5376121119449011</c:v>
                </c:pt>
                <c:pt idx="325">
                  <c:v>3.8004596107884461</c:v>
                </c:pt>
                <c:pt idx="326">
                  <c:v>3.6107507002981092</c:v>
                </c:pt>
                <c:pt idx="327">
                  <c:v>3.547093040064762</c:v>
                </c:pt>
                <c:pt idx="328">
                  <c:v>4.1108747783460116</c:v>
                </c:pt>
                <c:pt idx="329">
                  <c:v>3.406991657457854</c:v>
                </c:pt>
                <c:pt idx="330">
                  <c:v>3.7930233604029611</c:v>
                </c:pt>
                <c:pt idx="331">
                  <c:v>3.635670712119655</c:v>
                </c:pt>
                <c:pt idx="332">
                  <c:v>3.4169737163342928</c:v>
                </c:pt>
                <c:pt idx="333">
                  <c:v>3.7840536017166939</c:v>
                </c:pt>
                <c:pt idx="334">
                  <c:v>3.815272682591488</c:v>
                </c:pt>
                <c:pt idx="335">
                  <c:v>3.912374797620271</c:v>
                </c:pt>
                <c:pt idx="336">
                  <c:v>3.726775319952714</c:v>
                </c:pt>
                <c:pt idx="337">
                  <c:v>3.8161894145764799</c:v>
                </c:pt>
                <c:pt idx="338">
                  <c:v>3.392925061677631</c:v>
                </c:pt>
                <c:pt idx="339">
                  <c:v>3.6278915405273442</c:v>
                </c:pt>
                <c:pt idx="340">
                  <c:v>3.6220911929481909</c:v>
                </c:pt>
                <c:pt idx="341">
                  <c:v>3.896153901752673</c:v>
                </c:pt>
                <c:pt idx="342">
                  <c:v>3.6770172119140621</c:v>
                </c:pt>
                <c:pt idx="343">
                  <c:v>3.8759781686883219</c:v>
                </c:pt>
                <c:pt idx="344">
                  <c:v>3.4455506174187911</c:v>
                </c:pt>
                <c:pt idx="345">
                  <c:v>4.0602252357884456</c:v>
                </c:pt>
                <c:pt idx="346">
                  <c:v>3.631495024028577</c:v>
                </c:pt>
                <c:pt idx="347">
                  <c:v>3.5953798796001228</c:v>
                </c:pt>
                <c:pt idx="348">
                  <c:v>3.6856825979132402</c:v>
                </c:pt>
                <c:pt idx="349">
                  <c:v>3.4880342985454358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Sheet1!$F$1:$F$350</c:f>
              <c:numCache>
                <c:formatCode>General</c:formatCode>
                <c:ptCount val="350"/>
                <c:pt idx="0">
                  <c:v>75.975013732910156</c:v>
                </c:pt>
                <c:pt idx="1">
                  <c:v>33.529460906982422</c:v>
                </c:pt>
                <c:pt idx="2">
                  <c:v>17.483779907226559</c:v>
                </c:pt>
                <c:pt idx="3">
                  <c:v>16.217582702636719</c:v>
                </c:pt>
                <c:pt idx="4">
                  <c:v>10.517575263977051</c:v>
                </c:pt>
                <c:pt idx="5">
                  <c:v>9.3768024444580078</c:v>
                </c:pt>
                <c:pt idx="6">
                  <c:v>10.683359146118161</c:v>
                </c:pt>
                <c:pt idx="7">
                  <c:v>11.8837776184082</c:v>
                </c:pt>
                <c:pt idx="8">
                  <c:v>11.33453941345215</c:v>
                </c:pt>
                <c:pt idx="9">
                  <c:v>7.684873104095459</c:v>
                </c:pt>
                <c:pt idx="10">
                  <c:v>7.6946578025817871</c:v>
                </c:pt>
                <c:pt idx="11">
                  <c:v>7.6796059608459473</c:v>
                </c:pt>
                <c:pt idx="12">
                  <c:v>6.8859763145446777</c:v>
                </c:pt>
                <c:pt idx="13">
                  <c:v>10.10370922088623</c:v>
                </c:pt>
                <c:pt idx="14">
                  <c:v>7.1661386489868164</c:v>
                </c:pt>
                <c:pt idx="15">
                  <c:v>6.2006239891052246</c:v>
                </c:pt>
                <c:pt idx="16">
                  <c:v>4.9125466346740723</c:v>
                </c:pt>
                <c:pt idx="17">
                  <c:v>5.9531888961791992</c:v>
                </c:pt>
                <c:pt idx="18">
                  <c:v>7.4830794334411621</c:v>
                </c:pt>
                <c:pt idx="19">
                  <c:v>7.8758940696716309</c:v>
                </c:pt>
                <c:pt idx="20">
                  <c:v>5.9008779525756836</c:v>
                </c:pt>
                <c:pt idx="21">
                  <c:v>5.4670314788818359</c:v>
                </c:pt>
                <c:pt idx="22">
                  <c:v>5.5729460716247559</c:v>
                </c:pt>
                <c:pt idx="23">
                  <c:v>4.4770379066467294</c:v>
                </c:pt>
                <c:pt idx="24">
                  <c:v>4.121586799621582</c:v>
                </c:pt>
                <c:pt idx="25">
                  <c:v>3.8309369087219238</c:v>
                </c:pt>
                <c:pt idx="26">
                  <c:v>3.8768692016601558</c:v>
                </c:pt>
                <c:pt idx="27">
                  <c:v>3.6503746509552002</c:v>
                </c:pt>
                <c:pt idx="28">
                  <c:v>3.642631053924561</c:v>
                </c:pt>
                <c:pt idx="29">
                  <c:v>3.596778392791748</c:v>
                </c:pt>
                <c:pt idx="30">
                  <c:v>4.0267324447631836</c:v>
                </c:pt>
                <c:pt idx="31">
                  <c:v>3.8853030204772949</c:v>
                </c:pt>
                <c:pt idx="32">
                  <c:v>3.4960682392120361</c:v>
                </c:pt>
                <c:pt idx="33">
                  <c:v>3.715995311737061</c:v>
                </c:pt>
                <c:pt idx="34">
                  <c:v>3.6768538951873779</c:v>
                </c:pt>
                <c:pt idx="35">
                  <c:v>3.5317599773406978</c:v>
                </c:pt>
                <c:pt idx="36">
                  <c:v>3.8340015411376949</c:v>
                </c:pt>
                <c:pt idx="37">
                  <c:v>3.6602706909179692</c:v>
                </c:pt>
                <c:pt idx="38">
                  <c:v>3.5883030891418461</c:v>
                </c:pt>
                <c:pt idx="39">
                  <c:v>3.6721186637878418</c:v>
                </c:pt>
                <c:pt idx="40">
                  <c:v>3.5780196189880371</c:v>
                </c:pt>
                <c:pt idx="41">
                  <c:v>3.9487392902374272</c:v>
                </c:pt>
                <c:pt idx="42">
                  <c:v>3.5091183185577388</c:v>
                </c:pt>
                <c:pt idx="43">
                  <c:v>3.5306320190429692</c:v>
                </c:pt>
                <c:pt idx="44">
                  <c:v>3.4915637969970699</c:v>
                </c:pt>
                <c:pt idx="45">
                  <c:v>3.4034209251403809</c:v>
                </c:pt>
                <c:pt idx="46">
                  <c:v>3.5318679809570308</c:v>
                </c:pt>
                <c:pt idx="47">
                  <c:v>3.534502506256104</c:v>
                </c:pt>
                <c:pt idx="48">
                  <c:v>3.4900169372558589</c:v>
                </c:pt>
                <c:pt idx="49">
                  <c:v>3.566806316375732</c:v>
                </c:pt>
                <c:pt idx="50">
                  <c:v>3.4805400371551509</c:v>
                </c:pt>
                <c:pt idx="51">
                  <c:v>3.4731132984161381</c:v>
                </c:pt>
                <c:pt idx="52">
                  <c:v>3.5963234901428218</c:v>
                </c:pt>
                <c:pt idx="53">
                  <c:v>3.569037914276123</c:v>
                </c:pt>
                <c:pt idx="54">
                  <c:v>3.6103072166442871</c:v>
                </c:pt>
                <c:pt idx="55">
                  <c:v>3.8286786079406738</c:v>
                </c:pt>
                <c:pt idx="56">
                  <c:v>3.46080470085144</c:v>
                </c:pt>
                <c:pt idx="57">
                  <c:v>3.5902640819549561</c:v>
                </c:pt>
                <c:pt idx="58">
                  <c:v>3.6474380493164058</c:v>
                </c:pt>
                <c:pt idx="59">
                  <c:v>3.7765121459960942</c:v>
                </c:pt>
                <c:pt idx="60">
                  <c:v>3.3825535774230961</c:v>
                </c:pt>
                <c:pt idx="61">
                  <c:v>3.7254714965820308</c:v>
                </c:pt>
                <c:pt idx="62">
                  <c:v>3.5804767608642578</c:v>
                </c:pt>
                <c:pt idx="63">
                  <c:v>3.4520764350891109</c:v>
                </c:pt>
                <c:pt idx="64">
                  <c:v>3.7751612663269039</c:v>
                </c:pt>
                <c:pt idx="65">
                  <c:v>3.4355266094207759</c:v>
                </c:pt>
                <c:pt idx="66">
                  <c:v>3.6439774036407471</c:v>
                </c:pt>
                <c:pt idx="67">
                  <c:v>3.6105179786682129</c:v>
                </c:pt>
                <c:pt idx="68">
                  <c:v>3.6429762840271001</c:v>
                </c:pt>
                <c:pt idx="69">
                  <c:v>3.3257014751434331</c:v>
                </c:pt>
                <c:pt idx="70">
                  <c:v>3.4471180438995361</c:v>
                </c:pt>
                <c:pt idx="71">
                  <c:v>3.530601978302002</c:v>
                </c:pt>
                <c:pt idx="72">
                  <c:v>3.601326465606689</c:v>
                </c:pt>
                <c:pt idx="73">
                  <c:v>3.462357759475708</c:v>
                </c:pt>
                <c:pt idx="74">
                  <c:v>3.5028026103973389</c:v>
                </c:pt>
                <c:pt idx="75">
                  <c:v>3.568570613861084</c:v>
                </c:pt>
                <c:pt idx="76">
                  <c:v>3.6322884559631352</c:v>
                </c:pt>
                <c:pt idx="77">
                  <c:v>3.6226356029510498</c:v>
                </c:pt>
                <c:pt idx="78">
                  <c:v>3.3965778350830078</c:v>
                </c:pt>
                <c:pt idx="79">
                  <c:v>3.3333873748779301</c:v>
                </c:pt>
                <c:pt idx="80">
                  <c:v>3.61858057975769</c:v>
                </c:pt>
                <c:pt idx="81">
                  <c:v>3.5178630352020259</c:v>
                </c:pt>
                <c:pt idx="82">
                  <c:v>3.3795280456542969</c:v>
                </c:pt>
                <c:pt idx="83">
                  <c:v>3.8561553955078121</c:v>
                </c:pt>
                <c:pt idx="84">
                  <c:v>3.415990829467773</c:v>
                </c:pt>
                <c:pt idx="85">
                  <c:v>3.6068236827850342</c:v>
                </c:pt>
                <c:pt idx="86">
                  <c:v>3.5514430999755859</c:v>
                </c:pt>
                <c:pt idx="87">
                  <c:v>3.5314571857452388</c:v>
                </c:pt>
                <c:pt idx="88">
                  <c:v>3.3616585731506352</c:v>
                </c:pt>
                <c:pt idx="89">
                  <c:v>3.6677441596984859</c:v>
                </c:pt>
                <c:pt idx="90">
                  <c:v>3.6012237071990971</c:v>
                </c:pt>
                <c:pt idx="91">
                  <c:v>3.682486772537231</c:v>
                </c:pt>
                <c:pt idx="92">
                  <c:v>3.524344682693481</c:v>
                </c:pt>
                <c:pt idx="93">
                  <c:v>3.701656818389893</c:v>
                </c:pt>
                <c:pt idx="94">
                  <c:v>3.4655144214630131</c:v>
                </c:pt>
                <c:pt idx="95">
                  <c:v>3.4873874187469478</c:v>
                </c:pt>
                <c:pt idx="96">
                  <c:v>3.5202064514160161</c:v>
                </c:pt>
                <c:pt idx="97">
                  <c:v>3.3864643573760991</c:v>
                </c:pt>
                <c:pt idx="98">
                  <c:v>3.4463543891906738</c:v>
                </c:pt>
                <c:pt idx="99">
                  <c:v>3.4020447731018071</c:v>
                </c:pt>
                <c:pt idx="100">
                  <c:v>3.9127261638641362</c:v>
                </c:pt>
                <c:pt idx="101">
                  <c:v>3.5623307228088379</c:v>
                </c:pt>
                <c:pt idx="102">
                  <c:v>3.6308460235595699</c:v>
                </c:pt>
                <c:pt idx="103">
                  <c:v>3.445808887481689</c:v>
                </c:pt>
                <c:pt idx="104">
                  <c:v>3.3365416526794429</c:v>
                </c:pt>
                <c:pt idx="105">
                  <c:v>3.4332594871521001</c:v>
                </c:pt>
                <c:pt idx="106">
                  <c:v>3.7079634666442871</c:v>
                </c:pt>
                <c:pt idx="107">
                  <c:v>3.367186307907104</c:v>
                </c:pt>
                <c:pt idx="108">
                  <c:v>3.5994117259979248</c:v>
                </c:pt>
                <c:pt idx="109">
                  <c:v>3.576438426971436</c:v>
                </c:pt>
                <c:pt idx="110">
                  <c:v>3.54737401008606</c:v>
                </c:pt>
                <c:pt idx="111">
                  <c:v>3.3318932056427002</c:v>
                </c:pt>
                <c:pt idx="112">
                  <c:v>3.7111556529998779</c:v>
                </c:pt>
                <c:pt idx="113">
                  <c:v>3.390297651290894</c:v>
                </c:pt>
                <c:pt idx="114">
                  <c:v>3.5221247673034668</c:v>
                </c:pt>
                <c:pt idx="115">
                  <c:v>3.4713611602783199</c:v>
                </c:pt>
                <c:pt idx="116">
                  <c:v>3.4846794605255131</c:v>
                </c:pt>
                <c:pt idx="117">
                  <c:v>3.6377086639404301</c:v>
                </c:pt>
                <c:pt idx="118">
                  <c:v>3.6924853324890141</c:v>
                </c:pt>
                <c:pt idx="119">
                  <c:v>3.5112979412078862</c:v>
                </c:pt>
                <c:pt idx="120">
                  <c:v>3.4181568622589111</c:v>
                </c:pt>
                <c:pt idx="121">
                  <c:v>3.5576484203338619</c:v>
                </c:pt>
                <c:pt idx="122">
                  <c:v>3.5883510112762451</c:v>
                </c:pt>
                <c:pt idx="123">
                  <c:v>3.4373290538787842</c:v>
                </c:pt>
                <c:pt idx="124">
                  <c:v>3.4980635643005371</c:v>
                </c:pt>
                <c:pt idx="125">
                  <c:v>3.5267987251281738</c:v>
                </c:pt>
                <c:pt idx="126">
                  <c:v>3.6497395038604741</c:v>
                </c:pt>
                <c:pt idx="127">
                  <c:v>3.5531611442565918</c:v>
                </c:pt>
                <c:pt idx="128">
                  <c:v>3.6107468605041499</c:v>
                </c:pt>
                <c:pt idx="129">
                  <c:v>3.448610782623291</c:v>
                </c:pt>
                <c:pt idx="130">
                  <c:v>3.5315365791320801</c:v>
                </c:pt>
                <c:pt idx="131">
                  <c:v>4.0566129684448242</c:v>
                </c:pt>
                <c:pt idx="132">
                  <c:v>3.3943600654602051</c:v>
                </c:pt>
                <c:pt idx="133">
                  <c:v>3.6109664440155029</c:v>
                </c:pt>
                <c:pt idx="134">
                  <c:v>3.5224118232727051</c:v>
                </c:pt>
                <c:pt idx="135">
                  <c:v>3.4919624328613281</c:v>
                </c:pt>
                <c:pt idx="136">
                  <c:v>3.7251415252685551</c:v>
                </c:pt>
                <c:pt idx="137">
                  <c:v>3.4886536598205571</c:v>
                </c:pt>
                <c:pt idx="138">
                  <c:v>3.4216034412384029</c:v>
                </c:pt>
                <c:pt idx="139">
                  <c:v>3.5615248680114751</c:v>
                </c:pt>
                <c:pt idx="140">
                  <c:v>3.551291942596436</c:v>
                </c:pt>
                <c:pt idx="141">
                  <c:v>3.3590900897979741</c:v>
                </c:pt>
                <c:pt idx="142">
                  <c:v>3.574923038482666</c:v>
                </c:pt>
                <c:pt idx="143">
                  <c:v>3.5940489768981929</c:v>
                </c:pt>
                <c:pt idx="144">
                  <c:v>3.4442563056945801</c:v>
                </c:pt>
                <c:pt idx="145">
                  <c:v>3.4344222545623779</c:v>
                </c:pt>
                <c:pt idx="146">
                  <c:v>3.672990083694458</c:v>
                </c:pt>
                <c:pt idx="147">
                  <c:v>3.4435222148895259</c:v>
                </c:pt>
                <c:pt idx="148">
                  <c:v>3.366575956344604</c:v>
                </c:pt>
                <c:pt idx="149">
                  <c:v>3.4660582542419429</c:v>
                </c:pt>
                <c:pt idx="150">
                  <c:v>3.4021973609924321</c:v>
                </c:pt>
                <c:pt idx="151">
                  <c:v>3.4872951507568359</c:v>
                </c:pt>
                <c:pt idx="152">
                  <c:v>3.5721175670623779</c:v>
                </c:pt>
                <c:pt idx="153">
                  <c:v>3.5060782432556148</c:v>
                </c:pt>
                <c:pt idx="154">
                  <c:v>3.7339005470275879</c:v>
                </c:pt>
                <c:pt idx="155">
                  <c:v>3.3651447296142578</c:v>
                </c:pt>
                <c:pt idx="156">
                  <c:v>3.7928881645202641</c:v>
                </c:pt>
                <c:pt idx="157">
                  <c:v>3.4785785675048828</c:v>
                </c:pt>
                <c:pt idx="158">
                  <c:v>3.4751734733581539</c:v>
                </c:pt>
                <c:pt idx="159">
                  <c:v>3.4600682258605961</c:v>
                </c:pt>
                <c:pt idx="160">
                  <c:v>3.522216796875</c:v>
                </c:pt>
                <c:pt idx="161">
                  <c:v>3.363150835037231</c:v>
                </c:pt>
                <c:pt idx="162">
                  <c:v>3.6245026588439941</c:v>
                </c:pt>
                <c:pt idx="163">
                  <c:v>3.4813263416290279</c:v>
                </c:pt>
                <c:pt idx="164">
                  <c:v>3.516928911209106</c:v>
                </c:pt>
                <c:pt idx="165">
                  <c:v>3.5054936408996582</c:v>
                </c:pt>
                <c:pt idx="166">
                  <c:v>3.5550906658172612</c:v>
                </c:pt>
                <c:pt idx="167">
                  <c:v>3.344393253326416</c:v>
                </c:pt>
                <c:pt idx="168">
                  <c:v>3.3868041038513179</c:v>
                </c:pt>
                <c:pt idx="169">
                  <c:v>3.381264448165894</c:v>
                </c:pt>
                <c:pt idx="170">
                  <c:v>3.5873820781707759</c:v>
                </c:pt>
                <c:pt idx="171">
                  <c:v>3.5181751251220699</c:v>
                </c:pt>
                <c:pt idx="172">
                  <c:v>3.6380069255828862</c:v>
                </c:pt>
                <c:pt idx="173">
                  <c:v>3.5046031475067139</c:v>
                </c:pt>
                <c:pt idx="174">
                  <c:v>3.3821091651916499</c:v>
                </c:pt>
                <c:pt idx="175">
                  <c:v>3.520693302154541</c:v>
                </c:pt>
                <c:pt idx="176">
                  <c:v>3.7774002552032471</c:v>
                </c:pt>
                <c:pt idx="177">
                  <c:v>3.510223388671875</c:v>
                </c:pt>
                <c:pt idx="178">
                  <c:v>3.439918994903564</c:v>
                </c:pt>
                <c:pt idx="179">
                  <c:v>3.4757263660430908</c:v>
                </c:pt>
                <c:pt idx="180">
                  <c:v>3.4795830249786381</c:v>
                </c:pt>
                <c:pt idx="181">
                  <c:v>3.4097919464111328</c:v>
                </c:pt>
                <c:pt idx="182">
                  <c:v>3.4384434223175049</c:v>
                </c:pt>
                <c:pt idx="183">
                  <c:v>3.7119624614715581</c:v>
                </c:pt>
                <c:pt idx="184">
                  <c:v>3.5518450736999512</c:v>
                </c:pt>
                <c:pt idx="185">
                  <c:v>3.71226954460144</c:v>
                </c:pt>
                <c:pt idx="186">
                  <c:v>3.3995506763458252</c:v>
                </c:pt>
                <c:pt idx="187">
                  <c:v>3.6055653095245361</c:v>
                </c:pt>
                <c:pt idx="188">
                  <c:v>3.5131773948669429</c:v>
                </c:pt>
                <c:pt idx="189">
                  <c:v>3.5771884918212891</c:v>
                </c:pt>
                <c:pt idx="190">
                  <c:v>3.5770263671875</c:v>
                </c:pt>
                <c:pt idx="191">
                  <c:v>3.5275390148162842</c:v>
                </c:pt>
                <c:pt idx="192">
                  <c:v>3.5750217437744141</c:v>
                </c:pt>
                <c:pt idx="193">
                  <c:v>3.488198041915894</c:v>
                </c:pt>
                <c:pt idx="194">
                  <c:v>3.4988913536071782</c:v>
                </c:pt>
                <c:pt idx="195">
                  <c:v>3.8985264301300049</c:v>
                </c:pt>
                <c:pt idx="196">
                  <c:v>3.590391874313354</c:v>
                </c:pt>
                <c:pt idx="197">
                  <c:v>3.473089218139648</c:v>
                </c:pt>
                <c:pt idx="198">
                  <c:v>3.5448558330535889</c:v>
                </c:pt>
                <c:pt idx="199">
                  <c:v>3.5298385620117192</c:v>
                </c:pt>
                <c:pt idx="200">
                  <c:v>3.5385894775390621</c:v>
                </c:pt>
                <c:pt idx="201">
                  <c:v>3.6206645965576172</c:v>
                </c:pt>
                <c:pt idx="202">
                  <c:v>3.4661517143249512</c:v>
                </c:pt>
                <c:pt idx="203">
                  <c:v>3.5254776477813721</c:v>
                </c:pt>
                <c:pt idx="204">
                  <c:v>3.710553646087646</c:v>
                </c:pt>
                <c:pt idx="205">
                  <c:v>3.534218311309814</c:v>
                </c:pt>
                <c:pt idx="206">
                  <c:v>3.463532686233521</c:v>
                </c:pt>
                <c:pt idx="207">
                  <c:v>3.8570594787597661</c:v>
                </c:pt>
                <c:pt idx="208">
                  <c:v>3.538901805877686</c:v>
                </c:pt>
                <c:pt idx="209">
                  <c:v>3.4685852527618408</c:v>
                </c:pt>
                <c:pt idx="210">
                  <c:v>3.5658822059631352</c:v>
                </c:pt>
                <c:pt idx="211">
                  <c:v>3.8526978492736821</c:v>
                </c:pt>
                <c:pt idx="212">
                  <c:v>3.898466825485229</c:v>
                </c:pt>
                <c:pt idx="213">
                  <c:v>3.4307560920715332</c:v>
                </c:pt>
                <c:pt idx="214">
                  <c:v>3.4823868274688721</c:v>
                </c:pt>
                <c:pt idx="215">
                  <c:v>3.4442791938781738</c:v>
                </c:pt>
                <c:pt idx="216">
                  <c:v>3.6474452018737789</c:v>
                </c:pt>
                <c:pt idx="217">
                  <c:v>3.668259859085083</c:v>
                </c:pt>
                <c:pt idx="218">
                  <c:v>3.4156467914581299</c:v>
                </c:pt>
                <c:pt idx="219">
                  <c:v>3.6026732921600342</c:v>
                </c:pt>
                <c:pt idx="220">
                  <c:v>3.5210375785827641</c:v>
                </c:pt>
                <c:pt idx="221">
                  <c:v>3.430749893188477</c:v>
                </c:pt>
                <c:pt idx="222">
                  <c:v>3.4150135517120361</c:v>
                </c:pt>
                <c:pt idx="223">
                  <c:v>3.5880017280578609</c:v>
                </c:pt>
                <c:pt idx="224">
                  <c:v>3.9443173408508301</c:v>
                </c:pt>
                <c:pt idx="225">
                  <c:v>3.4784755706787109</c:v>
                </c:pt>
                <c:pt idx="226">
                  <c:v>3.358639240264893</c:v>
                </c:pt>
                <c:pt idx="227">
                  <c:v>3.4709961414337158</c:v>
                </c:pt>
                <c:pt idx="228">
                  <c:v>3.554491519927979</c:v>
                </c:pt>
                <c:pt idx="229">
                  <c:v>3.541411161422729</c:v>
                </c:pt>
                <c:pt idx="230">
                  <c:v>3.4091758728027339</c:v>
                </c:pt>
                <c:pt idx="231">
                  <c:v>3.493944644927979</c:v>
                </c:pt>
                <c:pt idx="232">
                  <c:v>3.8139863014221191</c:v>
                </c:pt>
                <c:pt idx="233">
                  <c:v>3.4296443462371831</c:v>
                </c:pt>
                <c:pt idx="234">
                  <c:v>3.6830685138702388</c:v>
                </c:pt>
                <c:pt idx="235">
                  <c:v>3.4502544403076172</c:v>
                </c:pt>
                <c:pt idx="236">
                  <c:v>3.5826210975646968</c:v>
                </c:pt>
                <c:pt idx="237">
                  <c:v>3.494143009185791</c:v>
                </c:pt>
                <c:pt idx="238">
                  <c:v>3.4673957824707031</c:v>
                </c:pt>
                <c:pt idx="239">
                  <c:v>3.425423145294189</c:v>
                </c:pt>
                <c:pt idx="240">
                  <c:v>3.546054363250732</c:v>
                </c:pt>
                <c:pt idx="241">
                  <c:v>3.4961388111114502</c:v>
                </c:pt>
                <c:pt idx="242">
                  <c:v>3.6760268211364751</c:v>
                </c:pt>
                <c:pt idx="243">
                  <c:v>3.6050693988800049</c:v>
                </c:pt>
                <c:pt idx="244">
                  <c:v>3.6712646484375</c:v>
                </c:pt>
                <c:pt idx="245">
                  <c:v>3.8775792121887211</c:v>
                </c:pt>
                <c:pt idx="246">
                  <c:v>3.528322696685791</c:v>
                </c:pt>
                <c:pt idx="247">
                  <c:v>3.510636568069458</c:v>
                </c:pt>
                <c:pt idx="248">
                  <c:v>3.5574913024902339</c:v>
                </c:pt>
                <c:pt idx="249">
                  <c:v>3.6852841377258301</c:v>
                </c:pt>
                <c:pt idx="250">
                  <c:v>3.4644713401794429</c:v>
                </c:pt>
                <c:pt idx="251">
                  <c:v>3.5386455059051509</c:v>
                </c:pt>
                <c:pt idx="252">
                  <c:v>3.3562335968017578</c:v>
                </c:pt>
                <c:pt idx="253">
                  <c:v>3.6327929496765141</c:v>
                </c:pt>
                <c:pt idx="254">
                  <c:v>3.461213350296021</c:v>
                </c:pt>
                <c:pt idx="255">
                  <c:v>3.6566836833953862</c:v>
                </c:pt>
                <c:pt idx="256">
                  <c:v>3.4351496696472168</c:v>
                </c:pt>
                <c:pt idx="257">
                  <c:v>3.6124253273010249</c:v>
                </c:pt>
                <c:pt idx="258">
                  <c:v>3.6157162189483638</c:v>
                </c:pt>
                <c:pt idx="259">
                  <c:v>3.561434268951416</c:v>
                </c:pt>
                <c:pt idx="260">
                  <c:v>3.3956210613250728</c:v>
                </c:pt>
                <c:pt idx="261">
                  <c:v>3.4511458873748779</c:v>
                </c:pt>
                <c:pt idx="262">
                  <c:v>3.5860850811004639</c:v>
                </c:pt>
                <c:pt idx="263">
                  <c:v>3.559938907623291</c:v>
                </c:pt>
                <c:pt idx="264">
                  <c:v>3.4331717491149898</c:v>
                </c:pt>
                <c:pt idx="265">
                  <c:v>3.506217479705811</c:v>
                </c:pt>
                <c:pt idx="266">
                  <c:v>3.5920977592468262</c:v>
                </c:pt>
                <c:pt idx="267">
                  <c:v>3.4237303733825679</c:v>
                </c:pt>
                <c:pt idx="268">
                  <c:v>3.4606728553771968</c:v>
                </c:pt>
                <c:pt idx="269">
                  <c:v>3.3768734931945801</c:v>
                </c:pt>
                <c:pt idx="270">
                  <c:v>3.4107520580291748</c:v>
                </c:pt>
                <c:pt idx="271">
                  <c:v>3.6935379505157471</c:v>
                </c:pt>
                <c:pt idx="272">
                  <c:v>3.413033008575439</c:v>
                </c:pt>
                <c:pt idx="273">
                  <c:v>3.4668107032775879</c:v>
                </c:pt>
                <c:pt idx="274">
                  <c:v>4.0447263717651367</c:v>
                </c:pt>
                <c:pt idx="275">
                  <c:v>4.0143671035766602</c:v>
                </c:pt>
                <c:pt idx="276">
                  <c:v>3.5935966968536381</c:v>
                </c:pt>
                <c:pt idx="277">
                  <c:v>3.4273064136505131</c:v>
                </c:pt>
                <c:pt idx="278">
                  <c:v>3.5456256866455078</c:v>
                </c:pt>
                <c:pt idx="279">
                  <c:v>3.870627641677856</c:v>
                </c:pt>
                <c:pt idx="280">
                  <c:v>3.3819553852081299</c:v>
                </c:pt>
                <c:pt idx="281">
                  <c:v>3.4700782299041748</c:v>
                </c:pt>
                <c:pt idx="282">
                  <c:v>3.3539977073669429</c:v>
                </c:pt>
                <c:pt idx="283">
                  <c:v>3.4951872825622559</c:v>
                </c:pt>
                <c:pt idx="284">
                  <c:v>3.5663657188415532</c:v>
                </c:pt>
                <c:pt idx="285">
                  <c:v>3.4331498146057129</c:v>
                </c:pt>
                <c:pt idx="286">
                  <c:v>3.4243087768554692</c:v>
                </c:pt>
                <c:pt idx="287">
                  <c:v>3.5516471862792969</c:v>
                </c:pt>
                <c:pt idx="288">
                  <c:v>3.574196338653564</c:v>
                </c:pt>
                <c:pt idx="289">
                  <c:v>3.4965789318084721</c:v>
                </c:pt>
                <c:pt idx="290">
                  <c:v>3.608186006546021</c:v>
                </c:pt>
                <c:pt idx="291">
                  <c:v>3.43048095703125</c:v>
                </c:pt>
                <c:pt idx="292">
                  <c:v>3.4093012809753418</c:v>
                </c:pt>
                <c:pt idx="293">
                  <c:v>3.672726154327393</c:v>
                </c:pt>
                <c:pt idx="294">
                  <c:v>3.638957262039185</c:v>
                </c:pt>
                <c:pt idx="295">
                  <c:v>3.572037935256958</c:v>
                </c:pt>
                <c:pt idx="296">
                  <c:v>3.4663188457489009</c:v>
                </c:pt>
                <c:pt idx="297">
                  <c:v>3.4733185768127441</c:v>
                </c:pt>
                <c:pt idx="298">
                  <c:v>3.7027237415313721</c:v>
                </c:pt>
                <c:pt idx="299">
                  <c:v>3.726361751556396</c:v>
                </c:pt>
                <c:pt idx="300">
                  <c:v>3.4996075630187988</c:v>
                </c:pt>
                <c:pt idx="301">
                  <c:v>3.5133183002471919</c:v>
                </c:pt>
                <c:pt idx="302">
                  <c:v>3.5570895671844478</c:v>
                </c:pt>
                <c:pt idx="303">
                  <c:v>3.4429829120635991</c:v>
                </c:pt>
                <c:pt idx="304">
                  <c:v>3.4745151996612549</c:v>
                </c:pt>
                <c:pt idx="305">
                  <c:v>3.652549266815186</c:v>
                </c:pt>
                <c:pt idx="306">
                  <c:v>3.5912671089172359</c:v>
                </c:pt>
                <c:pt idx="307">
                  <c:v>3.3956141471862789</c:v>
                </c:pt>
                <c:pt idx="308">
                  <c:v>3.5652613639831539</c:v>
                </c:pt>
                <c:pt idx="309">
                  <c:v>3.4523856639862061</c:v>
                </c:pt>
                <c:pt idx="310">
                  <c:v>3.867522001266479</c:v>
                </c:pt>
                <c:pt idx="311">
                  <c:v>3.4826645851135249</c:v>
                </c:pt>
                <c:pt idx="312">
                  <c:v>3.382024765014648</c:v>
                </c:pt>
                <c:pt idx="313">
                  <c:v>3.3900635242462158</c:v>
                </c:pt>
                <c:pt idx="314">
                  <c:v>3.5401484966278081</c:v>
                </c:pt>
                <c:pt idx="315">
                  <c:v>3.513617992401123</c:v>
                </c:pt>
                <c:pt idx="316">
                  <c:v>3.6153461933135991</c:v>
                </c:pt>
                <c:pt idx="317">
                  <c:v>3.406253337860107</c:v>
                </c:pt>
                <c:pt idx="318">
                  <c:v>3.4848964214324951</c:v>
                </c:pt>
                <c:pt idx="319">
                  <c:v>3.8054745197296138</c:v>
                </c:pt>
                <c:pt idx="320">
                  <c:v>3.59557032585144</c:v>
                </c:pt>
                <c:pt idx="321">
                  <c:v>3.888084888458252</c:v>
                </c:pt>
                <c:pt idx="322">
                  <c:v>3.4163138866424561</c:v>
                </c:pt>
                <c:pt idx="323">
                  <c:v>3.3944804668426509</c:v>
                </c:pt>
                <c:pt idx="324">
                  <c:v>3.3586513996124272</c:v>
                </c:pt>
                <c:pt idx="325">
                  <c:v>3.456567764282227</c:v>
                </c:pt>
                <c:pt idx="326">
                  <c:v>3.366818904876709</c:v>
                </c:pt>
                <c:pt idx="327">
                  <c:v>3.4848663806915279</c:v>
                </c:pt>
                <c:pt idx="328">
                  <c:v>3.487576961517334</c:v>
                </c:pt>
                <c:pt idx="329">
                  <c:v>3.4176375865936279</c:v>
                </c:pt>
                <c:pt idx="330">
                  <c:v>3.4662272930145259</c:v>
                </c:pt>
                <c:pt idx="331">
                  <c:v>3.435280323028564</c:v>
                </c:pt>
                <c:pt idx="332">
                  <c:v>3.505820512771606</c:v>
                </c:pt>
                <c:pt idx="333">
                  <c:v>3.649628877639771</c:v>
                </c:pt>
                <c:pt idx="334">
                  <c:v>3.6056971549987789</c:v>
                </c:pt>
                <c:pt idx="335">
                  <c:v>3.3809440135955811</c:v>
                </c:pt>
                <c:pt idx="336">
                  <c:v>3.414791584014893</c:v>
                </c:pt>
                <c:pt idx="337">
                  <c:v>3.5296790599822998</c:v>
                </c:pt>
                <c:pt idx="338">
                  <c:v>3.3432788848876949</c:v>
                </c:pt>
                <c:pt idx="339">
                  <c:v>3.4285602569580078</c:v>
                </c:pt>
                <c:pt idx="340">
                  <c:v>3.7772929668426509</c:v>
                </c:pt>
                <c:pt idx="341">
                  <c:v>3.605862140655518</c:v>
                </c:pt>
                <c:pt idx="342">
                  <c:v>3.6488404273986821</c:v>
                </c:pt>
                <c:pt idx="343">
                  <c:v>3.4567580223083501</c:v>
                </c:pt>
                <c:pt idx="344">
                  <c:v>3.4992156028747559</c:v>
                </c:pt>
                <c:pt idx="345">
                  <c:v>3.5739340782165532</c:v>
                </c:pt>
                <c:pt idx="346">
                  <c:v>3.5708587169647221</c:v>
                </c:pt>
                <c:pt idx="347">
                  <c:v>3.5769367218017578</c:v>
                </c:pt>
                <c:pt idx="348">
                  <c:v>3.4787249565124512</c:v>
                </c:pt>
                <c:pt idx="349">
                  <c:v>3.4300415515899658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930224"/>
        <c:axId val="1859930768"/>
      </c:lineChart>
      <c:catAx>
        <c:axId val="185993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30768"/>
        <c:crosses val="autoZero"/>
        <c:auto val="1"/>
        <c:lblAlgn val="ctr"/>
        <c:lblOffset val="100"/>
        <c:noMultiLvlLbl val="0"/>
      </c:catAx>
      <c:valAx>
        <c:axId val="18599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3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rgbClr val="92D050"/>
                </a:solidFill>
              </a:rPr>
              <a:t>Source - Point</a:t>
            </a:r>
            <a:r>
              <a:rPr lang="en-US" sz="1800" u="sng" baseline="0">
                <a:solidFill>
                  <a:srgbClr val="92D050"/>
                </a:solidFill>
              </a:rPr>
              <a:t> loss</a:t>
            </a:r>
            <a:endParaRPr lang="en-US" sz="1800" u="sng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100" baseline="0">
              <a:solidFill>
                <a:srgbClr val="92D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Sheet1!$B$251:$B$350</c:f>
              <c:numCache>
                <c:formatCode>General</c:formatCode>
                <c:ptCount val="100"/>
                <c:pt idx="0">
                  <c:v>3.8865035207648031</c:v>
                </c:pt>
                <c:pt idx="1">
                  <c:v>3.8459641306023848</c:v>
                </c:pt>
                <c:pt idx="2">
                  <c:v>3.4409545095343339</c:v>
                </c:pt>
                <c:pt idx="3">
                  <c:v>3.961791189093339</c:v>
                </c:pt>
                <c:pt idx="4">
                  <c:v>3.705723812705592</c:v>
                </c:pt>
                <c:pt idx="5">
                  <c:v>3.7264528776469978</c:v>
                </c:pt>
                <c:pt idx="6">
                  <c:v>3.74951212029708</c:v>
                </c:pt>
                <c:pt idx="7">
                  <c:v>4.1853790283203116</c:v>
                </c:pt>
                <c:pt idx="8">
                  <c:v>3.7089735332288241</c:v>
                </c:pt>
                <c:pt idx="9">
                  <c:v>3.7416060598273031</c:v>
                </c:pt>
                <c:pt idx="10">
                  <c:v>3.7184918052271789</c:v>
                </c:pt>
                <c:pt idx="11">
                  <c:v>3.4303046778628699</c:v>
                </c:pt>
                <c:pt idx="12">
                  <c:v>4.0272268997995484</c:v>
                </c:pt>
                <c:pt idx="13">
                  <c:v>3.6235383686266451</c:v>
                </c:pt>
                <c:pt idx="14">
                  <c:v>3.6036790546618009</c:v>
                </c:pt>
                <c:pt idx="15">
                  <c:v>3.70033786171361</c:v>
                </c:pt>
                <c:pt idx="16">
                  <c:v>3.8806618138363489</c:v>
                </c:pt>
                <c:pt idx="17">
                  <c:v>3.819849516216077</c:v>
                </c:pt>
                <c:pt idx="18">
                  <c:v>4.1919210333573194</c:v>
                </c:pt>
                <c:pt idx="19">
                  <c:v>3.59096246016653</c:v>
                </c:pt>
                <c:pt idx="20">
                  <c:v>3.898529855828536</c:v>
                </c:pt>
                <c:pt idx="21">
                  <c:v>3.77443413985403</c:v>
                </c:pt>
                <c:pt idx="22">
                  <c:v>3.8531305413497119</c:v>
                </c:pt>
                <c:pt idx="23">
                  <c:v>3.933252434981497</c:v>
                </c:pt>
                <c:pt idx="24">
                  <c:v>3.7518157958984379</c:v>
                </c:pt>
                <c:pt idx="25">
                  <c:v>3.6855296084755351</c:v>
                </c:pt>
                <c:pt idx="26">
                  <c:v>3.762201811137952</c:v>
                </c:pt>
                <c:pt idx="27">
                  <c:v>3.6364372654965051</c:v>
                </c:pt>
                <c:pt idx="28">
                  <c:v>3.6426150673314139</c:v>
                </c:pt>
                <c:pt idx="29">
                  <c:v>3.8049187911184208</c:v>
                </c:pt>
                <c:pt idx="30">
                  <c:v>3.8334888659025488</c:v>
                </c:pt>
                <c:pt idx="31">
                  <c:v>3.7387349982010689</c:v>
                </c:pt>
                <c:pt idx="32">
                  <c:v>3.6709498355263159</c:v>
                </c:pt>
                <c:pt idx="33">
                  <c:v>4.0918948524876644</c:v>
                </c:pt>
                <c:pt idx="34">
                  <c:v>3.6955674823961759</c:v>
                </c:pt>
                <c:pt idx="35">
                  <c:v>3.4731469405324842</c:v>
                </c:pt>
                <c:pt idx="36">
                  <c:v>4.1860323454204362</c:v>
                </c:pt>
                <c:pt idx="37">
                  <c:v>3.2738781979209501</c:v>
                </c:pt>
                <c:pt idx="38">
                  <c:v>3.7371119449013159</c:v>
                </c:pt>
                <c:pt idx="39">
                  <c:v>3.6249871504934208</c:v>
                </c:pt>
                <c:pt idx="40">
                  <c:v>3.8980174817537012</c:v>
                </c:pt>
                <c:pt idx="41">
                  <c:v>3.7346878051757808</c:v>
                </c:pt>
                <c:pt idx="42">
                  <c:v>3.5989512393349101</c:v>
                </c:pt>
                <c:pt idx="43">
                  <c:v>3.3687828465511931</c:v>
                </c:pt>
                <c:pt idx="44">
                  <c:v>3.8066265708521789</c:v>
                </c:pt>
                <c:pt idx="45">
                  <c:v>4.0304774234169409</c:v>
                </c:pt>
                <c:pt idx="46">
                  <c:v>3.726913050601357</c:v>
                </c:pt>
                <c:pt idx="47">
                  <c:v>3.7016822413394319</c:v>
                </c:pt>
                <c:pt idx="48">
                  <c:v>3.772465756064967</c:v>
                </c:pt>
                <c:pt idx="49">
                  <c:v>3.643396879497327</c:v>
                </c:pt>
                <c:pt idx="50">
                  <c:v>3.7649993896484379</c:v>
                </c:pt>
                <c:pt idx="51">
                  <c:v>3.7626832660875822</c:v>
                </c:pt>
                <c:pt idx="52">
                  <c:v>3.5462987799393502</c:v>
                </c:pt>
                <c:pt idx="53">
                  <c:v>3.4017675299393502</c:v>
                </c:pt>
                <c:pt idx="54">
                  <c:v>3.5477503726356909</c:v>
                </c:pt>
                <c:pt idx="55">
                  <c:v>4.0055782920435856</c:v>
                </c:pt>
                <c:pt idx="56">
                  <c:v>3.6837740446391858</c:v>
                </c:pt>
                <c:pt idx="57">
                  <c:v>3.5285656577662419</c:v>
                </c:pt>
                <c:pt idx="58">
                  <c:v>3.4873115138003699</c:v>
                </c:pt>
                <c:pt idx="59">
                  <c:v>3.7069328709652551</c:v>
                </c:pt>
                <c:pt idx="60">
                  <c:v>3.762965553685238</c:v>
                </c:pt>
                <c:pt idx="61">
                  <c:v>3.4072811729029611</c:v>
                </c:pt>
                <c:pt idx="62">
                  <c:v>3.79127984297903</c:v>
                </c:pt>
                <c:pt idx="63">
                  <c:v>3.814098157380756</c:v>
                </c:pt>
                <c:pt idx="64">
                  <c:v>3.413558558413857</c:v>
                </c:pt>
                <c:pt idx="65">
                  <c:v>3.6324177792197778</c:v>
                </c:pt>
                <c:pt idx="66">
                  <c:v>3.5398029528166122</c:v>
                </c:pt>
                <c:pt idx="67">
                  <c:v>3.6203243857935861</c:v>
                </c:pt>
                <c:pt idx="68">
                  <c:v>3.8803783215974512</c:v>
                </c:pt>
                <c:pt idx="69">
                  <c:v>3.9365872834858142</c:v>
                </c:pt>
                <c:pt idx="70">
                  <c:v>3.4446796618009872</c:v>
                </c:pt>
                <c:pt idx="71">
                  <c:v>3.644770170512952</c:v>
                </c:pt>
                <c:pt idx="72">
                  <c:v>3.5708457545230261</c:v>
                </c:pt>
                <c:pt idx="73">
                  <c:v>3.4121322631835942</c:v>
                </c:pt>
                <c:pt idx="74">
                  <c:v>3.5376121119449011</c:v>
                </c:pt>
                <c:pt idx="75">
                  <c:v>3.8004596107884461</c:v>
                </c:pt>
                <c:pt idx="76">
                  <c:v>3.6107507002981092</c:v>
                </c:pt>
                <c:pt idx="77">
                  <c:v>3.547093040064762</c:v>
                </c:pt>
                <c:pt idx="78">
                  <c:v>4.1108747783460116</c:v>
                </c:pt>
                <c:pt idx="79">
                  <c:v>3.406991657457854</c:v>
                </c:pt>
                <c:pt idx="80">
                  <c:v>3.7930233604029611</c:v>
                </c:pt>
                <c:pt idx="81">
                  <c:v>3.635670712119655</c:v>
                </c:pt>
                <c:pt idx="82">
                  <c:v>3.4169737163342928</c:v>
                </c:pt>
                <c:pt idx="83">
                  <c:v>3.7840536017166939</c:v>
                </c:pt>
                <c:pt idx="84">
                  <c:v>3.815272682591488</c:v>
                </c:pt>
                <c:pt idx="85">
                  <c:v>3.912374797620271</c:v>
                </c:pt>
                <c:pt idx="86">
                  <c:v>3.726775319952714</c:v>
                </c:pt>
                <c:pt idx="87">
                  <c:v>3.8161894145764799</c:v>
                </c:pt>
                <c:pt idx="88">
                  <c:v>3.392925061677631</c:v>
                </c:pt>
                <c:pt idx="89">
                  <c:v>3.6278915405273442</c:v>
                </c:pt>
                <c:pt idx="90">
                  <c:v>3.6220911929481909</c:v>
                </c:pt>
                <c:pt idx="91">
                  <c:v>3.896153901752673</c:v>
                </c:pt>
                <c:pt idx="92">
                  <c:v>3.6770172119140621</c:v>
                </c:pt>
                <c:pt idx="93">
                  <c:v>3.8759781686883219</c:v>
                </c:pt>
                <c:pt idx="94">
                  <c:v>3.4455506174187911</c:v>
                </c:pt>
                <c:pt idx="95">
                  <c:v>4.0602252357884456</c:v>
                </c:pt>
                <c:pt idx="96">
                  <c:v>3.631495024028577</c:v>
                </c:pt>
                <c:pt idx="97">
                  <c:v>3.5953798796001228</c:v>
                </c:pt>
                <c:pt idx="98">
                  <c:v>3.6856825979132402</c:v>
                </c:pt>
                <c:pt idx="99">
                  <c:v>3.4880342985454358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Sheet1!$F$251:$F$350</c:f>
              <c:numCache>
                <c:formatCode>General</c:formatCode>
                <c:ptCount val="100"/>
                <c:pt idx="0">
                  <c:v>3.4644713401794429</c:v>
                </c:pt>
                <c:pt idx="1">
                  <c:v>3.5386455059051509</c:v>
                </c:pt>
                <c:pt idx="2">
                  <c:v>3.3562335968017578</c:v>
                </c:pt>
                <c:pt idx="3">
                  <c:v>3.6327929496765141</c:v>
                </c:pt>
                <c:pt idx="4">
                  <c:v>3.461213350296021</c:v>
                </c:pt>
                <c:pt idx="5">
                  <c:v>3.6566836833953862</c:v>
                </c:pt>
                <c:pt idx="6">
                  <c:v>3.4351496696472168</c:v>
                </c:pt>
                <c:pt idx="7">
                  <c:v>3.6124253273010249</c:v>
                </c:pt>
                <c:pt idx="8">
                  <c:v>3.6157162189483638</c:v>
                </c:pt>
                <c:pt idx="9">
                  <c:v>3.561434268951416</c:v>
                </c:pt>
                <c:pt idx="10">
                  <c:v>3.3956210613250728</c:v>
                </c:pt>
                <c:pt idx="11">
                  <c:v>3.4511458873748779</c:v>
                </c:pt>
                <c:pt idx="12">
                  <c:v>3.5860850811004639</c:v>
                </c:pt>
                <c:pt idx="13">
                  <c:v>3.559938907623291</c:v>
                </c:pt>
                <c:pt idx="14">
                  <c:v>3.4331717491149898</c:v>
                </c:pt>
                <c:pt idx="15">
                  <c:v>3.506217479705811</c:v>
                </c:pt>
                <c:pt idx="16">
                  <c:v>3.5920977592468262</c:v>
                </c:pt>
                <c:pt idx="17">
                  <c:v>3.4237303733825679</c:v>
                </c:pt>
                <c:pt idx="18">
                  <c:v>3.4606728553771968</c:v>
                </c:pt>
                <c:pt idx="19">
                  <c:v>3.3768734931945801</c:v>
                </c:pt>
                <c:pt idx="20">
                  <c:v>3.4107520580291748</c:v>
                </c:pt>
                <c:pt idx="21">
                  <c:v>3.6935379505157471</c:v>
                </c:pt>
                <c:pt idx="22">
                  <c:v>3.413033008575439</c:v>
                </c:pt>
                <c:pt idx="23">
                  <c:v>3.4668107032775879</c:v>
                </c:pt>
                <c:pt idx="24">
                  <c:v>4.0447263717651367</c:v>
                </c:pt>
                <c:pt idx="25">
                  <c:v>4.0143671035766602</c:v>
                </c:pt>
                <c:pt idx="26">
                  <c:v>3.5935966968536381</c:v>
                </c:pt>
                <c:pt idx="27">
                  <c:v>3.4273064136505131</c:v>
                </c:pt>
                <c:pt idx="28">
                  <c:v>3.5456256866455078</c:v>
                </c:pt>
                <c:pt idx="29">
                  <c:v>3.870627641677856</c:v>
                </c:pt>
                <c:pt idx="30">
                  <c:v>3.3819553852081299</c:v>
                </c:pt>
                <c:pt idx="31">
                  <c:v>3.4700782299041748</c:v>
                </c:pt>
                <c:pt idx="32">
                  <c:v>3.3539977073669429</c:v>
                </c:pt>
                <c:pt idx="33">
                  <c:v>3.4951872825622559</c:v>
                </c:pt>
                <c:pt idx="34">
                  <c:v>3.5663657188415532</c:v>
                </c:pt>
                <c:pt idx="35">
                  <c:v>3.4331498146057129</c:v>
                </c:pt>
                <c:pt idx="36">
                  <c:v>3.4243087768554692</c:v>
                </c:pt>
                <c:pt idx="37">
                  <c:v>3.5516471862792969</c:v>
                </c:pt>
                <c:pt idx="38">
                  <c:v>3.574196338653564</c:v>
                </c:pt>
                <c:pt idx="39">
                  <c:v>3.4965789318084721</c:v>
                </c:pt>
                <c:pt idx="40">
                  <c:v>3.608186006546021</c:v>
                </c:pt>
                <c:pt idx="41">
                  <c:v>3.43048095703125</c:v>
                </c:pt>
                <c:pt idx="42">
                  <c:v>3.4093012809753418</c:v>
                </c:pt>
                <c:pt idx="43">
                  <c:v>3.672726154327393</c:v>
                </c:pt>
                <c:pt idx="44">
                  <c:v>3.638957262039185</c:v>
                </c:pt>
                <c:pt idx="45">
                  <c:v>3.572037935256958</c:v>
                </c:pt>
                <c:pt idx="46">
                  <c:v>3.4663188457489009</c:v>
                </c:pt>
                <c:pt idx="47">
                  <c:v>3.4733185768127441</c:v>
                </c:pt>
                <c:pt idx="48">
                  <c:v>3.7027237415313721</c:v>
                </c:pt>
                <c:pt idx="49">
                  <c:v>3.726361751556396</c:v>
                </c:pt>
                <c:pt idx="50">
                  <c:v>3.4996075630187988</c:v>
                </c:pt>
                <c:pt idx="51">
                  <c:v>3.5133183002471919</c:v>
                </c:pt>
                <c:pt idx="52">
                  <c:v>3.5570895671844478</c:v>
                </c:pt>
                <c:pt idx="53">
                  <c:v>3.4429829120635991</c:v>
                </c:pt>
                <c:pt idx="54">
                  <c:v>3.4745151996612549</c:v>
                </c:pt>
                <c:pt idx="55">
                  <c:v>3.652549266815186</c:v>
                </c:pt>
                <c:pt idx="56">
                  <c:v>3.5912671089172359</c:v>
                </c:pt>
                <c:pt idx="57">
                  <c:v>3.3956141471862789</c:v>
                </c:pt>
                <c:pt idx="58">
                  <c:v>3.5652613639831539</c:v>
                </c:pt>
                <c:pt idx="59">
                  <c:v>3.4523856639862061</c:v>
                </c:pt>
                <c:pt idx="60">
                  <c:v>3.867522001266479</c:v>
                </c:pt>
                <c:pt idx="61">
                  <c:v>3.4826645851135249</c:v>
                </c:pt>
                <c:pt idx="62">
                  <c:v>3.382024765014648</c:v>
                </c:pt>
                <c:pt idx="63">
                  <c:v>3.3900635242462158</c:v>
                </c:pt>
                <c:pt idx="64">
                  <c:v>3.5401484966278081</c:v>
                </c:pt>
                <c:pt idx="65">
                  <c:v>3.513617992401123</c:v>
                </c:pt>
                <c:pt idx="66">
                  <c:v>3.6153461933135991</c:v>
                </c:pt>
                <c:pt idx="67">
                  <c:v>3.406253337860107</c:v>
                </c:pt>
                <c:pt idx="68">
                  <c:v>3.4848964214324951</c:v>
                </c:pt>
                <c:pt idx="69">
                  <c:v>3.8054745197296138</c:v>
                </c:pt>
                <c:pt idx="70">
                  <c:v>3.59557032585144</c:v>
                </c:pt>
                <c:pt idx="71">
                  <c:v>3.888084888458252</c:v>
                </c:pt>
                <c:pt idx="72">
                  <c:v>3.4163138866424561</c:v>
                </c:pt>
                <c:pt idx="73">
                  <c:v>3.3944804668426509</c:v>
                </c:pt>
                <c:pt idx="74">
                  <c:v>3.3586513996124272</c:v>
                </c:pt>
                <c:pt idx="75">
                  <c:v>3.456567764282227</c:v>
                </c:pt>
                <c:pt idx="76">
                  <c:v>3.366818904876709</c:v>
                </c:pt>
                <c:pt idx="77">
                  <c:v>3.4848663806915279</c:v>
                </c:pt>
                <c:pt idx="78">
                  <c:v>3.487576961517334</c:v>
                </c:pt>
                <c:pt idx="79">
                  <c:v>3.4176375865936279</c:v>
                </c:pt>
                <c:pt idx="80">
                  <c:v>3.4662272930145259</c:v>
                </c:pt>
                <c:pt idx="81">
                  <c:v>3.435280323028564</c:v>
                </c:pt>
                <c:pt idx="82">
                  <c:v>3.505820512771606</c:v>
                </c:pt>
                <c:pt idx="83">
                  <c:v>3.649628877639771</c:v>
                </c:pt>
                <c:pt idx="84">
                  <c:v>3.6056971549987789</c:v>
                </c:pt>
                <c:pt idx="85">
                  <c:v>3.3809440135955811</c:v>
                </c:pt>
                <c:pt idx="86">
                  <c:v>3.414791584014893</c:v>
                </c:pt>
                <c:pt idx="87">
                  <c:v>3.5296790599822998</c:v>
                </c:pt>
                <c:pt idx="88">
                  <c:v>3.3432788848876949</c:v>
                </c:pt>
                <c:pt idx="89">
                  <c:v>3.4285602569580078</c:v>
                </c:pt>
                <c:pt idx="90">
                  <c:v>3.7772929668426509</c:v>
                </c:pt>
                <c:pt idx="91">
                  <c:v>3.605862140655518</c:v>
                </c:pt>
                <c:pt idx="92">
                  <c:v>3.6488404273986821</c:v>
                </c:pt>
                <c:pt idx="93">
                  <c:v>3.4567580223083501</c:v>
                </c:pt>
                <c:pt idx="94">
                  <c:v>3.4992156028747559</c:v>
                </c:pt>
                <c:pt idx="95">
                  <c:v>3.5739340782165532</c:v>
                </c:pt>
                <c:pt idx="96">
                  <c:v>3.5708587169647221</c:v>
                </c:pt>
                <c:pt idx="97">
                  <c:v>3.5769367218017578</c:v>
                </c:pt>
                <c:pt idx="98">
                  <c:v>3.4787249565124512</c:v>
                </c:pt>
                <c:pt idx="99">
                  <c:v>3.4300415515899658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59344"/>
        <c:axId val="1920262064"/>
      </c:lineChart>
      <c:catAx>
        <c:axId val="19202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2064"/>
        <c:crosses val="autoZero"/>
        <c:auto val="1"/>
        <c:lblAlgn val="ctr"/>
        <c:lblOffset val="100"/>
        <c:noMultiLvlLbl val="0"/>
      </c:catAx>
      <c:valAx>
        <c:axId val="19202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Sheet1!$D$1:$D$350</c:f>
              <c:numCache>
                <c:formatCode>General</c:formatCode>
                <c:ptCount val="350"/>
                <c:pt idx="0">
                  <c:v>0.33256317439832178</c:v>
                </c:pt>
                <c:pt idx="1">
                  <c:v>1.3403361471075761</c:v>
                </c:pt>
                <c:pt idx="2">
                  <c:v>1.2897812692742601</c:v>
                </c:pt>
                <c:pt idx="3">
                  <c:v>1.286727302952817</c:v>
                </c:pt>
                <c:pt idx="4">
                  <c:v>1.279325485229492</c:v>
                </c:pt>
                <c:pt idx="5">
                  <c:v>1.293408845600329</c:v>
                </c:pt>
                <c:pt idx="6">
                  <c:v>1.237279390033923</c:v>
                </c:pt>
                <c:pt idx="7">
                  <c:v>1.262548446655273</c:v>
                </c:pt>
                <c:pt idx="8">
                  <c:v>1.21942108555844</c:v>
                </c:pt>
                <c:pt idx="9">
                  <c:v>1.231532247442948</c:v>
                </c:pt>
                <c:pt idx="10">
                  <c:v>1.215781362433183</c:v>
                </c:pt>
                <c:pt idx="11">
                  <c:v>1.2072997846101461</c:v>
                </c:pt>
                <c:pt idx="12">
                  <c:v>1.2087176473517169</c:v>
                </c:pt>
                <c:pt idx="13">
                  <c:v>1.194735476845189</c:v>
                </c:pt>
                <c:pt idx="14">
                  <c:v>1.175491433394583</c:v>
                </c:pt>
                <c:pt idx="15">
                  <c:v>1.108075894807514</c:v>
                </c:pt>
                <c:pt idx="16">
                  <c:v>1.14888512460809</c:v>
                </c:pt>
                <c:pt idx="17">
                  <c:v>1.106149472688374</c:v>
                </c:pt>
                <c:pt idx="18">
                  <c:v>1.095329786601819</c:v>
                </c:pt>
                <c:pt idx="19">
                  <c:v>1.1085952959562599</c:v>
                </c:pt>
                <c:pt idx="20">
                  <c:v>1.111007389269377</c:v>
                </c:pt>
                <c:pt idx="21">
                  <c:v>1.1133023312217309</c:v>
                </c:pt>
                <c:pt idx="22">
                  <c:v>1.022625471416273</c:v>
                </c:pt>
                <c:pt idx="23">
                  <c:v>1.7543079978541321</c:v>
                </c:pt>
                <c:pt idx="24">
                  <c:v>1.474599436709755</c:v>
                </c:pt>
                <c:pt idx="25">
                  <c:v>1.3065374274002881</c:v>
                </c:pt>
                <c:pt idx="26">
                  <c:v>1.2040262724223889</c:v>
                </c:pt>
                <c:pt idx="27">
                  <c:v>1.124982231541684</c:v>
                </c:pt>
                <c:pt idx="28">
                  <c:v>1.065957721910979</c:v>
                </c:pt>
                <c:pt idx="29">
                  <c:v>1.0275840759277339</c:v>
                </c:pt>
                <c:pt idx="30">
                  <c:v>0.99614615189401723</c:v>
                </c:pt>
                <c:pt idx="31">
                  <c:v>0.96847504063656453</c:v>
                </c:pt>
                <c:pt idx="32">
                  <c:v>0.94382466767963613</c:v>
                </c:pt>
                <c:pt idx="33">
                  <c:v>0.94314284073679067</c:v>
                </c:pt>
                <c:pt idx="34">
                  <c:v>0.92185221220317637</c:v>
                </c:pt>
                <c:pt idx="35">
                  <c:v>0.91135988737407481</c:v>
                </c:pt>
                <c:pt idx="36">
                  <c:v>0.9106168245014391</c:v>
                </c:pt>
                <c:pt idx="37">
                  <c:v>0.90818244532534953</c:v>
                </c:pt>
                <c:pt idx="38">
                  <c:v>0.90783932334498352</c:v>
                </c:pt>
                <c:pt idx="39">
                  <c:v>0.9687744943719161</c:v>
                </c:pt>
                <c:pt idx="40">
                  <c:v>0.9664634905363384</c:v>
                </c:pt>
                <c:pt idx="41">
                  <c:v>0.94713140788831207</c:v>
                </c:pt>
                <c:pt idx="42">
                  <c:v>0.93360228287546254</c:v>
                </c:pt>
                <c:pt idx="43">
                  <c:v>0.93898030331260285</c:v>
                </c:pt>
                <c:pt idx="44">
                  <c:v>0.93206927650853211</c:v>
                </c:pt>
                <c:pt idx="45">
                  <c:v>0.9262667204204359</c:v>
                </c:pt>
                <c:pt idx="46">
                  <c:v>0.93338775634765625</c:v>
                </c:pt>
                <c:pt idx="47">
                  <c:v>0.92917813752826894</c:v>
                </c:pt>
                <c:pt idx="48">
                  <c:v>0.9349166468570107</c:v>
                </c:pt>
                <c:pt idx="49">
                  <c:v>0.93537651865105875</c:v>
                </c:pt>
                <c:pt idx="50">
                  <c:v>0.92339867039730672</c:v>
                </c:pt>
                <c:pt idx="51">
                  <c:v>0.92970055028011922</c:v>
                </c:pt>
                <c:pt idx="52">
                  <c:v>0.93914232755962168</c:v>
                </c:pt>
                <c:pt idx="53">
                  <c:v>0.93132320203279195</c:v>
                </c:pt>
                <c:pt idx="54">
                  <c:v>0.94277662979929067</c:v>
                </c:pt>
                <c:pt idx="55">
                  <c:v>0.93900680541992188</c:v>
                </c:pt>
                <c:pt idx="56">
                  <c:v>0.9240325124640214</c:v>
                </c:pt>
                <c:pt idx="57">
                  <c:v>0.9377927278217516</c:v>
                </c:pt>
                <c:pt idx="58">
                  <c:v>0.92865050466437093</c:v>
                </c:pt>
                <c:pt idx="59">
                  <c:v>0.93509794536389801</c:v>
                </c:pt>
                <c:pt idx="60">
                  <c:v>0.9217483118960732</c:v>
                </c:pt>
                <c:pt idx="61">
                  <c:v>0.9261719553094161</c:v>
                </c:pt>
                <c:pt idx="62">
                  <c:v>0.92953270360043172</c:v>
                </c:pt>
                <c:pt idx="63">
                  <c:v>0.92148047999331828</c:v>
                </c:pt>
                <c:pt idx="64">
                  <c:v>0.92451085542377676</c:v>
                </c:pt>
                <c:pt idx="65">
                  <c:v>0.92823761387875203</c:v>
                </c:pt>
                <c:pt idx="66">
                  <c:v>0.93650948373894938</c:v>
                </c:pt>
                <c:pt idx="67">
                  <c:v>0.93368590505499593</c:v>
                </c:pt>
                <c:pt idx="68">
                  <c:v>0.93475582725123352</c:v>
                </c:pt>
                <c:pt idx="69">
                  <c:v>0.93008101613898031</c:v>
                </c:pt>
                <c:pt idx="70">
                  <c:v>0.93405653301038238</c:v>
                </c:pt>
                <c:pt idx="71">
                  <c:v>0.94015392504240336</c:v>
                </c:pt>
                <c:pt idx="72">
                  <c:v>0.92908487821880137</c:v>
                </c:pt>
                <c:pt idx="73">
                  <c:v>0.92944034777189555</c:v>
                </c:pt>
                <c:pt idx="74">
                  <c:v>0.92986859773334707</c:v>
                </c:pt>
                <c:pt idx="75">
                  <c:v>0.94496546293559824</c:v>
                </c:pt>
                <c:pt idx="76">
                  <c:v>0.92731385481984996</c:v>
                </c:pt>
                <c:pt idx="77">
                  <c:v>0.92891803540681539</c:v>
                </c:pt>
                <c:pt idx="78">
                  <c:v>0.92714410079152965</c:v>
                </c:pt>
                <c:pt idx="79">
                  <c:v>0.94132102163214437</c:v>
                </c:pt>
                <c:pt idx="80">
                  <c:v>0.92518073634097453</c:v>
                </c:pt>
                <c:pt idx="81">
                  <c:v>0.92312862998560852</c:v>
                </c:pt>
                <c:pt idx="82">
                  <c:v>0.93932553341514191</c:v>
                </c:pt>
                <c:pt idx="83">
                  <c:v>0.9449842352616159</c:v>
                </c:pt>
                <c:pt idx="84">
                  <c:v>0.92470450150339223</c:v>
                </c:pt>
                <c:pt idx="85">
                  <c:v>0.93112303081311676</c:v>
                </c:pt>
                <c:pt idx="86">
                  <c:v>0.93311119079589844</c:v>
                </c:pt>
                <c:pt idx="87">
                  <c:v>0.93836814478824015</c:v>
                </c:pt>
                <c:pt idx="88">
                  <c:v>0.92906138771458679</c:v>
                </c:pt>
                <c:pt idx="89">
                  <c:v>0.93409889622738485</c:v>
                </c:pt>
                <c:pt idx="90">
                  <c:v>0.93765439485248769</c:v>
                </c:pt>
                <c:pt idx="91">
                  <c:v>0.92487104315506785</c:v>
                </c:pt>
                <c:pt idx="92">
                  <c:v>0.92487375359786184</c:v>
                </c:pt>
                <c:pt idx="93">
                  <c:v>0.93645567643015004</c:v>
                </c:pt>
                <c:pt idx="94">
                  <c:v>0.93020649960166535</c:v>
                </c:pt>
                <c:pt idx="95">
                  <c:v>0.92705455579255758</c:v>
                </c:pt>
                <c:pt idx="96">
                  <c:v>0.93681124637001434</c:v>
                </c:pt>
                <c:pt idx="97">
                  <c:v>0.9343354074578536</c:v>
                </c:pt>
                <c:pt idx="98">
                  <c:v>0.91803370024028574</c:v>
                </c:pt>
                <c:pt idx="99">
                  <c:v>0.93096060501901723</c:v>
                </c:pt>
                <c:pt idx="100">
                  <c:v>0.94601259733501231</c:v>
                </c:pt>
                <c:pt idx="101">
                  <c:v>0.91941763225354645</c:v>
                </c:pt>
                <c:pt idx="102">
                  <c:v>0.93771191647178254</c:v>
                </c:pt>
                <c:pt idx="103">
                  <c:v>0.91878067819695719</c:v>
                </c:pt>
                <c:pt idx="104">
                  <c:v>0.9338914971602591</c:v>
                </c:pt>
                <c:pt idx="105">
                  <c:v>0.93684055930689758</c:v>
                </c:pt>
                <c:pt idx="106">
                  <c:v>0.9290535575465152</c:v>
                </c:pt>
                <c:pt idx="107">
                  <c:v>0.93171149805972453</c:v>
                </c:pt>
                <c:pt idx="108">
                  <c:v>0.93688392639160156</c:v>
                </c:pt>
                <c:pt idx="109">
                  <c:v>0.92869005705180918</c:v>
                </c:pt>
                <c:pt idx="110">
                  <c:v>0.92990443581028992</c:v>
                </c:pt>
                <c:pt idx="111">
                  <c:v>0.92994097659462371</c:v>
                </c:pt>
                <c:pt idx="112">
                  <c:v>0.92746242723966899</c:v>
                </c:pt>
                <c:pt idx="113">
                  <c:v>0.93615040026212992</c:v>
                </c:pt>
                <c:pt idx="114">
                  <c:v>0.93111309252287211</c:v>
                </c:pt>
                <c:pt idx="115">
                  <c:v>0.94109294289036804</c:v>
                </c:pt>
                <c:pt idx="116">
                  <c:v>0.92854319120708262</c:v>
                </c:pt>
                <c:pt idx="117">
                  <c:v>0.92568086322985199</c:v>
                </c:pt>
                <c:pt idx="118">
                  <c:v>0.93595303987201894</c:v>
                </c:pt>
                <c:pt idx="119">
                  <c:v>0.93540543004086141</c:v>
                </c:pt>
                <c:pt idx="120">
                  <c:v>0.93002951772589437</c:v>
                </c:pt>
                <c:pt idx="121">
                  <c:v>0.92523765563964844</c:v>
                </c:pt>
                <c:pt idx="122">
                  <c:v>0.93262622230931336</c:v>
                </c:pt>
                <c:pt idx="123">
                  <c:v>0.93084214863024262</c:v>
                </c:pt>
                <c:pt idx="124">
                  <c:v>0.92710294221576894</c:v>
                </c:pt>
                <c:pt idx="125">
                  <c:v>0.93016684682745687</c:v>
                </c:pt>
                <c:pt idx="126">
                  <c:v>0.93455425061677633</c:v>
                </c:pt>
                <c:pt idx="127">
                  <c:v>0.92845214040655843</c:v>
                </c:pt>
                <c:pt idx="128">
                  <c:v>0.92986679077148438</c:v>
                </c:pt>
                <c:pt idx="129">
                  <c:v>0.9385047711824116</c:v>
                </c:pt>
                <c:pt idx="130">
                  <c:v>0.92747879028320313</c:v>
                </c:pt>
                <c:pt idx="131">
                  <c:v>0.93911994130987875</c:v>
                </c:pt>
                <c:pt idx="132">
                  <c:v>0.93052914268092102</c:v>
                </c:pt>
                <c:pt idx="133">
                  <c:v>0.9247810966090152</c:v>
                </c:pt>
                <c:pt idx="134">
                  <c:v>0.92815630059493215</c:v>
                </c:pt>
                <c:pt idx="135">
                  <c:v>0.93884759200246715</c:v>
                </c:pt>
                <c:pt idx="136">
                  <c:v>0.92014433208264801</c:v>
                </c:pt>
                <c:pt idx="137">
                  <c:v>0.93870524356239715</c:v>
                </c:pt>
                <c:pt idx="138">
                  <c:v>0.93304764597039469</c:v>
                </c:pt>
                <c:pt idx="139">
                  <c:v>0.93535322892038442</c:v>
                </c:pt>
                <c:pt idx="140">
                  <c:v>0.92693158199912629</c:v>
                </c:pt>
                <c:pt idx="141">
                  <c:v>0.93310356140136719</c:v>
                </c:pt>
                <c:pt idx="142">
                  <c:v>0.92697314212196746</c:v>
                </c:pt>
                <c:pt idx="143">
                  <c:v>0.93190544529965047</c:v>
                </c:pt>
                <c:pt idx="144">
                  <c:v>0.93399118122301605</c:v>
                </c:pt>
                <c:pt idx="145">
                  <c:v>0.91624290064761515</c:v>
                </c:pt>
                <c:pt idx="146">
                  <c:v>0.94394744069952718</c:v>
                </c:pt>
                <c:pt idx="147">
                  <c:v>0.93049370615105875</c:v>
                </c:pt>
                <c:pt idx="148">
                  <c:v>0.91624852230674347</c:v>
                </c:pt>
                <c:pt idx="149">
                  <c:v>0.92577452408640004</c:v>
                </c:pt>
                <c:pt idx="150">
                  <c:v>0.93380938078227793</c:v>
                </c:pt>
                <c:pt idx="151">
                  <c:v>0.92251235560366984</c:v>
                </c:pt>
                <c:pt idx="152">
                  <c:v>0.92166438855622945</c:v>
                </c:pt>
                <c:pt idx="153">
                  <c:v>0.92392268933747945</c:v>
                </c:pt>
                <c:pt idx="154">
                  <c:v>0.93809097691586141</c:v>
                </c:pt>
                <c:pt idx="155">
                  <c:v>0.93209668209678254</c:v>
                </c:pt>
                <c:pt idx="156">
                  <c:v>0.92545127868652344</c:v>
                </c:pt>
                <c:pt idx="157">
                  <c:v>0.92919148896869863</c:v>
                </c:pt>
                <c:pt idx="158">
                  <c:v>0.94214720475046254</c:v>
                </c:pt>
                <c:pt idx="159">
                  <c:v>0.93328265139931121</c:v>
                </c:pt>
                <c:pt idx="160">
                  <c:v>0.92645996495297078</c:v>
                </c:pt>
                <c:pt idx="161">
                  <c:v>0.92927219993189758</c:v>
                </c:pt>
                <c:pt idx="162">
                  <c:v>0.93092567042300578</c:v>
                </c:pt>
                <c:pt idx="163">
                  <c:v>0.93298962241724914</c:v>
                </c:pt>
                <c:pt idx="164">
                  <c:v>0.92486461840177836</c:v>
                </c:pt>
                <c:pt idx="165">
                  <c:v>0.91833074469315379</c:v>
                </c:pt>
                <c:pt idx="166">
                  <c:v>0.94210223147743621</c:v>
                </c:pt>
                <c:pt idx="167">
                  <c:v>0.92682416815506785</c:v>
                </c:pt>
                <c:pt idx="168">
                  <c:v>0.93054410030967316</c:v>
                </c:pt>
                <c:pt idx="169">
                  <c:v>0.92546633670204559</c:v>
                </c:pt>
                <c:pt idx="170">
                  <c:v>0.92791587428042765</c:v>
                </c:pt>
                <c:pt idx="171">
                  <c:v>0.92591426247044617</c:v>
                </c:pt>
                <c:pt idx="172">
                  <c:v>0.93297888103284332</c:v>
                </c:pt>
                <c:pt idx="173">
                  <c:v>0.92694252415707235</c:v>
                </c:pt>
                <c:pt idx="174">
                  <c:v>0.93161924261795848</c:v>
                </c:pt>
                <c:pt idx="175">
                  <c:v>0.9229782506039268</c:v>
                </c:pt>
                <c:pt idx="176">
                  <c:v>0.92731154592413656</c:v>
                </c:pt>
                <c:pt idx="177">
                  <c:v>0.94083514966462789</c:v>
                </c:pt>
                <c:pt idx="178">
                  <c:v>0.92946986148231903</c:v>
                </c:pt>
                <c:pt idx="179">
                  <c:v>0.93169011567768301</c:v>
                </c:pt>
                <c:pt idx="180">
                  <c:v>0.92968770077354035</c:v>
                </c:pt>
                <c:pt idx="181">
                  <c:v>0.93015791240491363</c:v>
                </c:pt>
                <c:pt idx="182">
                  <c:v>0.92503969292891652</c:v>
                </c:pt>
                <c:pt idx="183">
                  <c:v>0.93523306595651723</c:v>
                </c:pt>
                <c:pt idx="184">
                  <c:v>0.92419022007992391</c:v>
                </c:pt>
                <c:pt idx="185">
                  <c:v>0.92894032126978821</c:v>
                </c:pt>
                <c:pt idx="186">
                  <c:v>0.94229617871736226</c:v>
                </c:pt>
                <c:pt idx="187">
                  <c:v>0.92750930786132813</c:v>
                </c:pt>
                <c:pt idx="188">
                  <c:v>0.93096351623535156</c:v>
                </c:pt>
                <c:pt idx="189">
                  <c:v>0.93197973150956004</c:v>
                </c:pt>
                <c:pt idx="190">
                  <c:v>0.92848968505859375</c:v>
                </c:pt>
                <c:pt idx="191">
                  <c:v>0.92629512987638774</c:v>
                </c:pt>
                <c:pt idx="192">
                  <c:v>0.92341412995990957</c:v>
                </c:pt>
                <c:pt idx="193">
                  <c:v>0.92601826316431946</c:v>
                </c:pt>
                <c:pt idx="194">
                  <c:v>0.91877706427323191</c:v>
                </c:pt>
                <c:pt idx="195">
                  <c:v>0.93575055975663035</c:v>
                </c:pt>
                <c:pt idx="196">
                  <c:v>0.92886964898360402</c:v>
                </c:pt>
                <c:pt idx="197">
                  <c:v>0.93488622966565582</c:v>
                </c:pt>
                <c:pt idx="198">
                  <c:v>0.93223491467927633</c:v>
                </c:pt>
                <c:pt idx="199">
                  <c:v>0.93040054722836141</c:v>
                </c:pt>
                <c:pt idx="200">
                  <c:v>0.93733516492341695</c:v>
                </c:pt>
                <c:pt idx="201">
                  <c:v>0.93031180532355062</c:v>
                </c:pt>
                <c:pt idx="202">
                  <c:v>0.93302546049419199</c:v>
                </c:pt>
                <c:pt idx="203">
                  <c:v>0.93079576994243418</c:v>
                </c:pt>
                <c:pt idx="204">
                  <c:v>0.92379559968647207</c:v>
                </c:pt>
                <c:pt idx="205">
                  <c:v>0.93038699501439148</c:v>
                </c:pt>
                <c:pt idx="206">
                  <c:v>0.92849380091616984</c:v>
                </c:pt>
                <c:pt idx="207">
                  <c:v>0.92825989974172496</c:v>
                </c:pt>
                <c:pt idx="208">
                  <c:v>0.93002520109477793</c:v>
                </c:pt>
                <c:pt idx="209">
                  <c:v>0.92676734924316406</c:v>
                </c:pt>
                <c:pt idx="210">
                  <c:v>0.93118356403551605</c:v>
                </c:pt>
                <c:pt idx="211">
                  <c:v>0.93062260276392883</c:v>
                </c:pt>
                <c:pt idx="212">
                  <c:v>0.93034382870322785</c:v>
                </c:pt>
                <c:pt idx="213">
                  <c:v>0.92651989585474914</c:v>
                </c:pt>
                <c:pt idx="214">
                  <c:v>0.93579021253083883</c:v>
                </c:pt>
                <c:pt idx="215">
                  <c:v>0.93359043723658508</c:v>
                </c:pt>
                <c:pt idx="216">
                  <c:v>0.93858216938219574</c:v>
                </c:pt>
                <c:pt idx="217">
                  <c:v>0.92949827093827098</c:v>
                </c:pt>
                <c:pt idx="218">
                  <c:v>0.9179456610428659</c:v>
                </c:pt>
                <c:pt idx="219">
                  <c:v>0.92642252068770559</c:v>
                </c:pt>
                <c:pt idx="220">
                  <c:v>0.9254737653230366</c:v>
                </c:pt>
                <c:pt idx="221">
                  <c:v>0.92937780681409332</c:v>
                </c:pt>
                <c:pt idx="222">
                  <c:v>0.92933735094572367</c:v>
                </c:pt>
                <c:pt idx="223">
                  <c:v>0.93074085837916321</c:v>
                </c:pt>
                <c:pt idx="224">
                  <c:v>0.9263213308233964</c:v>
                </c:pt>
                <c:pt idx="225">
                  <c:v>0.93597472341437093</c:v>
                </c:pt>
                <c:pt idx="226">
                  <c:v>0.9439211393657484</c:v>
                </c:pt>
                <c:pt idx="227">
                  <c:v>0.93414718226382609</c:v>
                </c:pt>
                <c:pt idx="228">
                  <c:v>0.92982001053659535</c:v>
                </c:pt>
                <c:pt idx="229">
                  <c:v>0.93446711490028778</c:v>
                </c:pt>
                <c:pt idx="230">
                  <c:v>0.94311202199835531</c:v>
                </c:pt>
                <c:pt idx="231">
                  <c:v>0.92726516723632813</c:v>
                </c:pt>
                <c:pt idx="232">
                  <c:v>0.9263717249820107</c:v>
                </c:pt>
                <c:pt idx="233">
                  <c:v>0.94062554208855875</c:v>
                </c:pt>
                <c:pt idx="234">
                  <c:v>0.92966250369423309</c:v>
                </c:pt>
                <c:pt idx="235">
                  <c:v>0.92739476655658926</c:v>
                </c:pt>
                <c:pt idx="236">
                  <c:v>0.92700265583239105</c:v>
                </c:pt>
                <c:pt idx="237">
                  <c:v>0.92855302911055715</c:v>
                </c:pt>
                <c:pt idx="238">
                  <c:v>0.93138032210500621</c:v>
                </c:pt>
                <c:pt idx="239">
                  <c:v>0.91914327521073191</c:v>
                </c:pt>
                <c:pt idx="240">
                  <c:v>0.93357096220317637</c:v>
                </c:pt>
                <c:pt idx="241">
                  <c:v>0.94308451602333465</c:v>
                </c:pt>
                <c:pt idx="242">
                  <c:v>0.93030839217336558</c:v>
                </c:pt>
                <c:pt idx="243">
                  <c:v>0.92610580042788859</c:v>
                </c:pt>
                <c:pt idx="244">
                  <c:v>0.93181489643297699</c:v>
                </c:pt>
                <c:pt idx="245">
                  <c:v>0.92821542840254934</c:v>
                </c:pt>
                <c:pt idx="246">
                  <c:v>0.91832170988384043</c:v>
                </c:pt>
                <c:pt idx="247">
                  <c:v>0.93959948891087586</c:v>
                </c:pt>
                <c:pt idx="248">
                  <c:v>0.92877568696674551</c:v>
                </c:pt>
                <c:pt idx="249">
                  <c:v>0.92938222383197988</c:v>
                </c:pt>
                <c:pt idx="250">
                  <c:v>0.93861740513851766</c:v>
                </c:pt>
                <c:pt idx="251">
                  <c:v>0.9291048551860609</c:v>
                </c:pt>
                <c:pt idx="252">
                  <c:v>0.92556170413368621</c:v>
                </c:pt>
                <c:pt idx="253">
                  <c:v>0.93541777761358968</c:v>
                </c:pt>
                <c:pt idx="254">
                  <c:v>0.93740694146407277</c:v>
                </c:pt>
                <c:pt idx="255">
                  <c:v>0.92863022653680094</c:v>
                </c:pt>
                <c:pt idx="256">
                  <c:v>0.93689597280401937</c:v>
                </c:pt>
                <c:pt idx="257">
                  <c:v>0.93464279174804688</c:v>
                </c:pt>
                <c:pt idx="258">
                  <c:v>0.91713142395019531</c:v>
                </c:pt>
                <c:pt idx="259">
                  <c:v>0.93672682109631988</c:v>
                </c:pt>
                <c:pt idx="260">
                  <c:v>0.93031501770019531</c:v>
                </c:pt>
                <c:pt idx="261">
                  <c:v>0.9175438128019634</c:v>
                </c:pt>
                <c:pt idx="262">
                  <c:v>0.93759115118729441</c:v>
                </c:pt>
                <c:pt idx="263">
                  <c:v>0.92763077585320719</c:v>
                </c:pt>
                <c:pt idx="264">
                  <c:v>0.92697876378109578</c:v>
                </c:pt>
                <c:pt idx="265">
                  <c:v>0.93292888842130961</c:v>
                </c:pt>
                <c:pt idx="266">
                  <c:v>0.93232144807514394</c:v>
                </c:pt>
                <c:pt idx="267">
                  <c:v>0.92912944994474711</c:v>
                </c:pt>
                <c:pt idx="268">
                  <c:v>0.94177005165501648</c:v>
                </c:pt>
                <c:pt idx="269">
                  <c:v>0.93382393686394938</c:v>
                </c:pt>
                <c:pt idx="270">
                  <c:v>0.93785536916632406</c:v>
                </c:pt>
                <c:pt idx="271">
                  <c:v>0.93428541484631988</c:v>
                </c:pt>
                <c:pt idx="272">
                  <c:v>0.92758700722142273</c:v>
                </c:pt>
                <c:pt idx="273">
                  <c:v>0.93958965100740133</c:v>
                </c:pt>
                <c:pt idx="274">
                  <c:v>0.92996637444747121</c:v>
                </c:pt>
                <c:pt idx="275">
                  <c:v>0.93158982929430512</c:v>
                </c:pt>
                <c:pt idx="276">
                  <c:v>0.93289586117393097</c:v>
                </c:pt>
                <c:pt idx="277">
                  <c:v>0.92909863120631164</c:v>
                </c:pt>
                <c:pt idx="278">
                  <c:v>0.92748270536723887</c:v>
                </c:pt>
                <c:pt idx="279">
                  <c:v>0.93220841257195719</c:v>
                </c:pt>
                <c:pt idx="280">
                  <c:v>0.93225278352436269</c:v>
                </c:pt>
                <c:pt idx="281">
                  <c:v>0.93776983963815785</c:v>
                </c:pt>
                <c:pt idx="282">
                  <c:v>0.93117402729235199</c:v>
                </c:pt>
                <c:pt idx="283">
                  <c:v>0.93328415720086344</c:v>
                </c:pt>
                <c:pt idx="284">
                  <c:v>0.93693291513543375</c:v>
                </c:pt>
                <c:pt idx="285">
                  <c:v>0.92321867691843129</c:v>
                </c:pt>
                <c:pt idx="286">
                  <c:v>0.9283683174534848</c:v>
                </c:pt>
                <c:pt idx="287">
                  <c:v>0.92020918193616363</c:v>
                </c:pt>
                <c:pt idx="288">
                  <c:v>0.93165337411980875</c:v>
                </c:pt>
                <c:pt idx="289">
                  <c:v>0.93086061979594981</c:v>
                </c:pt>
                <c:pt idx="290">
                  <c:v>0.93410140589663859</c:v>
                </c:pt>
                <c:pt idx="291">
                  <c:v>0.93590625963712992</c:v>
                </c:pt>
                <c:pt idx="292">
                  <c:v>0.92949054115696961</c:v>
                </c:pt>
                <c:pt idx="293">
                  <c:v>0.92056354723478617</c:v>
                </c:pt>
                <c:pt idx="294">
                  <c:v>0.93572757118626648</c:v>
                </c:pt>
                <c:pt idx="295">
                  <c:v>0.92813813058953532</c:v>
                </c:pt>
                <c:pt idx="296">
                  <c:v>0.92987070585552012</c:v>
                </c:pt>
                <c:pt idx="297">
                  <c:v>0.92604968422337586</c:v>
                </c:pt>
                <c:pt idx="298">
                  <c:v>0.93028731095163442</c:v>
                </c:pt>
                <c:pt idx="299">
                  <c:v>0.93410090396278778</c:v>
                </c:pt>
                <c:pt idx="300">
                  <c:v>0.92773266842490754</c:v>
                </c:pt>
                <c:pt idx="301">
                  <c:v>0.92015035528885691</c:v>
                </c:pt>
                <c:pt idx="302">
                  <c:v>0.92856005618446746</c:v>
                </c:pt>
                <c:pt idx="303">
                  <c:v>0.92423509296618012</c:v>
                </c:pt>
                <c:pt idx="304">
                  <c:v>0.92878221210680512</c:v>
                </c:pt>
                <c:pt idx="305">
                  <c:v>0.92941484953227793</c:v>
                </c:pt>
                <c:pt idx="306">
                  <c:v>0.93310868112664469</c:v>
                </c:pt>
                <c:pt idx="307">
                  <c:v>0.92699321947599711</c:v>
                </c:pt>
                <c:pt idx="308">
                  <c:v>0.93031451576634461</c:v>
                </c:pt>
                <c:pt idx="309">
                  <c:v>0.92958681206954152</c:v>
                </c:pt>
                <c:pt idx="310">
                  <c:v>0.93193385475560242</c:v>
                </c:pt>
                <c:pt idx="311">
                  <c:v>0.9300796107241982</c:v>
                </c:pt>
                <c:pt idx="312">
                  <c:v>0.94038130107678863</c:v>
                </c:pt>
                <c:pt idx="313">
                  <c:v>0.93723096345600332</c:v>
                </c:pt>
                <c:pt idx="314">
                  <c:v>0.92481874164782074</c:v>
                </c:pt>
                <c:pt idx="315">
                  <c:v>0.92515684428967926</c:v>
                </c:pt>
                <c:pt idx="316">
                  <c:v>0.93015459964149871</c:v>
                </c:pt>
                <c:pt idx="317">
                  <c:v>0.93748835513466278</c:v>
                </c:pt>
                <c:pt idx="318">
                  <c:v>0.93296834042197785</c:v>
                </c:pt>
                <c:pt idx="319">
                  <c:v>0.93089535361842102</c:v>
                </c:pt>
                <c:pt idx="320">
                  <c:v>0.92915886326840047</c:v>
                </c:pt>
                <c:pt idx="321">
                  <c:v>0.92496309782329356</c:v>
                </c:pt>
                <c:pt idx="322">
                  <c:v>0.9297425119500411</c:v>
                </c:pt>
                <c:pt idx="323">
                  <c:v>0.91996243125513977</c:v>
                </c:pt>
                <c:pt idx="324">
                  <c:v>0.93146143461528574</c:v>
                </c:pt>
                <c:pt idx="325">
                  <c:v>0.9309188441226357</c:v>
                </c:pt>
                <c:pt idx="326">
                  <c:v>0.93728346573679067</c:v>
                </c:pt>
                <c:pt idx="327">
                  <c:v>0.92759774860582855</c:v>
                </c:pt>
                <c:pt idx="328">
                  <c:v>0.93980708875154195</c:v>
                </c:pt>
                <c:pt idx="329">
                  <c:v>0.92718024002878285</c:v>
                </c:pt>
                <c:pt idx="330">
                  <c:v>0.93159725791529602</c:v>
                </c:pt>
                <c:pt idx="331">
                  <c:v>0.92018338253623566</c:v>
                </c:pt>
                <c:pt idx="332">
                  <c:v>0.92767665260716492</c:v>
                </c:pt>
                <c:pt idx="333">
                  <c:v>0.93267199867650086</c:v>
                </c:pt>
                <c:pt idx="334">
                  <c:v>0.92774100052682973</c:v>
                </c:pt>
                <c:pt idx="335">
                  <c:v>0.93542279695209707</c:v>
                </c:pt>
                <c:pt idx="336">
                  <c:v>0.91822654322574015</c:v>
                </c:pt>
                <c:pt idx="337">
                  <c:v>0.9286221955951891</c:v>
                </c:pt>
                <c:pt idx="338">
                  <c:v>0.92348691036826691</c:v>
                </c:pt>
                <c:pt idx="339">
                  <c:v>0.92099410609195109</c:v>
                </c:pt>
                <c:pt idx="340">
                  <c:v>0.92540198878238078</c:v>
                </c:pt>
                <c:pt idx="341">
                  <c:v>0.94381392629523031</c:v>
                </c:pt>
                <c:pt idx="342">
                  <c:v>0.92636791028474508</c:v>
                </c:pt>
                <c:pt idx="343">
                  <c:v>0.94096123544793375</c:v>
                </c:pt>
                <c:pt idx="344">
                  <c:v>0.9286216936613384</c:v>
                </c:pt>
                <c:pt idx="345">
                  <c:v>0.92478099622224508</c:v>
                </c:pt>
                <c:pt idx="346">
                  <c:v>0.92611834877415711</c:v>
                </c:pt>
                <c:pt idx="347">
                  <c:v>0.92633879812140218</c:v>
                </c:pt>
                <c:pt idx="348">
                  <c:v>0.93252934907612051</c:v>
                </c:pt>
                <c:pt idx="349">
                  <c:v>0.9296676234195107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Sheet1!$H$1:$H$350</c:f>
              <c:numCache>
                <c:formatCode>General</c:formatCode>
                <c:ptCount val="350"/>
                <c:pt idx="0">
                  <c:v>0.18364477157592771</c:v>
                </c:pt>
                <c:pt idx="1">
                  <c:v>7.9928003251552582E-2</c:v>
                </c:pt>
                <c:pt idx="2">
                  <c:v>0.40535837411880488</c:v>
                </c:pt>
                <c:pt idx="3">
                  <c:v>0.18963108956813809</c:v>
                </c:pt>
                <c:pt idx="4">
                  <c:v>0.47398558259010309</c:v>
                </c:pt>
                <c:pt idx="5">
                  <c:v>0.35915717482566828</c:v>
                </c:pt>
                <c:pt idx="6">
                  <c:v>0.34434166550636292</c:v>
                </c:pt>
                <c:pt idx="7">
                  <c:v>0.37389647960662842</c:v>
                </c:pt>
                <c:pt idx="8">
                  <c:v>0.34766444563865662</c:v>
                </c:pt>
                <c:pt idx="9">
                  <c:v>0.34264141321182251</c:v>
                </c:pt>
                <c:pt idx="10">
                  <c:v>0.36664885282516479</c:v>
                </c:pt>
                <c:pt idx="11">
                  <c:v>0.39399287104606628</c:v>
                </c:pt>
                <c:pt idx="12">
                  <c:v>0.48887643218040472</c:v>
                </c:pt>
                <c:pt idx="13">
                  <c:v>0.61382031440734863</c:v>
                </c:pt>
                <c:pt idx="14">
                  <c:v>0.39794012904167181</c:v>
                </c:pt>
                <c:pt idx="15">
                  <c:v>0.37818914651870728</c:v>
                </c:pt>
                <c:pt idx="16">
                  <c:v>0.63282811641693115</c:v>
                </c:pt>
                <c:pt idx="17">
                  <c:v>0.44156891107559199</c:v>
                </c:pt>
                <c:pt idx="18">
                  <c:v>0.44871252775192261</c:v>
                </c:pt>
                <c:pt idx="19">
                  <c:v>0.54976749420166016</c:v>
                </c:pt>
                <c:pt idx="20">
                  <c:v>0.54316532611846924</c:v>
                </c:pt>
                <c:pt idx="21">
                  <c:v>0.49938791990280151</c:v>
                </c:pt>
                <c:pt idx="22">
                  <c:v>0.45795336365699768</c:v>
                </c:pt>
                <c:pt idx="23">
                  <c:v>1.4136818647384639</c:v>
                </c:pt>
                <c:pt idx="24">
                  <c:v>1.263203024864197</c:v>
                </c:pt>
                <c:pt idx="25">
                  <c:v>1.1561430692672729</c:v>
                </c:pt>
                <c:pt idx="26">
                  <c:v>1.0841023921966551</c:v>
                </c:pt>
                <c:pt idx="27">
                  <c:v>0.95692002773284912</c:v>
                </c:pt>
                <c:pt idx="28">
                  <c:v>0.89549720287322998</c:v>
                </c:pt>
                <c:pt idx="29">
                  <c:v>0.86679399013519287</c:v>
                </c:pt>
                <c:pt idx="30">
                  <c:v>0.81326133012771606</c:v>
                </c:pt>
                <c:pt idx="31">
                  <c:v>0.8097456693649292</c:v>
                </c:pt>
                <c:pt idx="32">
                  <c:v>0.79530477523803711</c:v>
                </c:pt>
                <c:pt idx="33">
                  <c:v>0.77979248762130737</c:v>
                </c:pt>
                <c:pt idx="34">
                  <c:v>0.76757413148880005</c:v>
                </c:pt>
                <c:pt idx="35">
                  <c:v>0.78384214639663696</c:v>
                </c:pt>
                <c:pt idx="36">
                  <c:v>0.77123242616653442</c:v>
                </c:pt>
                <c:pt idx="37">
                  <c:v>0.766090989112854</c:v>
                </c:pt>
                <c:pt idx="38">
                  <c:v>0.76752054691314697</c:v>
                </c:pt>
                <c:pt idx="39">
                  <c:v>0.92800319194793701</c:v>
                </c:pt>
                <c:pt idx="40">
                  <c:v>0.94385111331939697</c:v>
                </c:pt>
                <c:pt idx="41">
                  <c:v>0.90229213237762451</c:v>
                </c:pt>
                <c:pt idx="42">
                  <c:v>0.9052811861038208</c:v>
                </c:pt>
                <c:pt idx="43">
                  <c:v>0.92101144790649414</c:v>
                </c:pt>
                <c:pt idx="44">
                  <c:v>0.91190499067306519</c:v>
                </c:pt>
                <c:pt idx="45">
                  <c:v>0.90419435501098633</c:v>
                </c:pt>
                <c:pt idx="46">
                  <c:v>0.95819854736328125</c:v>
                </c:pt>
                <c:pt idx="47">
                  <c:v>0.92881643772125244</c:v>
                </c:pt>
                <c:pt idx="48">
                  <c:v>0.91689169406890869</c:v>
                </c:pt>
                <c:pt idx="49">
                  <c:v>0.92096006870269775</c:v>
                </c:pt>
                <c:pt idx="50">
                  <c:v>0.90721064805984497</c:v>
                </c:pt>
                <c:pt idx="51">
                  <c:v>0.89430677890777588</c:v>
                </c:pt>
                <c:pt idx="52">
                  <c:v>0.91570502519607544</c:v>
                </c:pt>
                <c:pt idx="53">
                  <c:v>0.93002712726593018</c:v>
                </c:pt>
                <c:pt idx="54">
                  <c:v>0.94595670700073242</c:v>
                </c:pt>
                <c:pt idx="55">
                  <c:v>0.96074903011322021</c:v>
                </c:pt>
                <c:pt idx="56">
                  <c:v>0.91388952732086182</c:v>
                </c:pt>
                <c:pt idx="57">
                  <c:v>0.9088512659072876</c:v>
                </c:pt>
                <c:pt idx="58">
                  <c:v>0.91383969783782959</c:v>
                </c:pt>
                <c:pt idx="59">
                  <c:v>0.94432675838470459</c:v>
                </c:pt>
                <c:pt idx="60">
                  <c:v>0.91692698001861572</c:v>
                </c:pt>
                <c:pt idx="61">
                  <c:v>0.93861883878707886</c:v>
                </c:pt>
                <c:pt idx="62">
                  <c:v>0.94593131542205811</c:v>
                </c:pt>
                <c:pt idx="63">
                  <c:v>0.91512566804885864</c:v>
                </c:pt>
                <c:pt idx="64">
                  <c:v>0.93530577421188354</c:v>
                </c:pt>
                <c:pt idx="65">
                  <c:v>0.91990506649017334</c:v>
                </c:pt>
                <c:pt idx="66">
                  <c:v>0.95412284135818481</c:v>
                </c:pt>
                <c:pt idx="67">
                  <c:v>0.92207223176956177</c:v>
                </c:pt>
                <c:pt idx="68">
                  <c:v>0.95205891132354736</c:v>
                </c:pt>
                <c:pt idx="69">
                  <c:v>0.90696442127227783</c:v>
                </c:pt>
                <c:pt idx="70">
                  <c:v>0.9393652081489563</c:v>
                </c:pt>
                <c:pt idx="71">
                  <c:v>0.9512060284614563</c:v>
                </c:pt>
                <c:pt idx="72">
                  <c:v>0.92244136333465576</c:v>
                </c:pt>
                <c:pt idx="73">
                  <c:v>0.90889418125152588</c:v>
                </c:pt>
                <c:pt idx="74">
                  <c:v>0.92030858993530273</c:v>
                </c:pt>
                <c:pt idx="75">
                  <c:v>0.93655097484588623</c:v>
                </c:pt>
                <c:pt idx="76">
                  <c:v>0.94328862428665161</c:v>
                </c:pt>
                <c:pt idx="77">
                  <c:v>0.95379030704498291</c:v>
                </c:pt>
                <c:pt idx="78">
                  <c:v>0.91732823848724365</c:v>
                </c:pt>
                <c:pt idx="79">
                  <c:v>0.92861759662628174</c:v>
                </c:pt>
                <c:pt idx="80">
                  <c:v>0.91162759065628052</c:v>
                </c:pt>
                <c:pt idx="81">
                  <c:v>0.90792810916900635</c:v>
                </c:pt>
                <c:pt idx="82">
                  <c:v>0.93816965818405151</c:v>
                </c:pt>
                <c:pt idx="83">
                  <c:v>0.91370755434036255</c:v>
                </c:pt>
                <c:pt idx="84">
                  <c:v>0.93344962596893311</c:v>
                </c:pt>
                <c:pt idx="85">
                  <c:v>0.92539864778518677</c:v>
                </c:pt>
                <c:pt idx="86">
                  <c:v>0.93862360715866089</c:v>
                </c:pt>
                <c:pt idx="87">
                  <c:v>0.92351645231246948</c:v>
                </c:pt>
                <c:pt idx="88">
                  <c:v>0.9353785514831543</c:v>
                </c:pt>
                <c:pt idx="89">
                  <c:v>0.95107018947601318</c:v>
                </c:pt>
                <c:pt idx="90">
                  <c:v>0.94468891620635986</c:v>
                </c:pt>
                <c:pt idx="91">
                  <c:v>0.91353082656860352</c:v>
                </c:pt>
                <c:pt idx="92">
                  <c:v>0.90833175182342529</c:v>
                </c:pt>
                <c:pt idx="93">
                  <c:v>0.91998845338821411</c:v>
                </c:pt>
                <c:pt idx="94">
                  <c:v>0.92166197299957275</c:v>
                </c:pt>
                <c:pt idx="95">
                  <c:v>0.93371915817260742</c:v>
                </c:pt>
                <c:pt idx="96">
                  <c:v>0.93091839551925659</c:v>
                </c:pt>
                <c:pt idx="97">
                  <c:v>0.91587257385253906</c:v>
                </c:pt>
                <c:pt idx="98">
                  <c:v>0.89678061008453369</c:v>
                </c:pt>
                <c:pt idx="99">
                  <c:v>0.93651789426803589</c:v>
                </c:pt>
                <c:pt idx="100">
                  <c:v>0.92573624849319458</c:v>
                </c:pt>
                <c:pt idx="101">
                  <c:v>0.93823164701461792</c:v>
                </c:pt>
                <c:pt idx="102">
                  <c:v>0.94347894191741943</c:v>
                </c:pt>
                <c:pt idx="103">
                  <c:v>0.92120969295501709</c:v>
                </c:pt>
                <c:pt idx="104">
                  <c:v>0.96305960416793823</c:v>
                </c:pt>
                <c:pt idx="105">
                  <c:v>0.9501226544380188</c:v>
                </c:pt>
                <c:pt idx="106">
                  <c:v>0.91465932130813599</c:v>
                </c:pt>
                <c:pt idx="107">
                  <c:v>0.9033360481262207</c:v>
                </c:pt>
                <c:pt idx="108">
                  <c:v>0.91848218441009521</c:v>
                </c:pt>
                <c:pt idx="109">
                  <c:v>0.89844101667404175</c:v>
                </c:pt>
                <c:pt idx="110">
                  <c:v>0.90495860576629639</c:v>
                </c:pt>
                <c:pt idx="111">
                  <c:v>0.90563333034515381</c:v>
                </c:pt>
                <c:pt idx="112">
                  <c:v>0.90855139493942261</c:v>
                </c:pt>
                <c:pt idx="113">
                  <c:v>0.90998256206512451</c:v>
                </c:pt>
                <c:pt idx="114">
                  <c:v>0.92008876800537109</c:v>
                </c:pt>
                <c:pt idx="115">
                  <c:v>0.91992652416229248</c:v>
                </c:pt>
                <c:pt idx="116">
                  <c:v>0.92068022489547729</c:v>
                </c:pt>
                <c:pt idx="117">
                  <c:v>0.9348907470703125</c:v>
                </c:pt>
                <c:pt idx="118">
                  <c:v>0.93202513456344604</c:v>
                </c:pt>
                <c:pt idx="119">
                  <c:v>0.92258137464523315</c:v>
                </c:pt>
                <c:pt idx="120">
                  <c:v>0.93230569362640381</c:v>
                </c:pt>
                <c:pt idx="121">
                  <c:v>0.93217241764068604</c:v>
                </c:pt>
                <c:pt idx="122">
                  <c:v>0.90020215511322021</c:v>
                </c:pt>
                <c:pt idx="123">
                  <c:v>0.91810119152069092</c:v>
                </c:pt>
                <c:pt idx="124">
                  <c:v>0.91726076602935791</c:v>
                </c:pt>
                <c:pt idx="125">
                  <c:v>0.92386656999588013</c:v>
                </c:pt>
                <c:pt idx="126">
                  <c:v>0.93633043766021729</c:v>
                </c:pt>
                <c:pt idx="127">
                  <c:v>0.91520977020263672</c:v>
                </c:pt>
                <c:pt idx="128">
                  <c:v>0.94560325145721436</c:v>
                </c:pt>
                <c:pt idx="129">
                  <c:v>0.95769673585891724</c:v>
                </c:pt>
                <c:pt idx="130">
                  <c:v>0.93306571245193481</c:v>
                </c:pt>
                <c:pt idx="131">
                  <c:v>0.89912903308868408</c:v>
                </c:pt>
                <c:pt idx="132">
                  <c:v>0.92027205228805542</c:v>
                </c:pt>
                <c:pt idx="133">
                  <c:v>0.91617774963378906</c:v>
                </c:pt>
                <c:pt idx="134">
                  <c:v>0.92079514265060425</c:v>
                </c:pt>
                <c:pt idx="135">
                  <c:v>0.93078744411468506</c:v>
                </c:pt>
                <c:pt idx="136">
                  <c:v>0.91677665710449219</c:v>
                </c:pt>
                <c:pt idx="137">
                  <c:v>0.91218292713165283</c:v>
                </c:pt>
                <c:pt idx="138">
                  <c:v>0.94268876314163208</c:v>
                </c:pt>
                <c:pt idx="139">
                  <c:v>0.92470043897628784</c:v>
                </c:pt>
                <c:pt idx="140">
                  <c:v>0.92822074890136719</c:v>
                </c:pt>
                <c:pt idx="141">
                  <c:v>0.93216294050216675</c:v>
                </c:pt>
                <c:pt idx="142">
                  <c:v>0.91897183656692505</c:v>
                </c:pt>
                <c:pt idx="143">
                  <c:v>0.918437659740448</c:v>
                </c:pt>
                <c:pt idx="144">
                  <c:v>0.91618937253952026</c:v>
                </c:pt>
                <c:pt idx="145">
                  <c:v>0.9084283709526062</c:v>
                </c:pt>
                <c:pt idx="146">
                  <c:v>0.94299209117889404</c:v>
                </c:pt>
                <c:pt idx="147">
                  <c:v>0.92556893825531006</c:v>
                </c:pt>
                <c:pt idx="148">
                  <c:v>0.93414020538330078</c:v>
                </c:pt>
                <c:pt idx="149">
                  <c:v>0.9086533784866333</c:v>
                </c:pt>
                <c:pt idx="150">
                  <c:v>0.95057821273803711</c:v>
                </c:pt>
                <c:pt idx="151">
                  <c:v>0.91673403978347778</c:v>
                </c:pt>
                <c:pt idx="152">
                  <c:v>0.89576274156570435</c:v>
                </c:pt>
                <c:pt idx="153">
                  <c:v>0.94228649139404297</c:v>
                </c:pt>
                <c:pt idx="154">
                  <c:v>0.92881190776824951</c:v>
                </c:pt>
                <c:pt idx="155">
                  <c:v>0.92072850465774536</c:v>
                </c:pt>
                <c:pt idx="156">
                  <c:v>0.93502599000930786</c:v>
                </c:pt>
                <c:pt idx="157">
                  <c:v>0.93083953857421875</c:v>
                </c:pt>
                <c:pt idx="158">
                  <c:v>0.93825417757034302</c:v>
                </c:pt>
                <c:pt idx="159">
                  <c:v>0.93418443202972412</c:v>
                </c:pt>
                <c:pt idx="160">
                  <c:v>0.91552513837814331</c:v>
                </c:pt>
                <c:pt idx="161">
                  <c:v>0.93253695964813232</c:v>
                </c:pt>
                <c:pt idx="162">
                  <c:v>0.91869401931762695</c:v>
                </c:pt>
                <c:pt idx="163">
                  <c:v>0.89599001407623291</c:v>
                </c:pt>
                <c:pt idx="164">
                  <c:v>0.92046624422073364</c:v>
                </c:pt>
                <c:pt idx="165">
                  <c:v>0.90666073560714722</c:v>
                </c:pt>
                <c:pt idx="166">
                  <c:v>0.91581344604492188</c:v>
                </c:pt>
                <c:pt idx="167">
                  <c:v>0.91804397106170654</c:v>
                </c:pt>
                <c:pt idx="168">
                  <c:v>0.9281536340713501</c:v>
                </c:pt>
                <c:pt idx="169">
                  <c:v>0.92658412456512451</c:v>
                </c:pt>
                <c:pt idx="170">
                  <c:v>0.91377383470535278</c:v>
                </c:pt>
                <c:pt idx="171">
                  <c:v>0.91490852832794189</c:v>
                </c:pt>
                <c:pt idx="172">
                  <c:v>0.91707515716552734</c:v>
                </c:pt>
                <c:pt idx="173">
                  <c:v>0.94435346126556396</c:v>
                </c:pt>
                <c:pt idx="174">
                  <c:v>0.90452462434768677</c:v>
                </c:pt>
                <c:pt idx="175">
                  <c:v>0.90356016159057617</c:v>
                </c:pt>
                <c:pt idx="176">
                  <c:v>0.91765975952148438</c:v>
                </c:pt>
                <c:pt idx="177">
                  <c:v>0.93526047468185425</c:v>
                </c:pt>
                <c:pt idx="178">
                  <c:v>0.91263562440872192</c:v>
                </c:pt>
                <c:pt idx="179">
                  <c:v>0.92024165391921997</c:v>
                </c:pt>
                <c:pt idx="180">
                  <c:v>0.94038468599319458</c:v>
                </c:pt>
                <c:pt idx="181">
                  <c:v>0.92475444078445435</c:v>
                </c:pt>
                <c:pt idx="182">
                  <c:v>0.92351704835891724</c:v>
                </c:pt>
                <c:pt idx="183">
                  <c:v>0.91322869062423706</c:v>
                </c:pt>
                <c:pt idx="184">
                  <c:v>0.90142744779586792</c:v>
                </c:pt>
                <c:pt idx="185">
                  <c:v>0.93641126155853271</c:v>
                </c:pt>
                <c:pt idx="186">
                  <c:v>0.90842676162719727</c:v>
                </c:pt>
                <c:pt idx="187">
                  <c:v>0.90534067153930664</c:v>
                </c:pt>
                <c:pt idx="188">
                  <c:v>0.90424096584320068</c:v>
                </c:pt>
                <c:pt idx="189">
                  <c:v>0.94684553146362305</c:v>
                </c:pt>
                <c:pt idx="190">
                  <c:v>0.93679237365722656</c:v>
                </c:pt>
                <c:pt idx="191">
                  <c:v>0.90809047222137451</c:v>
                </c:pt>
                <c:pt idx="192">
                  <c:v>0.94088047742843628</c:v>
                </c:pt>
                <c:pt idx="193">
                  <c:v>0.93119823932647705</c:v>
                </c:pt>
                <c:pt idx="194">
                  <c:v>0.92689788341522217</c:v>
                </c:pt>
                <c:pt idx="195">
                  <c:v>0.9361451268196106</c:v>
                </c:pt>
                <c:pt idx="196">
                  <c:v>0.91630709171295166</c:v>
                </c:pt>
                <c:pt idx="197">
                  <c:v>0.91790753602981567</c:v>
                </c:pt>
                <c:pt idx="198">
                  <c:v>0.93500345945358276</c:v>
                </c:pt>
                <c:pt idx="199">
                  <c:v>0.93468630313873291</c:v>
                </c:pt>
                <c:pt idx="200">
                  <c:v>0.93478888273239136</c:v>
                </c:pt>
                <c:pt idx="201">
                  <c:v>0.93065959215164185</c:v>
                </c:pt>
                <c:pt idx="202">
                  <c:v>0.94653767347335815</c:v>
                </c:pt>
                <c:pt idx="203">
                  <c:v>0.91769218444824219</c:v>
                </c:pt>
                <c:pt idx="204">
                  <c:v>0.92954236268997192</c:v>
                </c:pt>
                <c:pt idx="205">
                  <c:v>0.92590540647506714</c:v>
                </c:pt>
                <c:pt idx="206">
                  <c:v>0.89772927761077881</c:v>
                </c:pt>
                <c:pt idx="207">
                  <c:v>0.92633455991744995</c:v>
                </c:pt>
                <c:pt idx="208">
                  <c:v>0.9352189302444458</c:v>
                </c:pt>
                <c:pt idx="209">
                  <c:v>0.91688632965087891</c:v>
                </c:pt>
                <c:pt idx="210">
                  <c:v>0.88520181179046631</c:v>
                </c:pt>
                <c:pt idx="211">
                  <c:v>0.93742644786834717</c:v>
                </c:pt>
                <c:pt idx="212">
                  <c:v>0.95553940534591675</c:v>
                </c:pt>
                <c:pt idx="213">
                  <c:v>0.92296397686004639</c:v>
                </c:pt>
                <c:pt idx="214">
                  <c:v>0.90636187791824341</c:v>
                </c:pt>
                <c:pt idx="215">
                  <c:v>0.87685763835906982</c:v>
                </c:pt>
                <c:pt idx="216">
                  <c:v>0.93797808885574341</c:v>
                </c:pt>
                <c:pt idx="217">
                  <c:v>0.92934095859527588</c:v>
                </c:pt>
                <c:pt idx="218">
                  <c:v>0.90085136890411377</c:v>
                </c:pt>
                <c:pt idx="219">
                  <c:v>0.8714563250541687</c:v>
                </c:pt>
                <c:pt idx="220">
                  <c:v>0.89939612150192261</c:v>
                </c:pt>
                <c:pt idx="221">
                  <c:v>0.94862860441207886</c:v>
                </c:pt>
                <c:pt idx="222">
                  <c:v>0.94046688079833984</c:v>
                </c:pt>
                <c:pt idx="223">
                  <c:v>0.92351710796356201</c:v>
                </c:pt>
                <c:pt idx="224">
                  <c:v>0.92753350734710693</c:v>
                </c:pt>
                <c:pt idx="225">
                  <c:v>0.95411187410354614</c:v>
                </c:pt>
                <c:pt idx="226">
                  <c:v>0.94420254230499268</c:v>
                </c:pt>
                <c:pt idx="227">
                  <c:v>0.91244828701019287</c:v>
                </c:pt>
                <c:pt idx="228">
                  <c:v>0.92975825071334839</c:v>
                </c:pt>
                <c:pt idx="229">
                  <c:v>0.92811739444732666</c:v>
                </c:pt>
                <c:pt idx="230">
                  <c:v>0.9370759129524231</c:v>
                </c:pt>
                <c:pt idx="231">
                  <c:v>0.92877370119094849</c:v>
                </c:pt>
                <c:pt idx="232">
                  <c:v>0.93442279100418091</c:v>
                </c:pt>
                <c:pt idx="233">
                  <c:v>0.92185848951339722</c:v>
                </c:pt>
                <c:pt idx="234">
                  <c:v>0.90825653076171875</c:v>
                </c:pt>
                <c:pt idx="235">
                  <c:v>0.91328543424606323</c:v>
                </c:pt>
                <c:pt idx="236">
                  <c:v>0.92193621397018433</c:v>
                </c:pt>
                <c:pt idx="237">
                  <c:v>0.91901051998138428</c:v>
                </c:pt>
                <c:pt idx="238">
                  <c:v>0.92501085996627808</c:v>
                </c:pt>
                <c:pt idx="239">
                  <c:v>0.91376274824142456</c:v>
                </c:pt>
                <c:pt idx="240">
                  <c:v>0.9304998517036438</c:v>
                </c:pt>
                <c:pt idx="241">
                  <c:v>0.93704283237457275</c:v>
                </c:pt>
                <c:pt idx="242">
                  <c:v>0.9110749363899231</c:v>
                </c:pt>
                <c:pt idx="243">
                  <c:v>0.92532575130462646</c:v>
                </c:pt>
                <c:pt idx="244">
                  <c:v>0.9064977765083313</c:v>
                </c:pt>
                <c:pt idx="245">
                  <c:v>0.91187697649002075</c:v>
                </c:pt>
                <c:pt idx="246">
                  <c:v>0.92679929733276367</c:v>
                </c:pt>
                <c:pt idx="247">
                  <c:v>0.92926567792892456</c:v>
                </c:pt>
                <c:pt idx="248">
                  <c:v>0.91608935594558716</c:v>
                </c:pt>
                <c:pt idx="249">
                  <c:v>0.91388547420501709</c:v>
                </c:pt>
                <c:pt idx="250">
                  <c:v>0.92807483673095703</c:v>
                </c:pt>
                <c:pt idx="251">
                  <c:v>0.92571228742599487</c:v>
                </c:pt>
                <c:pt idx="252">
                  <c:v>0.91229039430618286</c:v>
                </c:pt>
                <c:pt idx="253">
                  <c:v>0.94499683380126953</c:v>
                </c:pt>
                <c:pt idx="254">
                  <c:v>0.9411395788192749</c:v>
                </c:pt>
                <c:pt idx="255">
                  <c:v>0.90479123592376709</c:v>
                </c:pt>
                <c:pt idx="256">
                  <c:v>0.95711958408355713</c:v>
                </c:pt>
                <c:pt idx="257">
                  <c:v>0.94374781847000122</c:v>
                </c:pt>
                <c:pt idx="258">
                  <c:v>0.90576601028442383</c:v>
                </c:pt>
                <c:pt idx="259">
                  <c:v>0.91185790300369263</c:v>
                </c:pt>
                <c:pt idx="260">
                  <c:v>0.93051052093505859</c:v>
                </c:pt>
                <c:pt idx="261">
                  <c:v>0.90898722410202026</c:v>
                </c:pt>
                <c:pt idx="262">
                  <c:v>0.90290844440460205</c:v>
                </c:pt>
                <c:pt idx="263">
                  <c:v>0.92376053333282471</c:v>
                </c:pt>
                <c:pt idx="264">
                  <c:v>0.94309598207473755</c:v>
                </c:pt>
                <c:pt idx="265">
                  <c:v>0.91875040531158447</c:v>
                </c:pt>
                <c:pt idx="266">
                  <c:v>0.92371052503585815</c:v>
                </c:pt>
                <c:pt idx="267">
                  <c:v>0.9411768913269043</c:v>
                </c:pt>
                <c:pt idx="268">
                  <c:v>0.93054103851318359</c:v>
                </c:pt>
                <c:pt idx="269">
                  <c:v>0.93113183975219727</c:v>
                </c:pt>
                <c:pt idx="270">
                  <c:v>0.93650597333908081</c:v>
                </c:pt>
                <c:pt idx="271">
                  <c:v>0.91465604305267334</c:v>
                </c:pt>
                <c:pt idx="272">
                  <c:v>0.92053240537643433</c:v>
                </c:pt>
                <c:pt idx="273">
                  <c:v>0.94112074375152588</c:v>
                </c:pt>
                <c:pt idx="274">
                  <c:v>0.92319762706756592</c:v>
                </c:pt>
                <c:pt idx="275">
                  <c:v>0.93397587537765503</c:v>
                </c:pt>
                <c:pt idx="276">
                  <c:v>0.91262233257293701</c:v>
                </c:pt>
                <c:pt idx="277">
                  <c:v>0.89581263065338135</c:v>
                </c:pt>
                <c:pt idx="278">
                  <c:v>0.91950970888137817</c:v>
                </c:pt>
                <c:pt idx="279">
                  <c:v>0.94145381450653076</c:v>
                </c:pt>
                <c:pt idx="280">
                  <c:v>0.90713512897491455</c:v>
                </c:pt>
                <c:pt idx="281">
                  <c:v>0.94640934467315674</c:v>
                </c:pt>
                <c:pt idx="282">
                  <c:v>0.91898173093795776</c:v>
                </c:pt>
                <c:pt idx="283">
                  <c:v>0.9145582914352417</c:v>
                </c:pt>
                <c:pt idx="284">
                  <c:v>0.91820275783538818</c:v>
                </c:pt>
                <c:pt idx="285">
                  <c:v>0.91623097658157349</c:v>
                </c:pt>
                <c:pt idx="286">
                  <c:v>0.92151212692260742</c:v>
                </c:pt>
                <c:pt idx="287">
                  <c:v>0.91710317134857178</c:v>
                </c:pt>
                <c:pt idx="288">
                  <c:v>0.94796180725097656</c:v>
                </c:pt>
                <c:pt idx="289">
                  <c:v>0.93331003189086914</c:v>
                </c:pt>
                <c:pt idx="290">
                  <c:v>0.90869438648223877</c:v>
                </c:pt>
                <c:pt idx="291">
                  <c:v>0.92419278621673584</c:v>
                </c:pt>
                <c:pt idx="292">
                  <c:v>0.93983137607574463</c:v>
                </c:pt>
                <c:pt idx="293">
                  <c:v>0.93393468856811523</c:v>
                </c:pt>
                <c:pt idx="294">
                  <c:v>0.90087544918060303</c:v>
                </c:pt>
                <c:pt idx="295">
                  <c:v>0.94093674421310425</c:v>
                </c:pt>
                <c:pt idx="296">
                  <c:v>0.91685044765472412</c:v>
                </c:pt>
                <c:pt idx="297">
                  <c:v>0.92032849788665771</c:v>
                </c:pt>
                <c:pt idx="298">
                  <c:v>0.89486390352249146</c:v>
                </c:pt>
                <c:pt idx="299">
                  <c:v>0.91052520275115967</c:v>
                </c:pt>
                <c:pt idx="300">
                  <c:v>0.9172821044921875</c:v>
                </c:pt>
                <c:pt idx="301">
                  <c:v>0.92263925075531006</c:v>
                </c:pt>
                <c:pt idx="302">
                  <c:v>0.91403704881668091</c:v>
                </c:pt>
                <c:pt idx="303">
                  <c:v>0.92763805389404297</c:v>
                </c:pt>
                <c:pt idx="304">
                  <c:v>0.92005711793899536</c:v>
                </c:pt>
                <c:pt idx="305">
                  <c:v>0.92802846431732178</c:v>
                </c:pt>
                <c:pt idx="306">
                  <c:v>0.92620879411697388</c:v>
                </c:pt>
                <c:pt idx="307">
                  <c:v>0.93108528852462769</c:v>
                </c:pt>
                <c:pt idx="308">
                  <c:v>0.89926540851593018</c:v>
                </c:pt>
                <c:pt idx="309">
                  <c:v>0.92428559064865112</c:v>
                </c:pt>
                <c:pt idx="310">
                  <c:v>0.9314391016960144</c:v>
                </c:pt>
                <c:pt idx="311">
                  <c:v>0.91894948482513428</c:v>
                </c:pt>
                <c:pt idx="312">
                  <c:v>0.94813501834869385</c:v>
                </c:pt>
                <c:pt idx="313">
                  <c:v>0.93710792064666748</c:v>
                </c:pt>
                <c:pt idx="314">
                  <c:v>0.9208369255065918</c:v>
                </c:pt>
                <c:pt idx="315">
                  <c:v>0.9287678599357605</c:v>
                </c:pt>
                <c:pt idx="316">
                  <c:v>0.93207132816314697</c:v>
                </c:pt>
                <c:pt idx="317">
                  <c:v>0.93193310499191284</c:v>
                </c:pt>
                <c:pt idx="318">
                  <c:v>0.92088252305984497</c:v>
                </c:pt>
                <c:pt idx="319">
                  <c:v>0.92072832584381104</c:v>
                </c:pt>
                <c:pt idx="320">
                  <c:v>0.91882812976837158</c:v>
                </c:pt>
                <c:pt idx="321">
                  <c:v>0.91858291625976563</c:v>
                </c:pt>
                <c:pt idx="322">
                  <c:v>0.9503178596496582</c:v>
                </c:pt>
                <c:pt idx="323">
                  <c:v>0.91595935821533203</c:v>
                </c:pt>
                <c:pt idx="324">
                  <c:v>0.91246908903121948</c:v>
                </c:pt>
                <c:pt idx="325">
                  <c:v>0.93166911602020264</c:v>
                </c:pt>
                <c:pt idx="326">
                  <c:v>0.9340440034866333</c:v>
                </c:pt>
                <c:pt idx="327">
                  <c:v>0.92698681354522705</c:v>
                </c:pt>
                <c:pt idx="328">
                  <c:v>0.93603008985519409</c:v>
                </c:pt>
                <c:pt idx="329">
                  <c:v>0.91570013761520386</c:v>
                </c:pt>
                <c:pt idx="330">
                  <c:v>0.91725456714630127</c:v>
                </c:pt>
                <c:pt idx="331">
                  <c:v>0.87292826175689697</c:v>
                </c:pt>
                <c:pt idx="332">
                  <c:v>0.93565499782562256</c:v>
                </c:pt>
                <c:pt idx="333">
                  <c:v>0.93885934352874756</c:v>
                </c:pt>
                <c:pt idx="334">
                  <c:v>0.92354810237884521</c:v>
                </c:pt>
                <c:pt idx="335">
                  <c:v>0.92325067520141602</c:v>
                </c:pt>
                <c:pt idx="336">
                  <c:v>0.90414637327194214</c:v>
                </c:pt>
                <c:pt idx="337">
                  <c:v>0.89742553234100342</c:v>
                </c:pt>
                <c:pt idx="338">
                  <c:v>0.91579389572143555</c:v>
                </c:pt>
                <c:pt idx="339">
                  <c:v>0.91248875856399536</c:v>
                </c:pt>
                <c:pt idx="340">
                  <c:v>0.95254099369049072</c:v>
                </c:pt>
                <c:pt idx="341">
                  <c:v>0.91702890396118164</c:v>
                </c:pt>
                <c:pt idx="342">
                  <c:v>0.93944758176803589</c:v>
                </c:pt>
                <c:pt idx="343">
                  <c:v>0.9244314432144165</c:v>
                </c:pt>
                <c:pt idx="344">
                  <c:v>0.90219366550445557</c:v>
                </c:pt>
                <c:pt idx="345">
                  <c:v>0.92381608486175537</c:v>
                </c:pt>
                <c:pt idx="346">
                  <c:v>0.94552052021026611</c:v>
                </c:pt>
                <c:pt idx="347">
                  <c:v>0.93997669219970703</c:v>
                </c:pt>
                <c:pt idx="348">
                  <c:v>0.93292033672332764</c:v>
                </c:pt>
                <c:pt idx="349">
                  <c:v>0.93332064151763916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59888"/>
        <c:axId val="1920266960"/>
      </c:lineChart>
      <c:catAx>
        <c:axId val="1920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6960"/>
        <c:crosses val="autoZero"/>
        <c:auto val="1"/>
        <c:lblAlgn val="ctr"/>
        <c:lblOffset val="100"/>
        <c:noMultiLvlLbl val="0"/>
      </c:catAx>
      <c:valAx>
        <c:axId val="19202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sng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Source - Domain loss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Sheet1!$D$251:$D$350</c:f>
              <c:numCache>
                <c:formatCode>General</c:formatCode>
                <c:ptCount val="100"/>
                <c:pt idx="0">
                  <c:v>0.93861740513851766</c:v>
                </c:pt>
                <c:pt idx="1">
                  <c:v>0.9291048551860609</c:v>
                </c:pt>
                <c:pt idx="2">
                  <c:v>0.92556170413368621</c:v>
                </c:pt>
                <c:pt idx="3">
                  <c:v>0.93541777761358968</c:v>
                </c:pt>
                <c:pt idx="4">
                  <c:v>0.93740694146407277</c:v>
                </c:pt>
                <c:pt idx="5">
                  <c:v>0.92863022653680094</c:v>
                </c:pt>
                <c:pt idx="6">
                  <c:v>0.93689597280401937</c:v>
                </c:pt>
                <c:pt idx="7">
                  <c:v>0.93464279174804688</c:v>
                </c:pt>
                <c:pt idx="8">
                  <c:v>0.91713142395019531</c:v>
                </c:pt>
                <c:pt idx="9">
                  <c:v>0.93672682109631988</c:v>
                </c:pt>
                <c:pt idx="10">
                  <c:v>0.93031501770019531</c:v>
                </c:pt>
                <c:pt idx="11">
                  <c:v>0.9175438128019634</c:v>
                </c:pt>
                <c:pt idx="12">
                  <c:v>0.93759115118729441</c:v>
                </c:pt>
                <c:pt idx="13">
                  <c:v>0.92763077585320719</c:v>
                </c:pt>
                <c:pt idx="14">
                  <c:v>0.92697876378109578</c:v>
                </c:pt>
                <c:pt idx="15">
                  <c:v>0.93292888842130961</c:v>
                </c:pt>
                <c:pt idx="16">
                  <c:v>0.93232144807514394</c:v>
                </c:pt>
                <c:pt idx="17">
                  <c:v>0.92912944994474711</c:v>
                </c:pt>
                <c:pt idx="18">
                  <c:v>0.94177005165501648</c:v>
                </c:pt>
                <c:pt idx="19">
                  <c:v>0.93382393686394938</c:v>
                </c:pt>
                <c:pt idx="20">
                  <c:v>0.93785536916632406</c:v>
                </c:pt>
                <c:pt idx="21">
                  <c:v>0.93428541484631988</c:v>
                </c:pt>
                <c:pt idx="22">
                  <c:v>0.92758700722142273</c:v>
                </c:pt>
                <c:pt idx="23">
                  <c:v>0.93958965100740133</c:v>
                </c:pt>
                <c:pt idx="24">
                  <c:v>0.92996637444747121</c:v>
                </c:pt>
                <c:pt idx="25">
                  <c:v>0.93158982929430512</c:v>
                </c:pt>
                <c:pt idx="26">
                  <c:v>0.93289586117393097</c:v>
                </c:pt>
                <c:pt idx="27">
                  <c:v>0.92909863120631164</c:v>
                </c:pt>
                <c:pt idx="28">
                  <c:v>0.92748270536723887</c:v>
                </c:pt>
                <c:pt idx="29">
                  <c:v>0.93220841257195719</c:v>
                </c:pt>
                <c:pt idx="30">
                  <c:v>0.93225278352436269</c:v>
                </c:pt>
                <c:pt idx="31">
                  <c:v>0.93776983963815785</c:v>
                </c:pt>
                <c:pt idx="32">
                  <c:v>0.93117402729235199</c:v>
                </c:pt>
                <c:pt idx="33">
                  <c:v>0.93328415720086344</c:v>
                </c:pt>
                <c:pt idx="34">
                  <c:v>0.93693291513543375</c:v>
                </c:pt>
                <c:pt idx="35">
                  <c:v>0.92321867691843129</c:v>
                </c:pt>
                <c:pt idx="36">
                  <c:v>0.9283683174534848</c:v>
                </c:pt>
                <c:pt idx="37">
                  <c:v>0.92020918193616363</c:v>
                </c:pt>
                <c:pt idx="38">
                  <c:v>0.93165337411980875</c:v>
                </c:pt>
                <c:pt idx="39">
                  <c:v>0.93086061979594981</c:v>
                </c:pt>
                <c:pt idx="40">
                  <c:v>0.93410140589663859</c:v>
                </c:pt>
                <c:pt idx="41">
                  <c:v>0.93590625963712992</c:v>
                </c:pt>
                <c:pt idx="42">
                  <c:v>0.92949054115696961</c:v>
                </c:pt>
                <c:pt idx="43">
                  <c:v>0.92056354723478617</c:v>
                </c:pt>
                <c:pt idx="44">
                  <c:v>0.93572757118626648</c:v>
                </c:pt>
                <c:pt idx="45">
                  <c:v>0.92813813058953532</c:v>
                </c:pt>
                <c:pt idx="46">
                  <c:v>0.92987070585552012</c:v>
                </c:pt>
                <c:pt idx="47">
                  <c:v>0.92604968422337586</c:v>
                </c:pt>
                <c:pt idx="48">
                  <c:v>0.93028731095163442</c:v>
                </c:pt>
                <c:pt idx="49">
                  <c:v>0.93410090396278778</c:v>
                </c:pt>
                <c:pt idx="50">
                  <c:v>0.92773266842490754</c:v>
                </c:pt>
                <c:pt idx="51">
                  <c:v>0.92015035528885691</c:v>
                </c:pt>
                <c:pt idx="52">
                  <c:v>0.92856005618446746</c:v>
                </c:pt>
                <c:pt idx="53">
                  <c:v>0.92423509296618012</c:v>
                </c:pt>
                <c:pt idx="54">
                  <c:v>0.92878221210680512</c:v>
                </c:pt>
                <c:pt idx="55">
                  <c:v>0.92941484953227793</c:v>
                </c:pt>
                <c:pt idx="56">
                  <c:v>0.93310868112664469</c:v>
                </c:pt>
                <c:pt idx="57">
                  <c:v>0.92699321947599711</c:v>
                </c:pt>
                <c:pt idx="58">
                  <c:v>0.93031451576634461</c:v>
                </c:pt>
                <c:pt idx="59">
                  <c:v>0.92958681206954152</c:v>
                </c:pt>
                <c:pt idx="60">
                  <c:v>0.93193385475560242</c:v>
                </c:pt>
                <c:pt idx="61">
                  <c:v>0.9300796107241982</c:v>
                </c:pt>
                <c:pt idx="62">
                  <c:v>0.94038130107678863</c:v>
                </c:pt>
                <c:pt idx="63">
                  <c:v>0.93723096345600332</c:v>
                </c:pt>
                <c:pt idx="64">
                  <c:v>0.92481874164782074</c:v>
                </c:pt>
                <c:pt idx="65">
                  <c:v>0.92515684428967926</c:v>
                </c:pt>
                <c:pt idx="66">
                  <c:v>0.93015459964149871</c:v>
                </c:pt>
                <c:pt idx="67">
                  <c:v>0.93748835513466278</c:v>
                </c:pt>
                <c:pt idx="68">
                  <c:v>0.93296834042197785</c:v>
                </c:pt>
                <c:pt idx="69">
                  <c:v>0.93089535361842102</c:v>
                </c:pt>
                <c:pt idx="70">
                  <c:v>0.92915886326840047</c:v>
                </c:pt>
                <c:pt idx="71">
                  <c:v>0.92496309782329356</c:v>
                </c:pt>
                <c:pt idx="72">
                  <c:v>0.9297425119500411</c:v>
                </c:pt>
                <c:pt idx="73">
                  <c:v>0.91996243125513977</c:v>
                </c:pt>
                <c:pt idx="74">
                  <c:v>0.93146143461528574</c:v>
                </c:pt>
                <c:pt idx="75">
                  <c:v>0.9309188441226357</c:v>
                </c:pt>
                <c:pt idx="76">
                  <c:v>0.93728346573679067</c:v>
                </c:pt>
                <c:pt idx="77">
                  <c:v>0.92759774860582855</c:v>
                </c:pt>
                <c:pt idx="78">
                  <c:v>0.93980708875154195</c:v>
                </c:pt>
                <c:pt idx="79">
                  <c:v>0.92718024002878285</c:v>
                </c:pt>
                <c:pt idx="80">
                  <c:v>0.93159725791529602</c:v>
                </c:pt>
                <c:pt idx="81">
                  <c:v>0.92018338253623566</c:v>
                </c:pt>
                <c:pt idx="82">
                  <c:v>0.92767665260716492</c:v>
                </c:pt>
                <c:pt idx="83">
                  <c:v>0.93267199867650086</c:v>
                </c:pt>
                <c:pt idx="84">
                  <c:v>0.92774100052682973</c:v>
                </c:pt>
                <c:pt idx="85">
                  <c:v>0.93542279695209707</c:v>
                </c:pt>
                <c:pt idx="86">
                  <c:v>0.91822654322574015</c:v>
                </c:pt>
                <c:pt idx="87">
                  <c:v>0.9286221955951891</c:v>
                </c:pt>
                <c:pt idx="88">
                  <c:v>0.92348691036826691</c:v>
                </c:pt>
                <c:pt idx="89">
                  <c:v>0.92099410609195109</c:v>
                </c:pt>
                <c:pt idx="90">
                  <c:v>0.92540198878238078</c:v>
                </c:pt>
                <c:pt idx="91">
                  <c:v>0.94381392629523031</c:v>
                </c:pt>
                <c:pt idx="92">
                  <c:v>0.92636791028474508</c:v>
                </c:pt>
                <c:pt idx="93">
                  <c:v>0.94096123544793375</c:v>
                </c:pt>
                <c:pt idx="94">
                  <c:v>0.9286216936613384</c:v>
                </c:pt>
                <c:pt idx="95">
                  <c:v>0.92478099622224508</c:v>
                </c:pt>
                <c:pt idx="96">
                  <c:v>0.92611834877415711</c:v>
                </c:pt>
                <c:pt idx="97">
                  <c:v>0.92633879812140218</c:v>
                </c:pt>
                <c:pt idx="98">
                  <c:v>0.93252934907612051</c:v>
                </c:pt>
                <c:pt idx="99">
                  <c:v>0.9296676234195107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Sheet1!$H$251:$H$350</c:f>
              <c:numCache>
                <c:formatCode>General</c:formatCode>
                <c:ptCount val="100"/>
                <c:pt idx="0">
                  <c:v>0.92807483673095703</c:v>
                </c:pt>
                <c:pt idx="1">
                  <c:v>0.92571228742599487</c:v>
                </c:pt>
                <c:pt idx="2">
                  <c:v>0.91229039430618286</c:v>
                </c:pt>
                <c:pt idx="3">
                  <c:v>0.94499683380126953</c:v>
                </c:pt>
                <c:pt idx="4">
                  <c:v>0.9411395788192749</c:v>
                </c:pt>
                <c:pt idx="5">
                  <c:v>0.90479123592376709</c:v>
                </c:pt>
                <c:pt idx="6">
                  <c:v>0.95711958408355713</c:v>
                </c:pt>
                <c:pt idx="7">
                  <c:v>0.94374781847000122</c:v>
                </c:pt>
                <c:pt idx="8">
                  <c:v>0.90576601028442383</c:v>
                </c:pt>
                <c:pt idx="9">
                  <c:v>0.91185790300369263</c:v>
                </c:pt>
                <c:pt idx="10">
                  <c:v>0.93051052093505859</c:v>
                </c:pt>
                <c:pt idx="11">
                  <c:v>0.90898722410202026</c:v>
                </c:pt>
                <c:pt idx="12">
                  <c:v>0.90290844440460205</c:v>
                </c:pt>
                <c:pt idx="13">
                  <c:v>0.92376053333282471</c:v>
                </c:pt>
                <c:pt idx="14">
                  <c:v>0.94309598207473755</c:v>
                </c:pt>
                <c:pt idx="15">
                  <c:v>0.91875040531158447</c:v>
                </c:pt>
                <c:pt idx="16">
                  <c:v>0.92371052503585815</c:v>
                </c:pt>
                <c:pt idx="17">
                  <c:v>0.9411768913269043</c:v>
                </c:pt>
                <c:pt idx="18">
                  <c:v>0.93054103851318359</c:v>
                </c:pt>
                <c:pt idx="19">
                  <c:v>0.93113183975219727</c:v>
                </c:pt>
                <c:pt idx="20">
                  <c:v>0.93650597333908081</c:v>
                </c:pt>
                <c:pt idx="21">
                  <c:v>0.91465604305267334</c:v>
                </c:pt>
                <c:pt idx="22">
                  <c:v>0.92053240537643433</c:v>
                </c:pt>
                <c:pt idx="23">
                  <c:v>0.94112074375152588</c:v>
                </c:pt>
                <c:pt idx="24">
                  <c:v>0.92319762706756592</c:v>
                </c:pt>
                <c:pt idx="25">
                  <c:v>0.93397587537765503</c:v>
                </c:pt>
                <c:pt idx="26">
                  <c:v>0.91262233257293701</c:v>
                </c:pt>
                <c:pt idx="27">
                  <c:v>0.89581263065338135</c:v>
                </c:pt>
                <c:pt idx="28">
                  <c:v>0.91950970888137817</c:v>
                </c:pt>
                <c:pt idx="29">
                  <c:v>0.94145381450653076</c:v>
                </c:pt>
                <c:pt idx="30">
                  <c:v>0.90713512897491455</c:v>
                </c:pt>
                <c:pt idx="31">
                  <c:v>0.94640934467315674</c:v>
                </c:pt>
                <c:pt idx="32">
                  <c:v>0.91898173093795776</c:v>
                </c:pt>
                <c:pt idx="33">
                  <c:v>0.9145582914352417</c:v>
                </c:pt>
                <c:pt idx="34">
                  <c:v>0.91820275783538818</c:v>
                </c:pt>
                <c:pt idx="35">
                  <c:v>0.91623097658157349</c:v>
                </c:pt>
                <c:pt idx="36">
                  <c:v>0.92151212692260742</c:v>
                </c:pt>
                <c:pt idx="37">
                  <c:v>0.91710317134857178</c:v>
                </c:pt>
                <c:pt idx="38">
                  <c:v>0.94796180725097656</c:v>
                </c:pt>
                <c:pt idx="39">
                  <c:v>0.93331003189086914</c:v>
                </c:pt>
                <c:pt idx="40">
                  <c:v>0.90869438648223877</c:v>
                </c:pt>
                <c:pt idx="41">
                  <c:v>0.92419278621673584</c:v>
                </c:pt>
                <c:pt idx="42">
                  <c:v>0.93983137607574463</c:v>
                </c:pt>
                <c:pt idx="43">
                  <c:v>0.93393468856811523</c:v>
                </c:pt>
                <c:pt idx="44">
                  <c:v>0.90087544918060303</c:v>
                </c:pt>
                <c:pt idx="45">
                  <c:v>0.94093674421310425</c:v>
                </c:pt>
                <c:pt idx="46">
                  <c:v>0.91685044765472412</c:v>
                </c:pt>
                <c:pt idx="47">
                  <c:v>0.92032849788665771</c:v>
                </c:pt>
                <c:pt idx="48">
                  <c:v>0.89486390352249146</c:v>
                </c:pt>
                <c:pt idx="49">
                  <c:v>0.91052520275115967</c:v>
                </c:pt>
                <c:pt idx="50">
                  <c:v>0.9172821044921875</c:v>
                </c:pt>
                <c:pt idx="51">
                  <c:v>0.92263925075531006</c:v>
                </c:pt>
                <c:pt idx="52">
                  <c:v>0.91403704881668091</c:v>
                </c:pt>
                <c:pt idx="53">
                  <c:v>0.92763805389404297</c:v>
                </c:pt>
                <c:pt idx="54">
                  <c:v>0.92005711793899536</c:v>
                </c:pt>
                <c:pt idx="55">
                  <c:v>0.92802846431732178</c:v>
                </c:pt>
                <c:pt idx="56">
                  <c:v>0.92620879411697388</c:v>
                </c:pt>
                <c:pt idx="57">
                  <c:v>0.93108528852462769</c:v>
                </c:pt>
                <c:pt idx="58">
                  <c:v>0.89926540851593018</c:v>
                </c:pt>
                <c:pt idx="59">
                  <c:v>0.92428559064865112</c:v>
                </c:pt>
                <c:pt idx="60">
                  <c:v>0.9314391016960144</c:v>
                </c:pt>
                <c:pt idx="61">
                  <c:v>0.91894948482513428</c:v>
                </c:pt>
                <c:pt idx="62">
                  <c:v>0.94813501834869385</c:v>
                </c:pt>
                <c:pt idx="63">
                  <c:v>0.93710792064666748</c:v>
                </c:pt>
                <c:pt idx="64">
                  <c:v>0.9208369255065918</c:v>
                </c:pt>
                <c:pt idx="65">
                  <c:v>0.9287678599357605</c:v>
                </c:pt>
                <c:pt idx="66">
                  <c:v>0.93207132816314697</c:v>
                </c:pt>
                <c:pt idx="67">
                  <c:v>0.93193310499191284</c:v>
                </c:pt>
                <c:pt idx="68">
                  <c:v>0.92088252305984497</c:v>
                </c:pt>
                <c:pt idx="69">
                  <c:v>0.92072832584381104</c:v>
                </c:pt>
                <c:pt idx="70">
                  <c:v>0.91882812976837158</c:v>
                </c:pt>
                <c:pt idx="71">
                  <c:v>0.91858291625976563</c:v>
                </c:pt>
                <c:pt idx="72">
                  <c:v>0.9503178596496582</c:v>
                </c:pt>
                <c:pt idx="73">
                  <c:v>0.91595935821533203</c:v>
                </c:pt>
                <c:pt idx="74">
                  <c:v>0.91246908903121948</c:v>
                </c:pt>
                <c:pt idx="75">
                  <c:v>0.93166911602020264</c:v>
                </c:pt>
                <c:pt idx="76">
                  <c:v>0.9340440034866333</c:v>
                </c:pt>
                <c:pt idx="77">
                  <c:v>0.92698681354522705</c:v>
                </c:pt>
                <c:pt idx="78">
                  <c:v>0.93603008985519409</c:v>
                </c:pt>
                <c:pt idx="79">
                  <c:v>0.91570013761520386</c:v>
                </c:pt>
                <c:pt idx="80">
                  <c:v>0.91725456714630127</c:v>
                </c:pt>
                <c:pt idx="81">
                  <c:v>0.87292826175689697</c:v>
                </c:pt>
                <c:pt idx="82">
                  <c:v>0.93565499782562256</c:v>
                </c:pt>
                <c:pt idx="83">
                  <c:v>0.93885934352874756</c:v>
                </c:pt>
                <c:pt idx="84">
                  <c:v>0.92354810237884521</c:v>
                </c:pt>
                <c:pt idx="85">
                  <c:v>0.92325067520141602</c:v>
                </c:pt>
                <c:pt idx="86">
                  <c:v>0.90414637327194214</c:v>
                </c:pt>
                <c:pt idx="87">
                  <c:v>0.89742553234100342</c:v>
                </c:pt>
                <c:pt idx="88">
                  <c:v>0.91579389572143555</c:v>
                </c:pt>
                <c:pt idx="89">
                  <c:v>0.91248875856399536</c:v>
                </c:pt>
                <c:pt idx="90">
                  <c:v>0.95254099369049072</c:v>
                </c:pt>
                <c:pt idx="91">
                  <c:v>0.91702890396118164</c:v>
                </c:pt>
                <c:pt idx="92">
                  <c:v>0.93944758176803589</c:v>
                </c:pt>
                <c:pt idx="93">
                  <c:v>0.9244314432144165</c:v>
                </c:pt>
                <c:pt idx="94">
                  <c:v>0.90219366550445557</c:v>
                </c:pt>
                <c:pt idx="95">
                  <c:v>0.92381608486175537</c:v>
                </c:pt>
                <c:pt idx="96">
                  <c:v>0.94552052021026611</c:v>
                </c:pt>
                <c:pt idx="97">
                  <c:v>0.93997669219970703</c:v>
                </c:pt>
                <c:pt idx="98">
                  <c:v>0.93292033672332764</c:v>
                </c:pt>
                <c:pt idx="99">
                  <c:v>0.93332064151763916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54448"/>
        <c:axId val="1920254992"/>
      </c:lineChart>
      <c:catAx>
        <c:axId val="19202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4992"/>
        <c:crosses val="autoZero"/>
        <c:auto val="1"/>
        <c:lblAlgn val="ctr"/>
        <c:lblOffset val="100"/>
        <c:noMultiLvlLbl val="0"/>
      </c:catAx>
      <c:valAx>
        <c:axId val="19202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Sheet1!$J$1:$J$350</c:f>
              <c:numCache>
                <c:formatCode>General</c:formatCode>
                <c:ptCount val="350"/>
                <c:pt idx="0">
                  <c:v>72.302562040441174</c:v>
                </c:pt>
                <c:pt idx="1">
                  <c:v>46.890560374540442</c:v>
                </c:pt>
                <c:pt idx="2">
                  <c:v>46.550777659696692</c:v>
                </c:pt>
                <c:pt idx="3">
                  <c:v>44.867869657628667</c:v>
                </c:pt>
                <c:pt idx="4">
                  <c:v>45.547330968520221</c:v>
                </c:pt>
                <c:pt idx="5">
                  <c:v>42.346712000229779</c:v>
                </c:pt>
                <c:pt idx="6">
                  <c:v>46.202683392693018</c:v>
                </c:pt>
                <c:pt idx="7">
                  <c:v>44.210133272058833</c:v>
                </c:pt>
                <c:pt idx="8">
                  <c:v>44.512005974264703</c:v>
                </c:pt>
                <c:pt idx="9">
                  <c:v>45.739555807674627</c:v>
                </c:pt>
                <c:pt idx="10">
                  <c:v>45.215892118566167</c:v>
                </c:pt>
                <c:pt idx="11">
                  <c:v>45.818915872012873</c:v>
                </c:pt>
                <c:pt idx="12">
                  <c:v>50.480095358455877</c:v>
                </c:pt>
                <c:pt idx="13">
                  <c:v>44.175246294806982</c:v>
                </c:pt>
                <c:pt idx="14">
                  <c:v>42.601968204273888</c:v>
                </c:pt>
                <c:pt idx="15">
                  <c:v>43.426316205193018</c:v>
                </c:pt>
                <c:pt idx="16">
                  <c:v>42.901701085707721</c:v>
                </c:pt>
                <c:pt idx="17">
                  <c:v>42.14544677734375</c:v>
                </c:pt>
                <c:pt idx="18">
                  <c:v>46.243993422564337</c:v>
                </c:pt>
                <c:pt idx="19">
                  <c:v>44.275365492876837</c:v>
                </c:pt>
                <c:pt idx="20">
                  <c:v>43.719231100643377</c:v>
                </c:pt>
                <c:pt idx="21">
                  <c:v>43.37994384765625</c:v>
                </c:pt>
                <c:pt idx="22">
                  <c:v>44.902106789981623</c:v>
                </c:pt>
                <c:pt idx="23">
                  <c:v>43.740614947150732</c:v>
                </c:pt>
                <c:pt idx="24">
                  <c:v>43.909682329963232</c:v>
                </c:pt>
                <c:pt idx="25">
                  <c:v>43.253267176011029</c:v>
                </c:pt>
                <c:pt idx="26">
                  <c:v>43.396979836856623</c:v>
                </c:pt>
                <c:pt idx="27">
                  <c:v>43.143159754136029</c:v>
                </c:pt>
                <c:pt idx="28">
                  <c:v>43.075109145220587</c:v>
                </c:pt>
                <c:pt idx="29">
                  <c:v>42.980418485753667</c:v>
                </c:pt>
                <c:pt idx="30">
                  <c:v>43.045399385340083</c:v>
                </c:pt>
                <c:pt idx="31">
                  <c:v>43.383710075827203</c:v>
                </c:pt>
                <c:pt idx="32">
                  <c:v>43.146031996783087</c:v>
                </c:pt>
                <c:pt idx="33">
                  <c:v>43.335316377527583</c:v>
                </c:pt>
                <c:pt idx="34">
                  <c:v>42.653248506433833</c:v>
                </c:pt>
                <c:pt idx="35">
                  <c:v>43.524058622472417</c:v>
                </c:pt>
                <c:pt idx="36">
                  <c:v>43.068370145909917</c:v>
                </c:pt>
                <c:pt idx="37">
                  <c:v>42.99114990234375</c:v>
                </c:pt>
                <c:pt idx="38">
                  <c:v>42.959052590762873</c:v>
                </c:pt>
                <c:pt idx="39">
                  <c:v>42.933949190027583</c:v>
                </c:pt>
                <c:pt idx="40">
                  <c:v>43.124770220588232</c:v>
                </c:pt>
                <c:pt idx="41">
                  <c:v>43.107102338005518</c:v>
                </c:pt>
                <c:pt idx="42">
                  <c:v>43.024155560661768</c:v>
                </c:pt>
                <c:pt idx="43">
                  <c:v>42.997357536764703</c:v>
                </c:pt>
                <c:pt idx="44">
                  <c:v>43.106901281020221</c:v>
                </c:pt>
                <c:pt idx="45">
                  <c:v>42.960442038143377</c:v>
                </c:pt>
                <c:pt idx="46">
                  <c:v>43.036513384650732</c:v>
                </c:pt>
                <c:pt idx="47">
                  <c:v>43.087334127987127</c:v>
                </c:pt>
                <c:pt idx="48">
                  <c:v>43.027358111213232</c:v>
                </c:pt>
                <c:pt idx="49">
                  <c:v>43.046921673943018</c:v>
                </c:pt>
                <c:pt idx="50">
                  <c:v>43.057387408088232</c:v>
                </c:pt>
                <c:pt idx="51">
                  <c:v>43.003385656020221</c:v>
                </c:pt>
                <c:pt idx="52">
                  <c:v>42.934286678538612</c:v>
                </c:pt>
                <c:pt idx="53">
                  <c:v>43.068506577435663</c:v>
                </c:pt>
                <c:pt idx="54">
                  <c:v>43.040394502527583</c:v>
                </c:pt>
                <c:pt idx="55">
                  <c:v>42.9031982421875</c:v>
                </c:pt>
                <c:pt idx="56">
                  <c:v>43.032122443704047</c:v>
                </c:pt>
                <c:pt idx="57">
                  <c:v>43.139888987821692</c:v>
                </c:pt>
                <c:pt idx="58">
                  <c:v>43.033860150505518</c:v>
                </c:pt>
                <c:pt idx="59">
                  <c:v>43.014727424172797</c:v>
                </c:pt>
                <c:pt idx="60">
                  <c:v>43.030765309053308</c:v>
                </c:pt>
                <c:pt idx="61">
                  <c:v>43.034330480238971</c:v>
                </c:pt>
                <c:pt idx="62">
                  <c:v>43.138625201056982</c:v>
                </c:pt>
                <c:pt idx="63">
                  <c:v>43.126087861902583</c:v>
                </c:pt>
                <c:pt idx="64">
                  <c:v>43.113730037913612</c:v>
                </c:pt>
                <c:pt idx="65">
                  <c:v>43.056267233455877</c:v>
                </c:pt>
                <c:pt idx="66">
                  <c:v>43.093304802389703</c:v>
                </c:pt>
                <c:pt idx="67">
                  <c:v>42.975715188419123</c:v>
                </c:pt>
                <c:pt idx="68">
                  <c:v>43.112153894761029</c:v>
                </c:pt>
                <c:pt idx="69">
                  <c:v>43.045912798713232</c:v>
                </c:pt>
                <c:pt idx="70">
                  <c:v>43.094683478860297</c:v>
                </c:pt>
                <c:pt idx="71">
                  <c:v>43.062654383042279</c:v>
                </c:pt>
                <c:pt idx="72">
                  <c:v>43.090586942784917</c:v>
                </c:pt>
                <c:pt idx="73">
                  <c:v>42.9364013671875</c:v>
                </c:pt>
                <c:pt idx="74">
                  <c:v>43.050587373621333</c:v>
                </c:pt>
                <c:pt idx="75">
                  <c:v>42.918047736672797</c:v>
                </c:pt>
                <c:pt idx="76">
                  <c:v>42.981520708869482</c:v>
                </c:pt>
                <c:pt idx="77">
                  <c:v>43.082013298483453</c:v>
                </c:pt>
                <c:pt idx="78">
                  <c:v>43.149209415211388</c:v>
                </c:pt>
                <c:pt idx="79">
                  <c:v>43.030582203584558</c:v>
                </c:pt>
                <c:pt idx="80">
                  <c:v>42.854237275965083</c:v>
                </c:pt>
                <c:pt idx="81">
                  <c:v>43.023469812729779</c:v>
                </c:pt>
                <c:pt idx="82">
                  <c:v>43.155873018152583</c:v>
                </c:pt>
                <c:pt idx="83">
                  <c:v>43.057581284466913</c:v>
                </c:pt>
                <c:pt idx="84">
                  <c:v>43.005952722886029</c:v>
                </c:pt>
                <c:pt idx="85">
                  <c:v>42.961921243106623</c:v>
                </c:pt>
                <c:pt idx="86">
                  <c:v>43.086371926700373</c:v>
                </c:pt>
                <c:pt idx="87">
                  <c:v>43.157984116498163</c:v>
                </c:pt>
                <c:pt idx="88">
                  <c:v>42.96661376953125</c:v>
                </c:pt>
                <c:pt idx="89">
                  <c:v>43.079137465533087</c:v>
                </c:pt>
                <c:pt idx="90">
                  <c:v>42.979061351102942</c:v>
                </c:pt>
                <c:pt idx="91">
                  <c:v>43.039263556985297</c:v>
                </c:pt>
                <c:pt idx="92">
                  <c:v>42.900142894071692</c:v>
                </c:pt>
                <c:pt idx="93">
                  <c:v>43.007496553308833</c:v>
                </c:pt>
                <c:pt idx="94">
                  <c:v>42.958377613740808</c:v>
                </c:pt>
                <c:pt idx="95">
                  <c:v>43.075633329503667</c:v>
                </c:pt>
                <c:pt idx="96">
                  <c:v>43.034782858455877</c:v>
                </c:pt>
                <c:pt idx="97">
                  <c:v>43.075231215533087</c:v>
                </c:pt>
                <c:pt idx="98">
                  <c:v>43.185963350183833</c:v>
                </c:pt>
                <c:pt idx="99">
                  <c:v>43.043999167049627</c:v>
                </c:pt>
                <c:pt idx="100">
                  <c:v>42.953749712775732</c:v>
                </c:pt>
                <c:pt idx="101">
                  <c:v>43.107306985294123</c:v>
                </c:pt>
                <c:pt idx="102">
                  <c:v>42.985979865579047</c:v>
                </c:pt>
                <c:pt idx="103">
                  <c:v>43.032879997702203</c:v>
                </c:pt>
                <c:pt idx="104">
                  <c:v>43.058536305147058</c:v>
                </c:pt>
                <c:pt idx="105">
                  <c:v>43.101763556985297</c:v>
                </c:pt>
                <c:pt idx="106">
                  <c:v>43.088551240808833</c:v>
                </c:pt>
                <c:pt idx="107">
                  <c:v>42.957713407628667</c:v>
                </c:pt>
                <c:pt idx="108">
                  <c:v>42.976734834558833</c:v>
                </c:pt>
                <c:pt idx="109">
                  <c:v>43.045873305376837</c:v>
                </c:pt>
                <c:pt idx="110">
                  <c:v>43.016759535845587</c:v>
                </c:pt>
                <c:pt idx="111">
                  <c:v>43.069425695082721</c:v>
                </c:pt>
                <c:pt idx="112">
                  <c:v>43.179766486672797</c:v>
                </c:pt>
                <c:pt idx="113">
                  <c:v>43.111439424402583</c:v>
                </c:pt>
                <c:pt idx="114">
                  <c:v>43.060302734375</c:v>
                </c:pt>
                <c:pt idx="115">
                  <c:v>42.967791389016547</c:v>
                </c:pt>
                <c:pt idx="116">
                  <c:v>43.052515366498163</c:v>
                </c:pt>
                <c:pt idx="117">
                  <c:v>43.042164522058833</c:v>
                </c:pt>
                <c:pt idx="118">
                  <c:v>42.956284466911768</c:v>
                </c:pt>
                <c:pt idx="119">
                  <c:v>43.007475011488971</c:v>
                </c:pt>
                <c:pt idx="120">
                  <c:v>43.005191578584558</c:v>
                </c:pt>
                <c:pt idx="121">
                  <c:v>43.0736083984375</c:v>
                </c:pt>
                <c:pt idx="122">
                  <c:v>43.108958524816167</c:v>
                </c:pt>
                <c:pt idx="123">
                  <c:v>43.090874167049627</c:v>
                </c:pt>
                <c:pt idx="124">
                  <c:v>42.953232709099268</c:v>
                </c:pt>
                <c:pt idx="125">
                  <c:v>43.132449879365808</c:v>
                </c:pt>
                <c:pt idx="126">
                  <c:v>43.041406968060663</c:v>
                </c:pt>
                <c:pt idx="127">
                  <c:v>43.184897030101112</c:v>
                </c:pt>
                <c:pt idx="128">
                  <c:v>43.089071834788612</c:v>
                </c:pt>
                <c:pt idx="129">
                  <c:v>43.057017606847417</c:v>
                </c:pt>
                <c:pt idx="130">
                  <c:v>42.919821346507362</c:v>
                </c:pt>
                <c:pt idx="131">
                  <c:v>43.047198127297797</c:v>
                </c:pt>
                <c:pt idx="132">
                  <c:v>43.062108656939337</c:v>
                </c:pt>
                <c:pt idx="133">
                  <c:v>43.119535558363971</c:v>
                </c:pt>
                <c:pt idx="134">
                  <c:v>42.984604779411768</c:v>
                </c:pt>
                <c:pt idx="135">
                  <c:v>43.025103400735297</c:v>
                </c:pt>
                <c:pt idx="136">
                  <c:v>42.983254825367638</c:v>
                </c:pt>
                <c:pt idx="137">
                  <c:v>42.988453584558833</c:v>
                </c:pt>
                <c:pt idx="138">
                  <c:v>43.159093520220587</c:v>
                </c:pt>
                <c:pt idx="139">
                  <c:v>42.969424977022058</c:v>
                </c:pt>
                <c:pt idx="140">
                  <c:v>43.09478759765625</c:v>
                </c:pt>
                <c:pt idx="141">
                  <c:v>43.044713637408087</c:v>
                </c:pt>
                <c:pt idx="142">
                  <c:v>42.93328857421875</c:v>
                </c:pt>
                <c:pt idx="143">
                  <c:v>43.056400074678308</c:v>
                </c:pt>
                <c:pt idx="144">
                  <c:v>43.069382611443018</c:v>
                </c:pt>
                <c:pt idx="145">
                  <c:v>42.987056956571692</c:v>
                </c:pt>
                <c:pt idx="146">
                  <c:v>43.029910816865808</c:v>
                </c:pt>
                <c:pt idx="147">
                  <c:v>43.127764533547797</c:v>
                </c:pt>
                <c:pt idx="148">
                  <c:v>43.107235179227942</c:v>
                </c:pt>
                <c:pt idx="149">
                  <c:v>43.077292049632362</c:v>
                </c:pt>
                <c:pt idx="150">
                  <c:v>43.007123161764703</c:v>
                </c:pt>
                <c:pt idx="151">
                  <c:v>42.979861988740808</c:v>
                </c:pt>
                <c:pt idx="152">
                  <c:v>43.009370691636029</c:v>
                </c:pt>
                <c:pt idx="153">
                  <c:v>43.082598517922797</c:v>
                </c:pt>
                <c:pt idx="154">
                  <c:v>43.064937815946692</c:v>
                </c:pt>
                <c:pt idx="155">
                  <c:v>43.062711827895221</c:v>
                </c:pt>
                <c:pt idx="156">
                  <c:v>43.135149787454047</c:v>
                </c:pt>
                <c:pt idx="157">
                  <c:v>43.064435173483453</c:v>
                </c:pt>
                <c:pt idx="158">
                  <c:v>43.072050206801471</c:v>
                </c:pt>
                <c:pt idx="159">
                  <c:v>43.002477309283087</c:v>
                </c:pt>
                <c:pt idx="160">
                  <c:v>43.073504279641547</c:v>
                </c:pt>
                <c:pt idx="161">
                  <c:v>42.991103228400732</c:v>
                </c:pt>
                <c:pt idx="162">
                  <c:v>43.0228271484375</c:v>
                </c:pt>
                <c:pt idx="163">
                  <c:v>42.968620749080877</c:v>
                </c:pt>
                <c:pt idx="164">
                  <c:v>43.130141314338232</c:v>
                </c:pt>
                <c:pt idx="165">
                  <c:v>43.061343922334558</c:v>
                </c:pt>
                <c:pt idx="166">
                  <c:v>42.99560546875</c:v>
                </c:pt>
                <c:pt idx="167">
                  <c:v>42.995368508731623</c:v>
                </c:pt>
                <c:pt idx="168">
                  <c:v>43.067170984604779</c:v>
                </c:pt>
                <c:pt idx="169">
                  <c:v>43.072236902573529</c:v>
                </c:pt>
                <c:pt idx="170">
                  <c:v>42.989308076746333</c:v>
                </c:pt>
                <c:pt idx="171">
                  <c:v>43.049840590533087</c:v>
                </c:pt>
                <c:pt idx="172">
                  <c:v>43.080368939568018</c:v>
                </c:pt>
                <c:pt idx="173">
                  <c:v>43.030722225413612</c:v>
                </c:pt>
                <c:pt idx="174">
                  <c:v>43.068359375</c:v>
                </c:pt>
                <c:pt idx="175">
                  <c:v>43.091563505284917</c:v>
                </c:pt>
                <c:pt idx="176">
                  <c:v>43.114965102251837</c:v>
                </c:pt>
                <c:pt idx="177">
                  <c:v>43.111037310431982</c:v>
                </c:pt>
                <c:pt idx="178">
                  <c:v>43.071849149816167</c:v>
                </c:pt>
                <c:pt idx="179">
                  <c:v>43.114448098575373</c:v>
                </c:pt>
                <c:pt idx="180">
                  <c:v>43.153880399816167</c:v>
                </c:pt>
                <c:pt idx="181">
                  <c:v>42.9864501953125</c:v>
                </c:pt>
                <c:pt idx="182">
                  <c:v>43.131853889016547</c:v>
                </c:pt>
                <c:pt idx="183">
                  <c:v>42.979129566865808</c:v>
                </c:pt>
                <c:pt idx="184">
                  <c:v>42.958295036764703</c:v>
                </c:pt>
                <c:pt idx="185">
                  <c:v>43.050835104549627</c:v>
                </c:pt>
                <c:pt idx="186">
                  <c:v>43.043887867647058</c:v>
                </c:pt>
                <c:pt idx="187">
                  <c:v>43.066327263327203</c:v>
                </c:pt>
                <c:pt idx="188">
                  <c:v>42.997260598575373</c:v>
                </c:pt>
                <c:pt idx="189">
                  <c:v>43.010454963235297</c:v>
                </c:pt>
                <c:pt idx="190">
                  <c:v>43.032549689797797</c:v>
                </c:pt>
                <c:pt idx="191">
                  <c:v>42.975122788373163</c:v>
                </c:pt>
                <c:pt idx="192">
                  <c:v>42.987871955422797</c:v>
                </c:pt>
                <c:pt idx="193">
                  <c:v>43.027315027573529</c:v>
                </c:pt>
                <c:pt idx="194">
                  <c:v>43.003644157858453</c:v>
                </c:pt>
                <c:pt idx="195">
                  <c:v>43.045356301700373</c:v>
                </c:pt>
                <c:pt idx="196">
                  <c:v>43.081894818474268</c:v>
                </c:pt>
                <c:pt idx="197">
                  <c:v>42.972979377297797</c:v>
                </c:pt>
                <c:pt idx="198">
                  <c:v>43.095936494715083</c:v>
                </c:pt>
                <c:pt idx="199">
                  <c:v>43.052314309512873</c:v>
                </c:pt>
                <c:pt idx="200">
                  <c:v>43.174610811121333</c:v>
                </c:pt>
                <c:pt idx="201">
                  <c:v>43.07830810546875</c:v>
                </c:pt>
                <c:pt idx="202">
                  <c:v>43.00787353515625</c:v>
                </c:pt>
                <c:pt idx="203">
                  <c:v>43.069845760569862</c:v>
                </c:pt>
                <c:pt idx="204">
                  <c:v>43.101817411534917</c:v>
                </c:pt>
                <c:pt idx="205">
                  <c:v>43.111593807444862</c:v>
                </c:pt>
                <c:pt idx="206">
                  <c:v>43.046006146599268</c:v>
                </c:pt>
                <c:pt idx="207">
                  <c:v>42.959099264705877</c:v>
                </c:pt>
                <c:pt idx="208">
                  <c:v>42.999414780560663</c:v>
                </c:pt>
                <c:pt idx="209">
                  <c:v>42.978346880744482</c:v>
                </c:pt>
                <c:pt idx="210">
                  <c:v>43.103231991038612</c:v>
                </c:pt>
                <c:pt idx="211">
                  <c:v>43.108258415670953</c:v>
                </c:pt>
                <c:pt idx="212">
                  <c:v>43.013215906479779</c:v>
                </c:pt>
                <c:pt idx="213">
                  <c:v>43.079934512867638</c:v>
                </c:pt>
                <c:pt idx="214">
                  <c:v>43.093495088465083</c:v>
                </c:pt>
                <c:pt idx="215">
                  <c:v>42.970365636488971</c:v>
                </c:pt>
                <c:pt idx="216">
                  <c:v>43.037033978630518</c:v>
                </c:pt>
                <c:pt idx="217">
                  <c:v>43.041284897748163</c:v>
                </c:pt>
                <c:pt idx="218">
                  <c:v>43.116293514476112</c:v>
                </c:pt>
                <c:pt idx="219">
                  <c:v>43.088353774126837</c:v>
                </c:pt>
                <c:pt idx="220">
                  <c:v>42.951692468979779</c:v>
                </c:pt>
                <c:pt idx="221">
                  <c:v>43.154429716222417</c:v>
                </c:pt>
                <c:pt idx="222">
                  <c:v>42.969837861902583</c:v>
                </c:pt>
                <c:pt idx="223">
                  <c:v>43.018152573529413</c:v>
                </c:pt>
                <c:pt idx="224">
                  <c:v>43.028162339154413</c:v>
                </c:pt>
                <c:pt idx="225">
                  <c:v>42.864789177389703</c:v>
                </c:pt>
                <c:pt idx="226">
                  <c:v>42.943736356847417</c:v>
                </c:pt>
                <c:pt idx="227">
                  <c:v>43.079507266773888</c:v>
                </c:pt>
                <c:pt idx="228">
                  <c:v>43.047593060661768</c:v>
                </c:pt>
                <c:pt idx="229">
                  <c:v>42.956284466911768</c:v>
                </c:pt>
                <c:pt idx="230">
                  <c:v>43.043737074908087</c:v>
                </c:pt>
                <c:pt idx="231">
                  <c:v>43.037166819852942</c:v>
                </c:pt>
                <c:pt idx="232">
                  <c:v>42.973876953125</c:v>
                </c:pt>
                <c:pt idx="233">
                  <c:v>43.097440831801471</c:v>
                </c:pt>
                <c:pt idx="234">
                  <c:v>43.106362735523888</c:v>
                </c:pt>
                <c:pt idx="235">
                  <c:v>43.198752010569862</c:v>
                </c:pt>
                <c:pt idx="236">
                  <c:v>42.937033260569862</c:v>
                </c:pt>
                <c:pt idx="237">
                  <c:v>43.041855755974268</c:v>
                </c:pt>
                <c:pt idx="238">
                  <c:v>42.977679084329047</c:v>
                </c:pt>
                <c:pt idx="239">
                  <c:v>43.021681841681982</c:v>
                </c:pt>
                <c:pt idx="240">
                  <c:v>43.144276338465083</c:v>
                </c:pt>
                <c:pt idx="241">
                  <c:v>43.058597340303308</c:v>
                </c:pt>
                <c:pt idx="242">
                  <c:v>43.196012609145221</c:v>
                </c:pt>
                <c:pt idx="243">
                  <c:v>43.161215389476112</c:v>
                </c:pt>
                <c:pt idx="244">
                  <c:v>42.969062356387873</c:v>
                </c:pt>
                <c:pt idx="245">
                  <c:v>42.947779038373163</c:v>
                </c:pt>
                <c:pt idx="246">
                  <c:v>43.002348058363971</c:v>
                </c:pt>
                <c:pt idx="247">
                  <c:v>43.104384478400732</c:v>
                </c:pt>
                <c:pt idx="248">
                  <c:v>43.070416618795953</c:v>
                </c:pt>
                <c:pt idx="249">
                  <c:v>43.041134105009192</c:v>
                </c:pt>
                <c:pt idx="250">
                  <c:v>43.0328369140625</c:v>
                </c:pt>
                <c:pt idx="251">
                  <c:v>42.926186954273888</c:v>
                </c:pt>
                <c:pt idx="252">
                  <c:v>43.046217974494482</c:v>
                </c:pt>
                <c:pt idx="253">
                  <c:v>43.116702809053308</c:v>
                </c:pt>
                <c:pt idx="254">
                  <c:v>42.918076459099268</c:v>
                </c:pt>
                <c:pt idx="255">
                  <c:v>43.240496467141547</c:v>
                </c:pt>
                <c:pt idx="256">
                  <c:v>43.099853515625</c:v>
                </c:pt>
                <c:pt idx="257">
                  <c:v>42.925192440257362</c:v>
                </c:pt>
                <c:pt idx="258">
                  <c:v>43.038796817555138</c:v>
                </c:pt>
                <c:pt idx="259">
                  <c:v>43.133063821231623</c:v>
                </c:pt>
                <c:pt idx="260">
                  <c:v>43.051549574908087</c:v>
                </c:pt>
                <c:pt idx="261">
                  <c:v>43.028758329503667</c:v>
                </c:pt>
                <c:pt idx="262">
                  <c:v>43.033493939568018</c:v>
                </c:pt>
                <c:pt idx="263">
                  <c:v>43.070215561810663</c:v>
                </c:pt>
                <c:pt idx="264">
                  <c:v>43.1119384765625</c:v>
                </c:pt>
                <c:pt idx="265">
                  <c:v>43.12298583984375</c:v>
                </c:pt>
                <c:pt idx="266">
                  <c:v>43.088856416590083</c:v>
                </c:pt>
                <c:pt idx="267">
                  <c:v>43.116458668428308</c:v>
                </c:pt>
                <c:pt idx="268">
                  <c:v>42.907818962545953</c:v>
                </c:pt>
                <c:pt idx="269">
                  <c:v>43.0655517578125</c:v>
                </c:pt>
                <c:pt idx="270">
                  <c:v>43.013233857996333</c:v>
                </c:pt>
                <c:pt idx="271">
                  <c:v>43.084023868336388</c:v>
                </c:pt>
                <c:pt idx="272">
                  <c:v>43.105795467601112</c:v>
                </c:pt>
                <c:pt idx="273">
                  <c:v>43.101404526654413</c:v>
                </c:pt>
                <c:pt idx="274">
                  <c:v>42.926829618566167</c:v>
                </c:pt>
                <c:pt idx="275">
                  <c:v>43.118146110983453</c:v>
                </c:pt>
                <c:pt idx="276">
                  <c:v>43.001953125</c:v>
                </c:pt>
                <c:pt idx="277">
                  <c:v>43.021394617417279</c:v>
                </c:pt>
                <c:pt idx="278">
                  <c:v>43.075159409466913</c:v>
                </c:pt>
                <c:pt idx="279">
                  <c:v>43.173828125</c:v>
                </c:pt>
                <c:pt idx="280">
                  <c:v>43.219525505514703</c:v>
                </c:pt>
                <c:pt idx="281">
                  <c:v>43.031206916360297</c:v>
                </c:pt>
                <c:pt idx="282">
                  <c:v>42.994154986213232</c:v>
                </c:pt>
                <c:pt idx="283">
                  <c:v>43.027139102711388</c:v>
                </c:pt>
                <c:pt idx="284">
                  <c:v>43.010889389935663</c:v>
                </c:pt>
                <c:pt idx="285">
                  <c:v>42.984737620634192</c:v>
                </c:pt>
                <c:pt idx="286">
                  <c:v>43.026729808134192</c:v>
                </c:pt>
                <c:pt idx="287">
                  <c:v>42.954518037683833</c:v>
                </c:pt>
                <c:pt idx="288">
                  <c:v>43.025473201976112</c:v>
                </c:pt>
                <c:pt idx="289">
                  <c:v>43.128177418428308</c:v>
                </c:pt>
                <c:pt idx="290">
                  <c:v>43.016946231617638</c:v>
                </c:pt>
                <c:pt idx="291">
                  <c:v>42.958248362821692</c:v>
                </c:pt>
                <c:pt idx="292">
                  <c:v>43.052773868336388</c:v>
                </c:pt>
                <c:pt idx="293">
                  <c:v>43.159980325137873</c:v>
                </c:pt>
                <c:pt idx="294">
                  <c:v>43.091534782858453</c:v>
                </c:pt>
                <c:pt idx="295">
                  <c:v>43.027587890625</c:v>
                </c:pt>
                <c:pt idx="296">
                  <c:v>43.164335363051471</c:v>
                </c:pt>
                <c:pt idx="297">
                  <c:v>43.007780187270221</c:v>
                </c:pt>
                <c:pt idx="298">
                  <c:v>43.049840590533087</c:v>
                </c:pt>
                <c:pt idx="299">
                  <c:v>43.054942411534917</c:v>
                </c:pt>
                <c:pt idx="300">
                  <c:v>43.005022834329047</c:v>
                </c:pt>
                <c:pt idx="301">
                  <c:v>42.920316808363971</c:v>
                </c:pt>
                <c:pt idx="302">
                  <c:v>42.991350959329047</c:v>
                </c:pt>
                <c:pt idx="303">
                  <c:v>43.065440458409917</c:v>
                </c:pt>
                <c:pt idx="304">
                  <c:v>43.098112218520221</c:v>
                </c:pt>
                <c:pt idx="305">
                  <c:v>43.041985006893377</c:v>
                </c:pt>
                <c:pt idx="306">
                  <c:v>43.122397030101112</c:v>
                </c:pt>
                <c:pt idx="307">
                  <c:v>42.988762350643377</c:v>
                </c:pt>
                <c:pt idx="308">
                  <c:v>42.998431037454047</c:v>
                </c:pt>
                <c:pt idx="309">
                  <c:v>43.018177705652583</c:v>
                </c:pt>
                <c:pt idx="310">
                  <c:v>43.055103975183833</c:v>
                </c:pt>
                <c:pt idx="311">
                  <c:v>43.02337646484375</c:v>
                </c:pt>
                <c:pt idx="312">
                  <c:v>43.147773293887873</c:v>
                </c:pt>
                <c:pt idx="313">
                  <c:v>42.986565085018377</c:v>
                </c:pt>
                <c:pt idx="314">
                  <c:v>43.082982680376837</c:v>
                </c:pt>
                <c:pt idx="315">
                  <c:v>43.017276539522058</c:v>
                </c:pt>
                <c:pt idx="316">
                  <c:v>43.0404052734375</c:v>
                </c:pt>
                <c:pt idx="317">
                  <c:v>43.025106991038612</c:v>
                </c:pt>
                <c:pt idx="318">
                  <c:v>43.044225356158087</c:v>
                </c:pt>
                <c:pt idx="319">
                  <c:v>43.109281652113971</c:v>
                </c:pt>
                <c:pt idx="320">
                  <c:v>43.075942095588232</c:v>
                </c:pt>
                <c:pt idx="321">
                  <c:v>42.983854406020221</c:v>
                </c:pt>
                <c:pt idx="322">
                  <c:v>43.122271369485297</c:v>
                </c:pt>
                <c:pt idx="323">
                  <c:v>43.089448816636029</c:v>
                </c:pt>
                <c:pt idx="324">
                  <c:v>43.063641716452203</c:v>
                </c:pt>
                <c:pt idx="325">
                  <c:v>42.987437528722417</c:v>
                </c:pt>
                <c:pt idx="326">
                  <c:v>43.037640739889703</c:v>
                </c:pt>
                <c:pt idx="327">
                  <c:v>43.186013614430138</c:v>
                </c:pt>
                <c:pt idx="328">
                  <c:v>43.082964728860297</c:v>
                </c:pt>
                <c:pt idx="329">
                  <c:v>43.018902946920953</c:v>
                </c:pt>
                <c:pt idx="330">
                  <c:v>43.036998075597417</c:v>
                </c:pt>
                <c:pt idx="331">
                  <c:v>43.1268310546875</c:v>
                </c:pt>
                <c:pt idx="332">
                  <c:v>43.000165153952203</c:v>
                </c:pt>
                <c:pt idx="333">
                  <c:v>43.100661333869482</c:v>
                </c:pt>
                <c:pt idx="334">
                  <c:v>43.076922248391547</c:v>
                </c:pt>
                <c:pt idx="335">
                  <c:v>42.991738712086388</c:v>
                </c:pt>
                <c:pt idx="336">
                  <c:v>43.052045036764703</c:v>
                </c:pt>
                <c:pt idx="337">
                  <c:v>43.065910788143377</c:v>
                </c:pt>
                <c:pt idx="338">
                  <c:v>43.024015538832721</c:v>
                </c:pt>
                <c:pt idx="339">
                  <c:v>43.054737764246333</c:v>
                </c:pt>
                <c:pt idx="340">
                  <c:v>43.053990981158087</c:v>
                </c:pt>
                <c:pt idx="341">
                  <c:v>42.982816808363971</c:v>
                </c:pt>
                <c:pt idx="342">
                  <c:v>43.029228659237127</c:v>
                </c:pt>
                <c:pt idx="343">
                  <c:v>43.035558363970587</c:v>
                </c:pt>
                <c:pt idx="344">
                  <c:v>43.107612161075373</c:v>
                </c:pt>
                <c:pt idx="345">
                  <c:v>42.974354463465083</c:v>
                </c:pt>
                <c:pt idx="346">
                  <c:v>43.097415699678308</c:v>
                </c:pt>
                <c:pt idx="347">
                  <c:v>42.968502269071692</c:v>
                </c:pt>
                <c:pt idx="348">
                  <c:v>43.031623391544123</c:v>
                </c:pt>
                <c:pt idx="349">
                  <c:v>42.939445944393377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Sheet1!$N$1:$N$350</c:f>
              <c:numCache>
                <c:formatCode>General</c:formatCode>
                <c:ptCount val="350"/>
                <c:pt idx="0">
                  <c:v>72.378852844238281</c:v>
                </c:pt>
                <c:pt idx="1">
                  <c:v>45.284378051757813</c:v>
                </c:pt>
                <c:pt idx="2">
                  <c:v>46.049484252929688</c:v>
                </c:pt>
                <c:pt idx="3">
                  <c:v>44.180770874023438</c:v>
                </c:pt>
                <c:pt idx="4">
                  <c:v>44.719406127929688</c:v>
                </c:pt>
                <c:pt idx="5">
                  <c:v>41.427593231201172</c:v>
                </c:pt>
                <c:pt idx="6">
                  <c:v>46.226284027099609</c:v>
                </c:pt>
                <c:pt idx="7">
                  <c:v>44.741554260253913</c:v>
                </c:pt>
                <c:pt idx="8">
                  <c:v>43.690101623535163</c:v>
                </c:pt>
                <c:pt idx="9">
                  <c:v>45.479923248291023</c:v>
                </c:pt>
                <c:pt idx="10">
                  <c:v>45.064250946044922</c:v>
                </c:pt>
                <c:pt idx="11">
                  <c:v>43.318378448486328</c:v>
                </c:pt>
                <c:pt idx="12">
                  <c:v>47.009590148925781</c:v>
                </c:pt>
                <c:pt idx="13">
                  <c:v>43.398941040039063</c:v>
                </c:pt>
                <c:pt idx="14">
                  <c:v>41.075111389160163</c:v>
                </c:pt>
                <c:pt idx="15">
                  <c:v>41.0687255859375</c:v>
                </c:pt>
                <c:pt idx="16">
                  <c:v>42.100429534912109</c:v>
                </c:pt>
                <c:pt idx="17">
                  <c:v>40.812732696533203</c:v>
                </c:pt>
                <c:pt idx="18">
                  <c:v>44.334815979003913</c:v>
                </c:pt>
                <c:pt idx="19">
                  <c:v>41.970687866210937</c:v>
                </c:pt>
                <c:pt idx="20">
                  <c:v>43.230854034423828</c:v>
                </c:pt>
                <c:pt idx="21">
                  <c:v>42.131862640380859</c:v>
                </c:pt>
                <c:pt idx="22">
                  <c:v>43.111213684082031</c:v>
                </c:pt>
                <c:pt idx="23">
                  <c:v>41.493312835693359</c:v>
                </c:pt>
                <c:pt idx="24">
                  <c:v>41.831153869628913</c:v>
                </c:pt>
                <c:pt idx="25">
                  <c:v>41.417636871337891</c:v>
                </c:pt>
                <c:pt idx="26">
                  <c:v>41.319961547851563</c:v>
                </c:pt>
                <c:pt idx="27">
                  <c:v>41.227149963378913</c:v>
                </c:pt>
                <c:pt idx="28">
                  <c:v>41.060649871826172</c:v>
                </c:pt>
                <c:pt idx="29">
                  <c:v>41.101112365722663</c:v>
                </c:pt>
                <c:pt idx="30">
                  <c:v>41.159370422363281</c:v>
                </c:pt>
                <c:pt idx="31">
                  <c:v>41.403995513916023</c:v>
                </c:pt>
                <c:pt idx="32">
                  <c:v>41.127128601074219</c:v>
                </c:pt>
                <c:pt idx="33">
                  <c:v>40.960697174072273</c:v>
                </c:pt>
                <c:pt idx="34">
                  <c:v>40.879383087158203</c:v>
                </c:pt>
                <c:pt idx="35">
                  <c:v>41.308837890625</c:v>
                </c:pt>
                <c:pt idx="36">
                  <c:v>40.954265594482422</c:v>
                </c:pt>
                <c:pt idx="37">
                  <c:v>41.108833312988281</c:v>
                </c:pt>
                <c:pt idx="38">
                  <c:v>41.037353515625</c:v>
                </c:pt>
                <c:pt idx="39">
                  <c:v>41.238071441650391</c:v>
                </c:pt>
                <c:pt idx="40">
                  <c:v>41.226516723632813</c:v>
                </c:pt>
                <c:pt idx="41">
                  <c:v>41.025062561035163</c:v>
                </c:pt>
                <c:pt idx="42">
                  <c:v>41.253204345703118</c:v>
                </c:pt>
                <c:pt idx="43">
                  <c:v>41.322952270507812</c:v>
                </c:pt>
                <c:pt idx="44">
                  <c:v>40.949268341064453</c:v>
                </c:pt>
                <c:pt idx="45">
                  <c:v>41.115047454833977</c:v>
                </c:pt>
                <c:pt idx="46">
                  <c:v>41.252765655517578</c:v>
                </c:pt>
                <c:pt idx="47">
                  <c:v>40.840385437011719</c:v>
                </c:pt>
                <c:pt idx="48">
                  <c:v>40.993858337402337</c:v>
                </c:pt>
                <c:pt idx="49">
                  <c:v>41.186355590820313</c:v>
                </c:pt>
                <c:pt idx="50">
                  <c:v>41.118331909179688</c:v>
                </c:pt>
                <c:pt idx="51">
                  <c:v>41.061111450195313</c:v>
                </c:pt>
                <c:pt idx="52">
                  <c:v>41.105049133300781</c:v>
                </c:pt>
                <c:pt idx="53">
                  <c:v>41.156345367431641</c:v>
                </c:pt>
                <c:pt idx="54">
                  <c:v>41.035797119140618</c:v>
                </c:pt>
                <c:pt idx="55">
                  <c:v>40.86907958984375</c:v>
                </c:pt>
                <c:pt idx="56">
                  <c:v>41.029102325439453</c:v>
                </c:pt>
                <c:pt idx="57">
                  <c:v>41.222492218017578</c:v>
                </c:pt>
                <c:pt idx="58">
                  <c:v>40.863800048828118</c:v>
                </c:pt>
                <c:pt idx="59">
                  <c:v>41.153297424316413</c:v>
                </c:pt>
                <c:pt idx="60">
                  <c:v>41.123180389404297</c:v>
                </c:pt>
                <c:pt idx="61">
                  <c:v>41.162185668945313</c:v>
                </c:pt>
                <c:pt idx="62">
                  <c:v>41.116348266601563</c:v>
                </c:pt>
                <c:pt idx="63">
                  <c:v>41.142581939697273</c:v>
                </c:pt>
                <c:pt idx="64">
                  <c:v>41.250106811523438</c:v>
                </c:pt>
                <c:pt idx="65">
                  <c:v>40.926204681396477</c:v>
                </c:pt>
                <c:pt idx="66">
                  <c:v>41.163703918457031</c:v>
                </c:pt>
                <c:pt idx="67">
                  <c:v>41.32666015625</c:v>
                </c:pt>
                <c:pt idx="68">
                  <c:v>40.868305206298828</c:v>
                </c:pt>
                <c:pt idx="69">
                  <c:v>41.204917907714837</c:v>
                </c:pt>
                <c:pt idx="70">
                  <c:v>41.234279632568359</c:v>
                </c:pt>
                <c:pt idx="71">
                  <c:v>40.883743286132812</c:v>
                </c:pt>
                <c:pt idx="72">
                  <c:v>41.417465209960937</c:v>
                </c:pt>
                <c:pt idx="73">
                  <c:v>41.059894561767578</c:v>
                </c:pt>
                <c:pt idx="74">
                  <c:v>41.284854888916023</c:v>
                </c:pt>
                <c:pt idx="75">
                  <c:v>41.051528930664063</c:v>
                </c:pt>
                <c:pt idx="76">
                  <c:v>41.267845153808587</c:v>
                </c:pt>
                <c:pt idx="77">
                  <c:v>41.098281860351563</c:v>
                </c:pt>
                <c:pt idx="78">
                  <c:v>41.154148101806641</c:v>
                </c:pt>
                <c:pt idx="79">
                  <c:v>41.450553894042969</c:v>
                </c:pt>
                <c:pt idx="80">
                  <c:v>41.01953125</c:v>
                </c:pt>
                <c:pt idx="81">
                  <c:v>41.013378143310547</c:v>
                </c:pt>
                <c:pt idx="82">
                  <c:v>41.322227478027337</c:v>
                </c:pt>
                <c:pt idx="83">
                  <c:v>40.849742889404297</c:v>
                </c:pt>
                <c:pt idx="84">
                  <c:v>41.065311431884773</c:v>
                </c:pt>
                <c:pt idx="85">
                  <c:v>40.825771331787109</c:v>
                </c:pt>
                <c:pt idx="86">
                  <c:v>40.923965454101563</c:v>
                </c:pt>
                <c:pt idx="87">
                  <c:v>40.865867614746087</c:v>
                </c:pt>
                <c:pt idx="88">
                  <c:v>41.098709106445313</c:v>
                </c:pt>
                <c:pt idx="89">
                  <c:v>41.294033050537109</c:v>
                </c:pt>
                <c:pt idx="90">
                  <c:v>40.857429504394531</c:v>
                </c:pt>
                <c:pt idx="91">
                  <c:v>40.922321319580078</c:v>
                </c:pt>
                <c:pt idx="92">
                  <c:v>40.785598754882813</c:v>
                </c:pt>
                <c:pt idx="93">
                  <c:v>41.309261322021477</c:v>
                </c:pt>
                <c:pt idx="94">
                  <c:v>40.9332275390625</c:v>
                </c:pt>
                <c:pt idx="95">
                  <c:v>40.968673706054687</c:v>
                </c:pt>
                <c:pt idx="96">
                  <c:v>41.228469848632813</c:v>
                </c:pt>
                <c:pt idx="97">
                  <c:v>40.9306640625</c:v>
                </c:pt>
                <c:pt idx="98">
                  <c:v>41.121936798095703</c:v>
                </c:pt>
                <c:pt idx="99">
                  <c:v>40.846084594726563</c:v>
                </c:pt>
                <c:pt idx="100">
                  <c:v>40.897216796875</c:v>
                </c:pt>
                <c:pt idx="101">
                  <c:v>41.130359649658203</c:v>
                </c:pt>
                <c:pt idx="102">
                  <c:v>41.130180358886719</c:v>
                </c:pt>
                <c:pt idx="103">
                  <c:v>41.140644073486328</c:v>
                </c:pt>
                <c:pt idx="104">
                  <c:v>41.128589630126953</c:v>
                </c:pt>
                <c:pt idx="105">
                  <c:v>41.043609619140618</c:v>
                </c:pt>
                <c:pt idx="106">
                  <c:v>41.062488555908203</c:v>
                </c:pt>
                <c:pt idx="107">
                  <c:v>40.984825134277337</c:v>
                </c:pt>
                <c:pt idx="108">
                  <c:v>41.122966766357422</c:v>
                </c:pt>
                <c:pt idx="109">
                  <c:v>41.094673156738281</c:v>
                </c:pt>
                <c:pt idx="110">
                  <c:v>41.007347106933587</c:v>
                </c:pt>
                <c:pt idx="111">
                  <c:v>41.083118438720703</c:v>
                </c:pt>
                <c:pt idx="112">
                  <c:v>41.123226165771477</c:v>
                </c:pt>
                <c:pt idx="113">
                  <c:v>40.955848693847663</c:v>
                </c:pt>
                <c:pt idx="114">
                  <c:v>41.193172454833977</c:v>
                </c:pt>
                <c:pt idx="115">
                  <c:v>41.205490112304688</c:v>
                </c:pt>
                <c:pt idx="116">
                  <c:v>41.103713989257813</c:v>
                </c:pt>
                <c:pt idx="117">
                  <c:v>40.994430541992188</c:v>
                </c:pt>
                <c:pt idx="118">
                  <c:v>41.346847534179688</c:v>
                </c:pt>
                <c:pt idx="119">
                  <c:v>41.130508422851562</c:v>
                </c:pt>
                <c:pt idx="120">
                  <c:v>41.318840026855469</c:v>
                </c:pt>
                <c:pt idx="121">
                  <c:v>41.077892303466797</c:v>
                </c:pt>
                <c:pt idx="122">
                  <c:v>41.200881958007812</c:v>
                </c:pt>
                <c:pt idx="123">
                  <c:v>40.948017120361328</c:v>
                </c:pt>
                <c:pt idx="124">
                  <c:v>41.220848083496087</c:v>
                </c:pt>
                <c:pt idx="125">
                  <c:v>41.044178009033203</c:v>
                </c:pt>
                <c:pt idx="126">
                  <c:v>41.088539123535163</c:v>
                </c:pt>
                <c:pt idx="127">
                  <c:v>40.975425720214837</c:v>
                </c:pt>
                <c:pt idx="128">
                  <c:v>41.057994842529297</c:v>
                </c:pt>
                <c:pt idx="129">
                  <c:v>41.006465911865227</c:v>
                </c:pt>
                <c:pt idx="130">
                  <c:v>40.842117309570313</c:v>
                </c:pt>
                <c:pt idx="131">
                  <c:v>41.239517211914063</c:v>
                </c:pt>
                <c:pt idx="132">
                  <c:v>41.129680633544922</c:v>
                </c:pt>
                <c:pt idx="133">
                  <c:v>40.949237823486328</c:v>
                </c:pt>
                <c:pt idx="134">
                  <c:v>40.801242828369141</c:v>
                </c:pt>
                <c:pt idx="135">
                  <c:v>41.11077880859375</c:v>
                </c:pt>
                <c:pt idx="136">
                  <c:v>41.063022613525391</c:v>
                </c:pt>
                <c:pt idx="137">
                  <c:v>40.987197875976563</c:v>
                </c:pt>
                <c:pt idx="138">
                  <c:v>41.132305145263672</c:v>
                </c:pt>
                <c:pt idx="139">
                  <c:v>41.155044555664063</c:v>
                </c:pt>
                <c:pt idx="140">
                  <c:v>41.205219268798828</c:v>
                </c:pt>
                <c:pt idx="141">
                  <c:v>41.306983947753913</c:v>
                </c:pt>
                <c:pt idx="142">
                  <c:v>41.012809753417969</c:v>
                </c:pt>
                <c:pt idx="143">
                  <c:v>41.248641967773438</c:v>
                </c:pt>
                <c:pt idx="144">
                  <c:v>41.393363952636719</c:v>
                </c:pt>
                <c:pt idx="145">
                  <c:v>41.323421478271477</c:v>
                </c:pt>
                <c:pt idx="146">
                  <c:v>41.324928283691413</c:v>
                </c:pt>
                <c:pt idx="147">
                  <c:v>41.336280822753913</c:v>
                </c:pt>
                <c:pt idx="148">
                  <c:v>41.029796600341797</c:v>
                </c:pt>
                <c:pt idx="149">
                  <c:v>41.021102905273438</c:v>
                </c:pt>
                <c:pt idx="150">
                  <c:v>40.845661163330078</c:v>
                </c:pt>
                <c:pt idx="151">
                  <c:v>40.997024536132813</c:v>
                </c:pt>
                <c:pt idx="152">
                  <c:v>41.282032012939453</c:v>
                </c:pt>
                <c:pt idx="153">
                  <c:v>40.835800170898438</c:v>
                </c:pt>
                <c:pt idx="154">
                  <c:v>40.974292755126953</c:v>
                </c:pt>
                <c:pt idx="155">
                  <c:v>41.122802734375</c:v>
                </c:pt>
                <c:pt idx="156">
                  <c:v>41.151790618896477</c:v>
                </c:pt>
                <c:pt idx="157">
                  <c:v>41.295795440673828</c:v>
                </c:pt>
                <c:pt idx="158">
                  <c:v>40.863910675048828</c:v>
                </c:pt>
                <c:pt idx="159">
                  <c:v>41.08758544921875</c:v>
                </c:pt>
                <c:pt idx="160">
                  <c:v>41.029556274414062</c:v>
                </c:pt>
                <c:pt idx="161">
                  <c:v>40.881687164306641</c:v>
                </c:pt>
                <c:pt idx="162">
                  <c:v>40.876960754394531</c:v>
                </c:pt>
                <c:pt idx="163">
                  <c:v>41.077625274658203</c:v>
                </c:pt>
                <c:pt idx="164">
                  <c:v>41.217796325683587</c:v>
                </c:pt>
                <c:pt idx="165">
                  <c:v>41.318977355957031</c:v>
                </c:pt>
                <c:pt idx="166">
                  <c:v>41.073165893554688</c:v>
                </c:pt>
                <c:pt idx="167">
                  <c:v>41.094158172607422</c:v>
                </c:pt>
                <c:pt idx="168">
                  <c:v>40.792640686035163</c:v>
                </c:pt>
                <c:pt idx="169">
                  <c:v>41.092063903808587</c:v>
                </c:pt>
                <c:pt idx="170">
                  <c:v>40.930160522460938</c:v>
                </c:pt>
                <c:pt idx="171">
                  <c:v>41.044178009033203</c:v>
                </c:pt>
                <c:pt idx="172">
                  <c:v>41.482585906982422</c:v>
                </c:pt>
                <c:pt idx="173">
                  <c:v>41.173896789550781</c:v>
                </c:pt>
                <c:pt idx="174">
                  <c:v>41.359481811523438</c:v>
                </c:pt>
                <c:pt idx="175">
                  <c:v>41.159519195556641</c:v>
                </c:pt>
                <c:pt idx="176">
                  <c:v>40.853286743164063</c:v>
                </c:pt>
                <c:pt idx="177">
                  <c:v>41.028045654296882</c:v>
                </c:pt>
                <c:pt idx="178">
                  <c:v>41.312583923339837</c:v>
                </c:pt>
                <c:pt idx="179">
                  <c:v>41.315242767333977</c:v>
                </c:pt>
                <c:pt idx="180">
                  <c:v>41.023731231689453</c:v>
                </c:pt>
                <c:pt idx="181">
                  <c:v>41.074798583984382</c:v>
                </c:pt>
                <c:pt idx="182">
                  <c:v>40.831562042236328</c:v>
                </c:pt>
                <c:pt idx="183">
                  <c:v>40.945442199707031</c:v>
                </c:pt>
                <c:pt idx="184">
                  <c:v>41.229576110839837</c:v>
                </c:pt>
                <c:pt idx="185">
                  <c:v>40.984703063964837</c:v>
                </c:pt>
                <c:pt idx="186">
                  <c:v>40.976638793945313</c:v>
                </c:pt>
                <c:pt idx="187">
                  <c:v>41.368221282958977</c:v>
                </c:pt>
                <c:pt idx="188">
                  <c:v>41.111347198486328</c:v>
                </c:pt>
                <c:pt idx="189">
                  <c:v>41.061420440673828</c:v>
                </c:pt>
                <c:pt idx="190">
                  <c:v>41.045692443847663</c:v>
                </c:pt>
                <c:pt idx="191">
                  <c:v>41.224105834960937</c:v>
                </c:pt>
                <c:pt idx="192">
                  <c:v>41.304641723632812</c:v>
                </c:pt>
                <c:pt idx="193">
                  <c:v>40.871410369873047</c:v>
                </c:pt>
                <c:pt idx="194">
                  <c:v>40.878715515136719</c:v>
                </c:pt>
                <c:pt idx="195">
                  <c:v>40.941440582275391</c:v>
                </c:pt>
                <c:pt idx="196">
                  <c:v>41.063972473144531</c:v>
                </c:pt>
                <c:pt idx="197">
                  <c:v>41.142601013183587</c:v>
                </c:pt>
                <c:pt idx="198">
                  <c:v>41.126766204833977</c:v>
                </c:pt>
                <c:pt idx="199">
                  <c:v>41.011466979980469</c:v>
                </c:pt>
                <c:pt idx="200">
                  <c:v>41.227737426757813</c:v>
                </c:pt>
                <c:pt idx="201">
                  <c:v>41.191890716552727</c:v>
                </c:pt>
                <c:pt idx="202">
                  <c:v>41.116920471191413</c:v>
                </c:pt>
                <c:pt idx="203">
                  <c:v>40.886966705322273</c:v>
                </c:pt>
                <c:pt idx="204">
                  <c:v>41.205501556396477</c:v>
                </c:pt>
                <c:pt idx="205">
                  <c:v>41.094985961914063</c:v>
                </c:pt>
                <c:pt idx="206">
                  <c:v>41.073799133300781</c:v>
                </c:pt>
                <c:pt idx="207">
                  <c:v>40.941268920898438</c:v>
                </c:pt>
                <c:pt idx="208">
                  <c:v>41.154621124267578</c:v>
                </c:pt>
                <c:pt idx="209">
                  <c:v>41.237480163574219</c:v>
                </c:pt>
                <c:pt idx="210">
                  <c:v>40.991718292236328</c:v>
                </c:pt>
                <c:pt idx="211">
                  <c:v>40.838672637939453</c:v>
                </c:pt>
                <c:pt idx="212">
                  <c:v>41.093532562255859</c:v>
                </c:pt>
                <c:pt idx="213">
                  <c:v>41.359703063964837</c:v>
                </c:pt>
                <c:pt idx="214">
                  <c:v>40.989990234375</c:v>
                </c:pt>
                <c:pt idx="215">
                  <c:v>40.916908264160163</c:v>
                </c:pt>
                <c:pt idx="216">
                  <c:v>41.137165069580078</c:v>
                </c:pt>
                <c:pt idx="217">
                  <c:v>41.313884735107422</c:v>
                </c:pt>
                <c:pt idx="218">
                  <c:v>40.878162384033203</c:v>
                </c:pt>
                <c:pt idx="219">
                  <c:v>41.131668090820313</c:v>
                </c:pt>
                <c:pt idx="220">
                  <c:v>41.053524017333977</c:v>
                </c:pt>
                <c:pt idx="221">
                  <c:v>41.046348571777337</c:v>
                </c:pt>
                <c:pt idx="222">
                  <c:v>40.953517913818359</c:v>
                </c:pt>
                <c:pt idx="223">
                  <c:v>40.986164093017578</c:v>
                </c:pt>
                <c:pt idx="224">
                  <c:v>41.021858215332031</c:v>
                </c:pt>
                <c:pt idx="225">
                  <c:v>40.96392822265625</c:v>
                </c:pt>
                <c:pt idx="226">
                  <c:v>41.333778381347663</c:v>
                </c:pt>
                <c:pt idx="227">
                  <c:v>41.128917694091797</c:v>
                </c:pt>
                <c:pt idx="228">
                  <c:v>41.095123291015618</c:v>
                </c:pt>
                <c:pt idx="229">
                  <c:v>41.310874938964837</c:v>
                </c:pt>
                <c:pt idx="230">
                  <c:v>40.812259674072273</c:v>
                </c:pt>
                <c:pt idx="231">
                  <c:v>41.207550048828118</c:v>
                </c:pt>
                <c:pt idx="232">
                  <c:v>41.297393798828118</c:v>
                </c:pt>
                <c:pt idx="233">
                  <c:v>40.894889831542969</c:v>
                </c:pt>
                <c:pt idx="234">
                  <c:v>41.003978729248047</c:v>
                </c:pt>
                <c:pt idx="235">
                  <c:v>40.894683837890618</c:v>
                </c:pt>
                <c:pt idx="236">
                  <c:v>41.008281707763672</c:v>
                </c:pt>
                <c:pt idx="237">
                  <c:v>41.009567260742188</c:v>
                </c:pt>
                <c:pt idx="238">
                  <c:v>41.047889709472663</c:v>
                </c:pt>
                <c:pt idx="239">
                  <c:v>41.243434906005859</c:v>
                </c:pt>
                <c:pt idx="240">
                  <c:v>41.309326171875</c:v>
                </c:pt>
                <c:pt idx="241">
                  <c:v>41.256015777587891</c:v>
                </c:pt>
                <c:pt idx="242">
                  <c:v>40.903701782226563</c:v>
                </c:pt>
                <c:pt idx="243">
                  <c:v>40.961624145507813</c:v>
                </c:pt>
                <c:pt idx="244">
                  <c:v>41.036705017089837</c:v>
                </c:pt>
                <c:pt idx="245">
                  <c:v>41.108486175537109</c:v>
                </c:pt>
                <c:pt idx="246">
                  <c:v>41.062858581542969</c:v>
                </c:pt>
                <c:pt idx="247">
                  <c:v>41.336452484130859</c:v>
                </c:pt>
                <c:pt idx="248">
                  <c:v>41.114452362060547</c:v>
                </c:pt>
                <c:pt idx="249">
                  <c:v>41.165309906005859</c:v>
                </c:pt>
                <c:pt idx="250">
                  <c:v>41.090774536132813</c:v>
                </c:pt>
                <c:pt idx="251">
                  <c:v>41.016002655029297</c:v>
                </c:pt>
                <c:pt idx="252">
                  <c:v>41.227531433105469</c:v>
                </c:pt>
                <c:pt idx="253">
                  <c:v>41.090946197509773</c:v>
                </c:pt>
                <c:pt idx="254">
                  <c:v>40.987747192382813</c:v>
                </c:pt>
                <c:pt idx="255">
                  <c:v>41.39031982421875</c:v>
                </c:pt>
                <c:pt idx="256">
                  <c:v>41.137271881103523</c:v>
                </c:pt>
                <c:pt idx="257">
                  <c:v>41.233749389648438</c:v>
                </c:pt>
                <c:pt idx="258">
                  <c:v>41.092945098876953</c:v>
                </c:pt>
                <c:pt idx="259">
                  <c:v>41.003753662109382</c:v>
                </c:pt>
                <c:pt idx="260">
                  <c:v>41.235454559326172</c:v>
                </c:pt>
                <c:pt idx="261">
                  <c:v>41.130443572998047</c:v>
                </c:pt>
                <c:pt idx="262">
                  <c:v>41.198753356933587</c:v>
                </c:pt>
                <c:pt idx="263">
                  <c:v>40.979351043701172</c:v>
                </c:pt>
                <c:pt idx="264">
                  <c:v>41.078151702880859</c:v>
                </c:pt>
                <c:pt idx="265">
                  <c:v>41.074871063232422</c:v>
                </c:pt>
                <c:pt idx="266">
                  <c:v>41.1085205078125</c:v>
                </c:pt>
                <c:pt idx="267">
                  <c:v>40.988639831542969</c:v>
                </c:pt>
                <c:pt idx="268">
                  <c:v>41.256378173828118</c:v>
                </c:pt>
                <c:pt idx="269">
                  <c:v>40.883094787597663</c:v>
                </c:pt>
                <c:pt idx="270">
                  <c:v>41.225456237792969</c:v>
                </c:pt>
                <c:pt idx="271">
                  <c:v>41.367996215820313</c:v>
                </c:pt>
                <c:pt idx="272">
                  <c:v>41.161918640136719</c:v>
                </c:pt>
                <c:pt idx="273">
                  <c:v>41.205886840820312</c:v>
                </c:pt>
                <c:pt idx="274">
                  <c:v>40.85791015625</c:v>
                </c:pt>
                <c:pt idx="275">
                  <c:v>41.137306213378913</c:v>
                </c:pt>
                <c:pt idx="276">
                  <c:v>40.718647003173828</c:v>
                </c:pt>
                <c:pt idx="277">
                  <c:v>41.168739318847663</c:v>
                </c:pt>
                <c:pt idx="278">
                  <c:v>41.100959777832031</c:v>
                </c:pt>
                <c:pt idx="279">
                  <c:v>41.040851593017578</c:v>
                </c:pt>
                <c:pt idx="280">
                  <c:v>41.128059387207031</c:v>
                </c:pt>
                <c:pt idx="281">
                  <c:v>41.024608612060547</c:v>
                </c:pt>
                <c:pt idx="282">
                  <c:v>41.010417938232422</c:v>
                </c:pt>
                <c:pt idx="283">
                  <c:v>41.089042663574219</c:v>
                </c:pt>
                <c:pt idx="284">
                  <c:v>41.039451599121087</c:v>
                </c:pt>
                <c:pt idx="285">
                  <c:v>41.231380462646477</c:v>
                </c:pt>
                <c:pt idx="286">
                  <c:v>41.043533325195312</c:v>
                </c:pt>
                <c:pt idx="287">
                  <c:v>41.419258117675781</c:v>
                </c:pt>
                <c:pt idx="288">
                  <c:v>41.133468627929688</c:v>
                </c:pt>
                <c:pt idx="289">
                  <c:v>41.089775085449219</c:v>
                </c:pt>
                <c:pt idx="290">
                  <c:v>41.15411376953125</c:v>
                </c:pt>
                <c:pt idx="291">
                  <c:v>41.068916320800781</c:v>
                </c:pt>
                <c:pt idx="292">
                  <c:v>41.15673828125</c:v>
                </c:pt>
                <c:pt idx="293">
                  <c:v>40.934383392333977</c:v>
                </c:pt>
                <c:pt idx="294">
                  <c:v>41.456123352050781</c:v>
                </c:pt>
                <c:pt idx="295">
                  <c:v>41.133453369140618</c:v>
                </c:pt>
                <c:pt idx="296">
                  <c:v>40.991069793701172</c:v>
                </c:pt>
                <c:pt idx="297">
                  <c:v>41.384738922119141</c:v>
                </c:pt>
                <c:pt idx="298">
                  <c:v>41.279861450195313</c:v>
                </c:pt>
                <c:pt idx="299">
                  <c:v>41.055942535400391</c:v>
                </c:pt>
                <c:pt idx="300">
                  <c:v>41.261703491210938</c:v>
                </c:pt>
                <c:pt idx="301">
                  <c:v>41.149959564208977</c:v>
                </c:pt>
                <c:pt idx="302">
                  <c:v>41.125900268554688</c:v>
                </c:pt>
                <c:pt idx="303">
                  <c:v>41.151443481445313</c:v>
                </c:pt>
                <c:pt idx="304">
                  <c:v>40.919635772705078</c:v>
                </c:pt>
                <c:pt idx="305">
                  <c:v>41.028156280517578</c:v>
                </c:pt>
                <c:pt idx="306">
                  <c:v>41.388206481933587</c:v>
                </c:pt>
                <c:pt idx="307">
                  <c:v>41.153522491455078</c:v>
                </c:pt>
                <c:pt idx="308">
                  <c:v>40.615299224853523</c:v>
                </c:pt>
                <c:pt idx="309">
                  <c:v>41.599418640136719</c:v>
                </c:pt>
                <c:pt idx="310">
                  <c:v>41.188144683837891</c:v>
                </c:pt>
                <c:pt idx="311">
                  <c:v>41.240982055664062</c:v>
                </c:pt>
                <c:pt idx="312">
                  <c:v>41.032966613769531</c:v>
                </c:pt>
                <c:pt idx="313">
                  <c:v>41.108345031738281</c:v>
                </c:pt>
                <c:pt idx="314">
                  <c:v>41.168376922607422</c:v>
                </c:pt>
                <c:pt idx="315">
                  <c:v>41.152206420898437</c:v>
                </c:pt>
                <c:pt idx="316">
                  <c:v>41.001300811767578</c:v>
                </c:pt>
                <c:pt idx="317">
                  <c:v>40.969127655029297</c:v>
                </c:pt>
                <c:pt idx="318">
                  <c:v>40.89739990234375</c:v>
                </c:pt>
                <c:pt idx="319">
                  <c:v>41.152706146240227</c:v>
                </c:pt>
                <c:pt idx="320">
                  <c:v>40.861328125</c:v>
                </c:pt>
                <c:pt idx="321">
                  <c:v>41.087799072265618</c:v>
                </c:pt>
                <c:pt idx="322">
                  <c:v>41.143257141113281</c:v>
                </c:pt>
                <c:pt idx="323">
                  <c:v>41.247882843017578</c:v>
                </c:pt>
                <c:pt idx="324">
                  <c:v>40.976428985595703</c:v>
                </c:pt>
                <c:pt idx="325">
                  <c:v>40.991996765136719</c:v>
                </c:pt>
                <c:pt idx="326">
                  <c:v>41.236454010009773</c:v>
                </c:pt>
                <c:pt idx="327">
                  <c:v>41.131904602050781</c:v>
                </c:pt>
                <c:pt idx="328">
                  <c:v>41.257785797119141</c:v>
                </c:pt>
                <c:pt idx="329">
                  <c:v>41.117931365966797</c:v>
                </c:pt>
                <c:pt idx="330">
                  <c:v>40.987335205078118</c:v>
                </c:pt>
                <c:pt idx="331">
                  <c:v>41.054248809814453</c:v>
                </c:pt>
                <c:pt idx="332">
                  <c:v>41.251163482666023</c:v>
                </c:pt>
                <c:pt idx="333">
                  <c:v>40.722908020019531</c:v>
                </c:pt>
                <c:pt idx="334">
                  <c:v>41.29718017578125</c:v>
                </c:pt>
                <c:pt idx="335">
                  <c:v>41.350265502929688</c:v>
                </c:pt>
                <c:pt idx="336">
                  <c:v>41.008995056152337</c:v>
                </c:pt>
                <c:pt idx="337">
                  <c:v>41.372642517089837</c:v>
                </c:pt>
                <c:pt idx="338">
                  <c:v>41.278717041015618</c:v>
                </c:pt>
                <c:pt idx="339">
                  <c:v>41.271350860595703</c:v>
                </c:pt>
                <c:pt idx="340">
                  <c:v>40.840953826904297</c:v>
                </c:pt>
                <c:pt idx="341">
                  <c:v>41.165824890136719</c:v>
                </c:pt>
                <c:pt idx="342">
                  <c:v>41.045505523681641</c:v>
                </c:pt>
                <c:pt idx="343">
                  <c:v>41.082290649414062</c:v>
                </c:pt>
                <c:pt idx="344">
                  <c:v>41.011886596679688</c:v>
                </c:pt>
                <c:pt idx="345">
                  <c:v>40.968097686767578</c:v>
                </c:pt>
                <c:pt idx="346">
                  <c:v>41.068256378173828</c:v>
                </c:pt>
                <c:pt idx="347">
                  <c:v>41.207077026367187</c:v>
                </c:pt>
                <c:pt idx="348">
                  <c:v>40.945896148681641</c:v>
                </c:pt>
                <c:pt idx="349">
                  <c:v>41.117897033691413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56624"/>
        <c:axId val="1920257712"/>
      </c:lineChart>
      <c:catAx>
        <c:axId val="192025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7712"/>
        <c:crosses val="autoZero"/>
        <c:auto val="1"/>
        <c:lblAlgn val="ctr"/>
        <c:lblOffset val="100"/>
        <c:noMultiLvlLbl val="0"/>
      </c:catAx>
      <c:valAx>
        <c:axId val="192025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5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sng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Target - Point loss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Sheet1!$J$251:$J$350</c:f>
              <c:numCache>
                <c:formatCode>General</c:formatCode>
                <c:ptCount val="100"/>
                <c:pt idx="0">
                  <c:v>43.0328369140625</c:v>
                </c:pt>
                <c:pt idx="1">
                  <c:v>42.926186954273888</c:v>
                </c:pt>
                <c:pt idx="2">
                  <c:v>43.046217974494482</c:v>
                </c:pt>
                <c:pt idx="3">
                  <c:v>43.116702809053308</c:v>
                </c:pt>
                <c:pt idx="4">
                  <c:v>42.918076459099268</c:v>
                </c:pt>
                <c:pt idx="5">
                  <c:v>43.240496467141547</c:v>
                </c:pt>
                <c:pt idx="6">
                  <c:v>43.099853515625</c:v>
                </c:pt>
                <c:pt idx="7">
                  <c:v>42.925192440257362</c:v>
                </c:pt>
                <c:pt idx="8">
                  <c:v>43.038796817555138</c:v>
                </c:pt>
                <c:pt idx="9">
                  <c:v>43.133063821231623</c:v>
                </c:pt>
                <c:pt idx="10">
                  <c:v>43.051549574908087</c:v>
                </c:pt>
                <c:pt idx="11">
                  <c:v>43.028758329503667</c:v>
                </c:pt>
                <c:pt idx="12">
                  <c:v>43.033493939568018</c:v>
                </c:pt>
                <c:pt idx="13">
                  <c:v>43.070215561810663</c:v>
                </c:pt>
                <c:pt idx="14">
                  <c:v>43.1119384765625</c:v>
                </c:pt>
                <c:pt idx="15">
                  <c:v>43.12298583984375</c:v>
                </c:pt>
                <c:pt idx="16">
                  <c:v>43.088856416590083</c:v>
                </c:pt>
                <c:pt idx="17">
                  <c:v>43.116458668428308</c:v>
                </c:pt>
                <c:pt idx="18">
                  <c:v>42.907818962545953</c:v>
                </c:pt>
                <c:pt idx="19">
                  <c:v>43.0655517578125</c:v>
                </c:pt>
                <c:pt idx="20">
                  <c:v>43.013233857996333</c:v>
                </c:pt>
                <c:pt idx="21">
                  <c:v>43.084023868336388</c:v>
                </c:pt>
                <c:pt idx="22">
                  <c:v>43.105795467601112</c:v>
                </c:pt>
                <c:pt idx="23">
                  <c:v>43.101404526654413</c:v>
                </c:pt>
                <c:pt idx="24">
                  <c:v>42.926829618566167</c:v>
                </c:pt>
                <c:pt idx="25">
                  <c:v>43.118146110983453</c:v>
                </c:pt>
                <c:pt idx="26">
                  <c:v>43.001953125</c:v>
                </c:pt>
                <c:pt idx="27">
                  <c:v>43.021394617417279</c:v>
                </c:pt>
                <c:pt idx="28">
                  <c:v>43.075159409466913</c:v>
                </c:pt>
                <c:pt idx="29">
                  <c:v>43.173828125</c:v>
                </c:pt>
                <c:pt idx="30">
                  <c:v>43.219525505514703</c:v>
                </c:pt>
                <c:pt idx="31">
                  <c:v>43.031206916360297</c:v>
                </c:pt>
                <c:pt idx="32">
                  <c:v>42.994154986213232</c:v>
                </c:pt>
                <c:pt idx="33">
                  <c:v>43.027139102711388</c:v>
                </c:pt>
                <c:pt idx="34">
                  <c:v>43.010889389935663</c:v>
                </c:pt>
                <c:pt idx="35">
                  <c:v>42.984737620634192</c:v>
                </c:pt>
                <c:pt idx="36">
                  <c:v>43.026729808134192</c:v>
                </c:pt>
                <c:pt idx="37">
                  <c:v>42.954518037683833</c:v>
                </c:pt>
                <c:pt idx="38">
                  <c:v>43.025473201976112</c:v>
                </c:pt>
                <c:pt idx="39">
                  <c:v>43.128177418428308</c:v>
                </c:pt>
                <c:pt idx="40">
                  <c:v>43.016946231617638</c:v>
                </c:pt>
                <c:pt idx="41">
                  <c:v>42.958248362821692</c:v>
                </c:pt>
                <c:pt idx="42">
                  <c:v>43.052773868336388</c:v>
                </c:pt>
                <c:pt idx="43">
                  <c:v>43.159980325137873</c:v>
                </c:pt>
                <c:pt idx="44">
                  <c:v>43.091534782858453</c:v>
                </c:pt>
                <c:pt idx="45">
                  <c:v>43.027587890625</c:v>
                </c:pt>
                <c:pt idx="46">
                  <c:v>43.164335363051471</c:v>
                </c:pt>
                <c:pt idx="47">
                  <c:v>43.007780187270221</c:v>
                </c:pt>
                <c:pt idx="48">
                  <c:v>43.049840590533087</c:v>
                </c:pt>
                <c:pt idx="49">
                  <c:v>43.054942411534917</c:v>
                </c:pt>
                <c:pt idx="50">
                  <c:v>43.005022834329047</c:v>
                </c:pt>
                <c:pt idx="51">
                  <c:v>42.920316808363971</c:v>
                </c:pt>
                <c:pt idx="52">
                  <c:v>42.991350959329047</c:v>
                </c:pt>
                <c:pt idx="53">
                  <c:v>43.065440458409917</c:v>
                </c:pt>
                <c:pt idx="54">
                  <c:v>43.098112218520221</c:v>
                </c:pt>
                <c:pt idx="55">
                  <c:v>43.041985006893377</c:v>
                </c:pt>
                <c:pt idx="56">
                  <c:v>43.122397030101112</c:v>
                </c:pt>
                <c:pt idx="57">
                  <c:v>42.988762350643377</c:v>
                </c:pt>
                <c:pt idx="58">
                  <c:v>42.998431037454047</c:v>
                </c:pt>
                <c:pt idx="59">
                  <c:v>43.018177705652583</c:v>
                </c:pt>
                <c:pt idx="60">
                  <c:v>43.055103975183833</c:v>
                </c:pt>
                <c:pt idx="61">
                  <c:v>43.02337646484375</c:v>
                </c:pt>
                <c:pt idx="62">
                  <c:v>43.147773293887873</c:v>
                </c:pt>
                <c:pt idx="63">
                  <c:v>42.986565085018377</c:v>
                </c:pt>
                <c:pt idx="64">
                  <c:v>43.082982680376837</c:v>
                </c:pt>
                <c:pt idx="65">
                  <c:v>43.017276539522058</c:v>
                </c:pt>
                <c:pt idx="66">
                  <c:v>43.0404052734375</c:v>
                </c:pt>
                <c:pt idx="67">
                  <c:v>43.025106991038612</c:v>
                </c:pt>
                <c:pt idx="68">
                  <c:v>43.044225356158087</c:v>
                </c:pt>
                <c:pt idx="69">
                  <c:v>43.109281652113971</c:v>
                </c:pt>
                <c:pt idx="70">
                  <c:v>43.075942095588232</c:v>
                </c:pt>
                <c:pt idx="71">
                  <c:v>42.983854406020221</c:v>
                </c:pt>
                <c:pt idx="72">
                  <c:v>43.122271369485297</c:v>
                </c:pt>
                <c:pt idx="73">
                  <c:v>43.089448816636029</c:v>
                </c:pt>
                <c:pt idx="74">
                  <c:v>43.063641716452203</c:v>
                </c:pt>
                <c:pt idx="75">
                  <c:v>42.987437528722417</c:v>
                </c:pt>
                <c:pt idx="76">
                  <c:v>43.037640739889703</c:v>
                </c:pt>
                <c:pt idx="77">
                  <c:v>43.186013614430138</c:v>
                </c:pt>
                <c:pt idx="78">
                  <c:v>43.082964728860297</c:v>
                </c:pt>
                <c:pt idx="79">
                  <c:v>43.018902946920953</c:v>
                </c:pt>
                <c:pt idx="80">
                  <c:v>43.036998075597417</c:v>
                </c:pt>
                <c:pt idx="81">
                  <c:v>43.1268310546875</c:v>
                </c:pt>
                <c:pt idx="82">
                  <c:v>43.000165153952203</c:v>
                </c:pt>
                <c:pt idx="83">
                  <c:v>43.100661333869482</c:v>
                </c:pt>
                <c:pt idx="84">
                  <c:v>43.076922248391547</c:v>
                </c:pt>
                <c:pt idx="85">
                  <c:v>42.991738712086388</c:v>
                </c:pt>
                <c:pt idx="86">
                  <c:v>43.052045036764703</c:v>
                </c:pt>
                <c:pt idx="87">
                  <c:v>43.065910788143377</c:v>
                </c:pt>
                <c:pt idx="88">
                  <c:v>43.024015538832721</c:v>
                </c:pt>
                <c:pt idx="89">
                  <c:v>43.054737764246333</c:v>
                </c:pt>
                <c:pt idx="90">
                  <c:v>43.053990981158087</c:v>
                </c:pt>
                <c:pt idx="91">
                  <c:v>42.982816808363971</c:v>
                </c:pt>
                <c:pt idx="92">
                  <c:v>43.029228659237127</c:v>
                </c:pt>
                <c:pt idx="93">
                  <c:v>43.035558363970587</c:v>
                </c:pt>
                <c:pt idx="94">
                  <c:v>43.107612161075373</c:v>
                </c:pt>
                <c:pt idx="95">
                  <c:v>42.974354463465083</c:v>
                </c:pt>
                <c:pt idx="96">
                  <c:v>43.097415699678308</c:v>
                </c:pt>
                <c:pt idx="97">
                  <c:v>42.968502269071692</c:v>
                </c:pt>
                <c:pt idx="98">
                  <c:v>43.031623391544123</c:v>
                </c:pt>
                <c:pt idx="99">
                  <c:v>42.939445944393377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Sheet1!$N$251:$N$350</c:f>
              <c:numCache>
                <c:formatCode>General</c:formatCode>
                <c:ptCount val="100"/>
                <c:pt idx="0">
                  <c:v>41.090774536132813</c:v>
                </c:pt>
                <c:pt idx="1">
                  <c:v>41.016002655029297</c:v>
                </c:pt>
                <c:pt idx="2">
                  <c:v>41.227531433105469</c:v>
                </c:pt>
                <c:pt idx="3">
                  <c:v>41.090946197509773</c:v>
                </c:pt>
                <c:pt idx="4">
                  <c:v>40.987747192382813</c:v>
                </c:pt>
                <c:pt idx="5">
                  <c:v>41.39031982421875</c:v>
                </c:pt>
                <c:pt idx="6">
                  <c:v>41.137271881103523</c:v>
                </c:pt>
                <c:pt idx="7">
                  <c:v>41.233749389648438</c:v>
                </c:pt>
                <c:pt idx="8">
                  <c:v>41.092945098876953</c:v>
                </c:pt>
                <c:pt idx="9">
                  <c:v>41.003753662109382</c:v>
                </c:pt>
                <c:pt idx="10">
                  <c:v>41.235454559326172</c:v>
                </c:pt>
                <c:pt idx="11">
                  <c:v>41.130443572998047</c:v>
                </c:pt>
                <c:pt idx="12">
                  <c:v>41.198753356933587</c:v>
                </c:pt>
                <c:pt idx="13">
                  <c:v>40.979351043701172</c:v>
                </c:pt>
                <c:pt idx="14">
                  <c:v>41.078151702880859</c:v>
                </c:pt>
                <c:pt idx="15">
                  <c:v>41.074871063232422</c:v>
                </c:pt>
                <c:pt idx="16">
                  <c:v>41.1085205078125</c:v>
                </c:pt>
                <c:pt idx="17">
                  <c:v>40.988639831542969</c:v>
                </c:pt>
                <c:pt idx="18">
                  <c:v>41.256378173828118</c:v>
                </c:pt>
                <c:pt idx="19">
                  <c:v>40.883094787597663</c:v>
                </c:pt>
                <c:pt idx="20">
                  <c:v>41.225456237792969</c:v>
                </c:pt>
                <c:pt idx="21">
                  <c:v>41.367996215820313</c:v>
                </c:pt>
                <c:pt idx="22">
                  <c:v>41.161918640136719</c:v>
                </c:pt>
                <c:pt idx="23">
                  <c:v>41.205886840820312</c:v>
                </c:pt>
                <c:pt idx="24">
                  <c:v>40.85791015625</c:v>
                </c:pt>
                <c:pt idx="25">
                  <c:v>41.137306213378913</c:v>
                </c:pt>
                <c:pt idx="26">
                  <c:v>40.718647003173828</c:v>
                </c:pt>
                <c:pt idx="27">
                  <c:v>41.168739318847663</c:v>
                </c:pt>
                <c:pt idx="28">
                  <c:v>41.100959777832031</c:v>
                </c:pt>
                <c:pt idx="29">
                  <c:v>41.040851593017578</c:v>
                </c:pt>
                <c:pt idx="30">
                  <c:v>41.128059387207031</c:v>
                </c:pt>
                <c:pt idx="31">
                  <c:v>41.024608612060547</c:v>
                </c:pt>
                <c:pt idx="32">
                  <c:v>41.010417938232422</c:v>
                </c:pt>
                <c:pt idx="33">
                  <c:v>41.089042663574219</c:v>
                </c:pt>
                <c:pt idx="34">
                  <c:v>41.039451599121087</c:v>
                </c:pt>
                <c:pt idx="35">
                  <c:v>41.231380462646477</c:v>
                </c:pt>
                <c:pt idx="36">
                  <c:v>41.043533325195312</c:v>
                </c:pt>
                <c:pt idx="37">
                  <c:v>41.419258117675781</c:v>
                </c:pt>
                <c:pt idx="38">
                  <c:v>41.133468627929688</c:v>
                </c:pt>
                <c:pt idx="39">
                  <c:v>41.089775085449219</c:v>
                </c:pt>
                <c:pt idx="40">
                  <c:v>41.15411376953125</c:v>
                </c:pt>
                <c:pt idx="41">
                  <c:v>41.068916320800781</c:v>
                </c:pt>
                <c:pt idx="42">
                  <c:v>41.15673828125</c:v>
                </c:pt>
                <c:pt idx="43">
                  <c:v>40.934383392333977</c:v>
                </c:pt>
                <c:pt idx="44">
                  <c:v>41.456123352050781</c:v>
                </c:pt>
                <c:pt idx="45">
                  <c:v>41.133453369140618</c:v>
                </c:pt>
                <c:pt idx="46">
                  <c:v>40.991069793701172</c:v>
                </c:pt>
                <c:pt idx="47">
                  <c:v>41.384738922119141</c:v>
                </c:pt>
                <c:pt idx="48">
                  <c:v>41.279861450195313</c:v>
                </c:pt>
                <c:pt idx="49">
                  <c:v>41.055942535400391</c:v>
                </c:pt>
                <c:pt idx="50">
                  <c:v>41.261703491210938</c:v>
                </c:pt>
                <c:pt idx="51">
                  <c:v>41.149959564208977</c:v>
                </c:pt>
                <c:pt idx="52">
                  <c:v>41.125900268554688</c:v>
                </c:pt>
                <c:pt idx="53">
                  <c:v>41.151443481445313</c:v>
                </c:pt>
                <c:pt idx="54">
                  <c:v>40.919635772705078</c:v>
                </c:pt>
                <c:pt idx="55">
                  <c:v>41.028156280517578</c:v>
                </c:pt>
                <c:pt idx="56">
                  <c:v>41.388206481933587</c:v>
                </c:pt>
                <c:pt idx="57">
                  <c:v>41.153522491455078</c:v>
                </c:pt>
                <c:pt idx="58">
                  <c:v>40.615299224853523</c:v>
                </c:pt>
                <c:pt idx="59">
                  <c:v>41.599418640136719</c:v>
                </c:pt>
                <c:pt idx="60">
                  <c:v>41.188144683837891</c:v>
                </c:pt>
                <c:pt idx="61">
                  <c:v>41.240982055664062</c:v>
                </c:pt>
                <c:pt idx="62">
                  <c:v>41.032966613769531</c:v>
                </c:pt>
                <c:pt idx="63">
                  <c:v>41.108345031738281</c:v>
                </c:pt>
                <c:pt idx="64">
                  <c:v>41.168376922607422</c:v>
                </c:pt>
                <c:pt idx="65">
                  <c:v>41.152206420898437</c:v>
                </c:pt>
                <c:pt idx="66">
                  <c:v>41.001300811767578</c:v>
                </c:pt>
                <c:pt idx="67">
                  <c:v>40.969127655029297</c:v>
                </c:pt>
                <c:pt idx="68">
                  <c:v>40.89739990234375</c:v>
                </c:pt>
                <c:pt idx="69">
                  <c:v>41.152706146240227</c:v>
                </c:pt>
                <c:pt idx="70">
                  <c:v>40.861328125</c:v>
                </c:pt>
                <c:pt idx="71">
                  <c:v>41.087799072265618</c:v>
                </c:pt>
                <c:pt idx="72">
                  <c:v>41.143257141113281</c:v>
                </c:pt>
                <c:pt idx="73">
                  <c:v>41.247882843017578</c:v>
                </c:pt>
                <c:pt idx="74">
                  <c:v>40.976428985595703</c:v>
                </c:pt>
                <c:pt idx="75">
                  <c:v>40.991996765136719</c:v>
                </c:pt>
                <c:pt idx="76">
                  <c:v>41.236454010009773</c:v>
                </c:pt>
                <c:pt idx="77">
                  <c:v>41.131904602050781</c:v>
                </c:pt>
                <c:pt idx="78">
                  <c:v>41.257785797119141</c:v>
                </c:pt>
                <c:pt idx="79">
                  <c:v>41.117931365966797</c:v>
                </c:pt>
                <c:pt idx="80">
                  <c:v>40.987335205078118</c:v>
                </c:pt>
                <c:pt idx="81">
                  <c:v>41.054248809814453</c:v>
                </c:pt>
                <c:pt idx="82">
                  <c:v>41.251163482666023</c:v>
                </c:pt>
                <c:pt idx="83">
                  <c:v>40.722908020019531</c:v>
                </c:pt>
                <c:pt idx="84">
                  <c:v>41.29718017578125</c:v>
                </c:pt>
                <c:pt idx="85">
                  <c:v>41.350265502929688</c:v>
                </c:pt>
                <c:pt idx="86">
                  <c:v>41.008995056152337</c:v>
                </c:pt>
                <c:pt idx="87">
                  <c:v>41.372642517089837</c:v>
                </c:pt>
                <c:pt idx="88">
                  <c:v>41.278717041015618</c:v>
                </c:pt>
                <c:pt idx="89">
                  <c:v>41.271350860595703</c:v>
                </c:pt>
                <c:pt idx="90">
                  <c:v>40.840953826904297</c:v>
                </c:pt>
                <c:pt idx="91">
                  <c:v>41.165824890136719</c:v>
                </c:pt>
                <c:pt idx="92">
                  <c:v>41.045505523681641</c:v>
                </c:pt>
                <c:pt idx="93">
                  <c:v>41.082290649414062</c:v>
                </c:pt>
                <c:pt idx="94">
                  <c:v>41.011886596679688</c:v>
                </c:pt>
                <c:pt idx="95">
                  <c:v>40.968097686767578</c:v>
                </c:pt>
                <c:pt idx="96">
                  <c:v>41.068256378173828</c:v>
                </c:pt>
                <c:pt idx="97">
                  <c:v>41.207077026367187</c:v>
                </c:pt>
                <c:pt idx="98">
                  <c:v>40.945896148681641</c:v>
                </c:pt>
                <c:pt idx="99">
                  <c:v>41.117897033691413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63696"/>
        <c:axId val="1920264240"/>
      </c:lineChart>
      <c:catAx>
        <c:axId val="19202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4240"/>
        <c:crosses val="autoZero"/>
        <c:auto val="1"/>
        <c:lblAlgn val="ctr"/>
        <c:lblOffset val="100"/>
        <c:noMultiLvlLbl val="0"/>
      </c:catAx>
      <c:valAx>
        <c:axId val="19202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Sheet1!$L$1:$L$350</c:f>
              <c:numCache>
                <c:formatCode>General</c:formatCode>
                <c:ptCount val="350"/>
                <c:pt idx="0">
                  <c:v>0.68256299635943241</c:v>
                </c:pt>
                <c:pt idx="1">
                  <c:v>0.63577943689682903</c:v>
                </c:pt>
                <c:pt idx="2">
                  <c:v>0.62258047216078816</c:v>
                </c:pt>
                <c:pt idx="3">
                  <c:v>0.5924421759212718</c:v>
                </c:pt>
                <c:pt idx="4">
                  <c:v>0.59893473456887636</c:v>
                </c:pt>
                <c:pt idx="5">
                  <c:v>0.58611600539263553</c:v>
                </c:pt>
                <c:pt idx="6">
                  <c:v>0.5715592889224782</c:v>
                </c:pt>
                <c:pt idx="7">
                  <c:v>0.57909471848431759</c:v>
                </c:pt>
                <c:pt idx="8">
                  <c:v>0.55999834397259884</c:v>
                </c:pt>
                <c:pt idx="9">
                  <c:v>0.55109422347124881</c:v>
                </c:pt>
                <c:pt idx="10">
                  <c:v>0.53395770577823409</c:v>
                </c:pt>
                <c:pt idx="11">
                  <c:v>0.54582388260785275</c:v>
                </c:pt>
                <c:pt idx="12">
                  <c:v>0.52535758298986102</c:v>
                </c:pt>
                <c:pt idx="13">
                  <c:v>0.52213186376235066</c:v>
                </c:pt>
                <c:pt idx="14">
                  <c:v>0.50699665967155905</c:v>
                </c:pt>
                <c:pt idx="15">
                  <c:v>0.51526148178998166</c:v>
                </c:pt>
                <c:pt idx="16">
                  <c:v>0.50366670945111447</c:v>
                </c:pt>
                <c:pt idx="17">
                  <c:v>0.50098649193258848</c:v>
                </c:pt>
                <c:pt idx="18">
                  <c:v>0.50578975677490234</c:v>
                </c:pt>
                <c:pt idx="19">
                  <c:v>0.49521883796243099</c:v>
                </c:pt>
                <c:pt idx="20">
                  <c:v>0.507625467637006</c:v>
                </c:pt>
                <c:pt idx="21">
                  <c:v>0.47416681401869831</c:v>
                </c:pt>
                <c:pt idx="22">
                  <c:v>0.49909406549790319</c:v>
                </c:pt>
                <c:pt idx="23">
                  <c:v>0.2074864331413718</c:v>
                </c:pt>
                <c:pt idx="24">
                  <c:v>0.25223406623391542</c:v>
                </c:pt>
                <c:pt idx="25">
                  <c:v>0.28657927232630109</c:v>
                </c:pt>
                <c:pt idx="26">
                  <c:v>0.31510322234209848</c:v>
                </c:pt>
                <c:pt idx="27">
                  <c:v>0.33875395269954911</c:v>
                </c:pt>
                <c:pt idx="28">
                  <c:v>0.3549610586727367</c:v>
                </c:pt>
                <c:pt idx="29">
                  <c:v>0.36908932293162627</c:v>
                </c:pt>
                <c:pt idx="30">
                  <c:v>0.38163241218118099</c:v>
                </c:pt>
                <c:pt idx="31">
                  <c:v>0.38473199395572438</c:v>
                </c:pt>
                <c:pt idx="32">
                  <c:v>0.39108556859633498</c:v>
                </c:pt>
                <c:pt idx="33">
                  <c:v>0.39528883204740639</c:v>
                </c:pt>
                <c:pt idx="34">
                  <c:v>0.39594807344324451</c:v>
                </c:pt>
                <c:pt idx="35">
                  <c:v>0.39983648412367878</c:v>
                </c:pt>
                <c:pt idx="36">
                  <c:v>0.40098611046286192</c:v>
                </c:pt>
                <c:pt idx="37">
                  <c:v>0.41083094652961277</c:v>
                </c:pt>
                <c:pt idx="38">
                  <c:v>0.40987317702349502</c:v>
                </c:pt>
                <c:pt idx="39">
                  <c:v>0.35979298984303187</c:v>
                </c:pt>
                <c:pt idx="40">
                  <c:v>0.36798460343304801</c:v>
                </c:pt>
                <c:pt idx="41">
                  <c:v>0.36631974051980409</c:v>
                </c:pt>
                <c:pt idx="42">
                  <c:v>0.36809393938849949</c:v>
                </c:pt>
                <c:pt idx="43">
                  <c:v>0.368129618027631</c:v>
                </c:pt>
                <c:pt idx="44">
                  <c:v>0.37183231465956751</c:v>
                </c:pt>
                <c:pt idx="45">
                  <c:v>0.36557806239408608</c:v>
                </c:pt>
                <c:pt idx="46">
                  <c:v>0.36640803954180551</c:v>
                </c:pt>
                <c:pt idx="47">
                  <c:v>0.36924704383401308</c:v>
                </c:pt>
                <c:pt idx="48">
                  <c:v>0.36704778671264648</c:v>
                </c:pt>
                <c:pt idx="49">
                  <c:v>0.36705418194041528</c:v>
                </c:pt>
                <c:pt idx="50">
                  <c:v>0.36799074621761552</c:v>
                </c:pt>
                <c:pt idx="51">
                  <c:v>0.36869725059060487</c:v>
                </c:pt>
                <c:pt idx="52">
                  <c:v>0.3662146119510426</c:v>
                </c:pt>
                <c:pt idx="53">
                  <c:v>0.36693640316233922</c:v>
                </c:pt>
                <c:pt idx="54">
                  <c:v>0.36602603687959562</c:v>
                </c:pt>
                <c:pt idx="55">
                  <c:v>0.36564423056209788</c:v>
                </c:pt>
                <c:pt idx="56">
                  <c:v>0.36926979177138392</c:v>
                </c:pt>
                <c:pt idx="57">
                  <c:v>0.36855271283318009</c:v>
                </c:pt>
                <c:pt idx="58">
                  <c:v>0.36756229400634771</c:v>
                </c:pt>
                <c:pt idx="59">
                  <c:v>0.36457687265732708</c:v>
                </c:pt>
                <c:pt idx="60">
                  <c:v>0.36801349415498619</c:v>
                </c:pt>
                <c:pt idx="61">
                  <c:v>0.36544334187227129</c:v>
                </c:pt>
                <c:pt idx="62">
                  <c:v>0.36814768174115348</c:v>
                </c:pt>
                <c:pt idx="63">
                  <c:v>0.36910859276266661</c:v>
                </c:pt>
                <c:pt idx="64">
                  <c:v>0.36586497811710128</c:v>
                </c:pt>
                <c:pt idx="65">
                  <c:v>0.36736836152918201</c:v>
                </c:pt>
                <c:pt idx="66">
                  <c:v>0.36596957375021538</c:v>
                </c:pt>
                <c:pt idx="67">
                  <c:v>0.3647332752452177</c:v>
                </c:pt>
                <c:pt idx="68">
                  <c:v>0.36743927001953119</c:v>
                </c:pt>
                <c:pt idx="69">
                  <c:v>0.36698004778693699</c:v>
                </c:pt>
                <c:pt idx="70">
                  <c:v>0.36893157397999482</c:v>
                </c:pt>
                <c:pt idx="71">
                  <c:v>0.37000109167659978</c:v>
                </c:pt>
                <c:pt idx="72">
                  <c:v>0.36544833463781018</c:v>
                </c:pt>
                <c:pt idx="73">
                  <c:v>0.36639224781709562</c:v>
                </c:pt>
                <c:pt idx="74">
                  <c:v>0.36649566538193651</c:v>
                </c:pt>
                <c:pt idx="75">
                  <c:v>0.36813657424029178</c:v>
                </c:pt>
                <c:pt idx="76">
                  <c:v>0.36990715475643382</c:v>
                </c:pt>
                <c:pt idx="77">
                  <c:v>0.36464514451868402</c:v>
                </c:pt>
                <c:pt idx="78">
                  <c:v>0.36901314118329209</c:v>
                </c:pt>
                <c:pt idx="79">
                  <c:v>0.36538993611055259</c:v>
                </c:pt>
                <c:pt idx="80">
                  <c:v>0.36612519095925722</c:v>
                </c:pt>
                <c:pt idx="81">
                  <c:v>0.36835415223065537</c:v>
                </c:pt>
                <c:pt idx="82">
                  <c:v>0.3672372032614315</c:v>
                </c:pt>
                <c:pt idx="83">
                  <c:v>0.36704952576581168</c:v>
                </c:pt>
                <c:pt idx="84">
                  <c:v>0.36490457198199111</c:v>
                </c:pt>
                <c:pt idx="85">
                  <c:v>0.36836037916295672</c:v>
                </c:pt>
                <c:pt idx="86">
                  <c:v>0.36729815426994772</c:v>
                </c:pt>
                <c:pt idx="87">
                  <c:v>0.3674491153043859</c:v>
                </c:pt>
                <c:pt idx="88">
                  <c:v>0.36754372540642227</c:v>
                </c:pt>
                <c:pt idx="89">
                  <c:v>0.36588598700130692</c:v>
                </c:pt>
                <c:pt idx="90">
                  <c:v>0.36667268416460819</c:v>
                </c:pt>
                <c:pt idx="91">
                  <c:v>0.36809245277853581</c:v>
                </c:pt>
                <c:pt idx="92">
                  <c:v>0.36856718624339391</c:v>
                </c:pt>
                <c:pt idx="93">
                  <c:v>0.36728940290563239</c:v>
                </c:pt>
                <c:pt idx="94">
                  <c:v>0.36824624678667861</c:v>
                </c:pt>
                <c:pt idx="95">
                  <c:v>0.36928477006800042</c:v>
                </c:pt>
                <c:pt idx="96">
                  <c:v>0.367032948662253</c:v>
                </c:pt>
                <c:pt idx="97">
                  <c:v>0.3688654899597168</c:v>
                </c:pt>
                <c:pt idx="98">
                  <c:v>0.3669706793392406</c:v>
                </c:pt>
                <c:pt idx="99">
                  <c:v>0.36917117062736959</c:v>
                </c:pt>
                <c:pt idx="100">
                  <c:v>0.36680718029246612</c:v>
                </c:pt>
                <c:pt idx="101">
                  <c:v>0.36577042411355409</c:v>
                </c:pt>
                <c:pt idx="102">
                  <c:v>0.37024792502908138</c:v>
                </c:pt>
                <c:pt idx="103">
                  <c:v>0.36851563173181873</c:v>
                </c:pt>
                <c:pt idx="104">
                  <c:v>0.36692790424122529</c:v>
                </c:pt>
                <c:pt idx="105">
                  <c:v>0.36877895804012523</c:v>
                </c:pt>
                <c:pt idx="106">
                  <c:v>0.36712357577155619</c:v>
                </c:pt>
                <c:pt idx="107">
                  <c:v>0.36695154975442318</c:v>
                </c:pt>
                <c:pt idx="108">
                  <c:v>0.36740398406982422</c:v>
                </c:pt>
                <c:pt idx="109">
                  <c:v>0.3696400137508617</c:v>
                </c:pt>
                <c:pt idx="110">
                  <c:v>0.36831667843986959</c:v>
                </c:pt>
                <c:pt idx="111">
                  <c:v>0.36914256039787741</c:v>
                </c:pt>
                <c:pt idx="112">
                  <c:v>0.36851807201609887</c:v>
                </c:pt>
                <c:pt idx="113">
                  <c:v>0.36971742966595822</c:v>
                </c:pt>
                <c:pt idx="114">
                  <c:v>0.36523493598489198</c:v>
                </c:pt>
                <c:pt idx="115">
                  <c:v>0.36824346991146312</c:v>
                </c:pt>
                <c:pt idx="116">
                  <c:v>0.36936818852144132</c:v>
                </c:pt>
                <c:pt idx="117">
                  <c:v>0.36696473289938542</c:v>
                </c:pt>
                <c:pt idx="118">
                  <c:v>0.37064196081722478</c:v>
                </c:pt>
                <c:pt idx="119">
                  <c:v>0.36606112648459038</c:v>
                </c:pt>
                <c:pt idx="120">
                  <c:v>0.36664093241972079</c:v>
                </c:pt>
                <c:pt idx="121">
                  <c:v>0.36597134085262523</c:v>
                </c:pt>
                <c:pt idx="122">
                  <c:v>0.36893701553344732</c:v>
                </c:pt>
                <c:pt idx="123">
                  <c:v>0.36623609767240639</c:v>
                </c:pt>
                <c:pt idx="124">
                  <c:v>0.36731621798347031</c:v>
                </c:pt>
                <c:pt idx="125">
                  <c:v>0.36907588734346269</c:v>
                </c:pt>
                <c:pt idx="126">
                  <c:v>0.36770038043751441</c:v>
                </c:pt>
                <c:pt idx="127">
                  <c:v>0.36824613458970012</c:v>
                </c:pt>
                <c:pt idx="128">
                  <c:v>0.3687744140625</c:v>
                </c:pt>
                <c:pt idx="129">
                  <c:v>0.36766865674187149</c:v>
                </c:pt>
                <c:pt idx="130">
                  <c:v>0.36596326267018042</c:v>
                </c:pt>
                <c:pt idx="131">
                  <c:v>0.36641656651216392</c:v>
                </c:pt>
                <c:pt idx="132">
                  <c:v>0.36882967107436238</c:v>
                </c:pt>
                <c:pt idx="133">
                  <c:v>0.36658892912023211</c:v>
                </c:pt>
                <c:pt idx="134">
                  <c:v>0.36880380967084098</c:v>
                </c:pt>
                <c:pt idx="135">
                  <c:v>0.3688379175522748</c:v>
                </c:pt>
                <c:pt idx="136">
                  <c:v>0.36909748526180491</c:v>
                </c:pt>
                <c:pt idx="137">
                  <c:v>0.36617755889892578</c:v>
                </c:pt>
                <c:pt idx="138">
                  <c:v>0.3691522093380199</c:v>
                </c:pt>
                <c:pt idx="139">
                  <c:v>0.36657061296350818</c:v>
                </c:pt>
                <c:pt idx="140">
                  <c:v>0.3666366969837862</c:v>
                </c:pt>
                <c:pt idx="141">
                  <c:v>0.36613153008853688</c:v>
                </c:pt>
                <c:pt idx="142">
                  <c:v>0.37105133954216452</c:v>
                </c:pt>
                <c:pt idx="143">
                  <c:v>0.3684423951541676</c:v>
                </c:pt>
                <c:pt idx="144">
                  <c:v>0.36758832370533662</c:v>
                </c:pt>
                <c:pt idx="145">
                  <c:v>0.36882372463450708</c:v>
                </c:pt>
                <c:pt idx="146">
                  <c:v>0.36616165497723752</c:v>
                </c:pt>
                <c:pt idx="147">
                  <c:v>0.37038589926326981</c:v>
                </c:pt>
                <c:pt idx="148">
                  <c:v>0.36716410693000351</c:v>
                </c:pt>
                <c:pt idx="149">
                  <c:v>0.3688799914191751</c:v>
                </c:pt>
                <c:pt idx="150">
                  <c:v>0.36818498723647181</c:v>
                </c:pt>
                <c:pt idx="151">
                  <c:v>0.36952719968907971</c:v>
                </c:pt>
                <c:pt idx="152">
                  <c:v>0.36899821898516488</c:v>
                </c:pt>
                <c:pt idx="153">
                  <c:v>0.36942322113934678</c:v>
                </c:pt>
                <c:pt idx="154">
                  <c:v>0.36706540163825541</c:v>
                </c:pt>
                <c:pt idx="155">
                  <c:v>0.36751576030955602</c:v>
                </c:pt>
                <c:pt idx="156">
                  <c:v>0.36531664343441228</c:v>
                </c:pt>
                <c:pt idx="157">
                  <c:v>0.36864959492402921</c:v>
                </c:pt>
                <c:pt idx="158">
                  <c:v>0.36947760862462659</c:v>
                </c:pt>
                <c:pt idx="159">
                  <c:v>0.36620608498068419</c:v>
                </c:pt>
                <c:pt idx="160">
                  <c:v>0.36620440202600818</c:v>
                </c:pt>
                <c:pt idx="161">
                  <c:v>0.36813957550946402</c:v>
                </c:pt>
                <c:pt idx="162">
                  <c:v>0.3683323860168457</c:v>
                </c:pt>
                <c:pt idx="163">
                  <c:v>0.36922286538516769</c:v>
                </c:pt>
                <c:pt idx="164">
                  <c:v>0.3664700844708611</c:v>
                </c:pt>
                <c:pt idx="165">
                  <c:v>0.36909047295065489</c:v>
                </c:pt>
                <c:pt idx="166">
                  <c:v>0.36864855710197902</c:v>
                </c:pt>
                <c:pt idx="167">
                  <c:v>0.36573379180010629</c:v>
                </c:pt>
                <c:pt idx="168">
                  <c:v>0.36846856509937959</c:v>
                </c:pt>
                <c:pt idx="169">
                  <c:v>0.36814849516924691</c:v>
                </c:pt>
                <c:pt idx="170">
                  <c:v>0.36839328092687268</c:v>
                </c:pt>
                <c:pt idx="171">
                  <c:v>0.36577516443589148</c:v>
                </c:pt>
                <c:pt idx="172">
                  <c:v>0.36581749074599318</c:v>
                </c:pt>
                <c:pt idx="173">
                  <c:v>0.36829104143030511</c:v>
                </c:pt>
                <c:pt idx="174">
                  <c:v>0.36600617801441859</c:v>
                </c:pt>
                <c:pt idx="175">
                  <c:v>0.36733161701875572</c:v>
                </c:pt>
                <c:pt idx="176">
                  <c:v>0.36942078085506658</c:v>
                </c:pt>
                <c:pt idx="177">
                  <c:v>0.36744103712194098</c:v>
                </c:pt>
                <c:pt idx="178">
                  <c:v>0.37041697782628669</c:v>
                </c:pt>
                <c:pt idx="179">
                  <c:v>0.36767679102280559</c:v>
                </c:pt>
                <c:pt idx="180">
                  <c:v>0.36797029831830191</c:v>
                </c:pt>
                <c:pt idx="181">
                  <c:v>0.36791074977201582</c:v>
                </c:pt>
                <c:pt idx="182">
                  <c:v>0.36637202431173888</c:v>
                </c:pt>
                <c:pt idx="183">
                  <c:v>0.36830150379854087</c:v>
                </c:pt>
                <c:pt idx="184">
                  <c:v>0.36928830427281989</c:v>
                </c:pt>
                <c:pt idx="185">
                  <c:v>0.36735506618724151</c:v>
                </c:pt>
                <c:pt idx="186">
                  <c:v>0.36848601172952089</c:v>
                </c:pt>
                <c:pt idx="187">
                  <c:v>0.36652464025160852</c:v>
                </c:pt>
                <c:pt idx="188">
                  <c:v>0.36620016659007348</c:v>
                </c:pt>
                <c:pt idx="189">
                  <c:v>0.36732031317318192</c:v>
                </c:pt>
                <c:pt idx="190">
                  <c:v>0.36742692835190721</c:v>
                </c:pt>
                <c:pt idx="191">
                  <c:v>0.36670202367445998</c:v>
                </c:pt>
                <c:pt idx="192">
                  <c:v>0.36726222318761492</c:v>
                </c:pt>
                <c:pt idx="193">
                  <c:v>0.36456904691808362</c:v>
                </c:pt>
                <c:pt idx="194">
                  <c:v>0.36826739591710711</c:v>
                </c:pt>
                <c:pt idx="195">
                  <c:v>0.37023864072911877</c:v>
                </c:pt>
                <c:pt idx="196">
                  <c:v>0.36705735150505509</c:v>
                </c:pt>
                <c:pt idx="197">
                  <c:v>0.36700397379258098</c:v>
                </c:pt>
                <c:pt idx="198">
                  <c:v>0.36528362947351789</c:v>
                </c:pt>
                <c:pt idx="199">
                  <c:v>0.36902534260469322</c:v>
                </c:pt>
                <c:pt idx="200">
                  <c:v>0.36969072678509879</c:v>
                </c:pt>
                <c:pt idx="201">
                  <c:v>0.36897331125595989</c:v>
                </c:pt>
                <c:pt idx="202">
                  <c:v>0.36914853488697719</c:v>
                </c:pt>
                <c:pt idx="203">
                  <c:v>0.36805640949922452</c:v>
                </c:pt>
                <c:pt idx="204">
                  <c:v>0.36940675623276648</c:v>
                </c:pt>
                <c:pt idx="205">
                  <c:v>0.36583993014167338</c:v>
                </c:pt>
                <c:pt idx="206">
                  <c:v>0.36725784750545731</c:v>
                </c:pt>
                <c:pt idx="207">
                  <c:v>0.36783347410314221</c:v>
                </c:pt>
                <c:pt idx="208">
                  <c:v>0.36795473098754877</c:v>
                </c:pt>
                <c:pt idx="209">
                  <c:v>0.36775252398322611</c:v>
                </c:pt>
                <c:pt idx="210">
                  <c:v>0.36570776210111727</c:v>
                </c:pt>
                <c:pt idx="211">
                  <c:v>0.37014717214247761</c:v>
                </c:pt>
                <c:pt idx="212">
                  <c:v>0.36809113446403952</c:v>
                </c:pt>
                <c:pt idx="213">
                  <c:v>0.36925080243278952</c:v>
                </c:pt>
                <c:pt idx="214">
                  <c:v>0.37016060773064108</c:v>
                </c:pt>
                <c:pt idx="215">
                  <c:v>0.36667826596428371</c:v>
                </c:pt>
                <c:pt idx="216">
                  <c:v>0.37000681372249827</c:v>
                </c:pt>
                <c:pt idx="217">
                  <c:v>0.36874496235566978</c:v>
                </c:pt>
                <c:pt idx="218">
                  <c:v>0.36902949389289408</c:v>
                </c:pt>
                <c:pt idx="219">
                  <c:v>0.36921122494865871</c:v>
                </c:pt>
                <c:pt idx="220">
                  <c:v>0.36766304689295148</c:v>
                </c:pt>
                <c:pt idx="221">
                  <c:v>0.36842820223639988</c:v>
                </c:pt>
                <c:pt idx="222">
                  <c:v>0.36776402417351223</c:v>
                </c:pt>
                <c:pt idx="223">
                  <c:v>0.36573482962215648</c:v>
                </c:pt>
                <c:pt idx="224">
                  <c:v>0.36817999447093291</c:v>
                </c:pt>
                <c:pt idx="225">
                  <c:v>0.36747503280639648</c:v>
                </c:pt>
                <c:pt idx="226">
                  <c:v>0.36723697886747481</c:v>
                </c:pt>
                <c:pt idx="227">
                  <c:v>0.36929509219001322</c:v>
                </c:pt>
                <c:pt idx="228">
                  <c:v>0.36652349023257991</c:v>
                </c:pt>
                <c:pt idx="229">
                  <c:v>0.37075359681073361</c:v>
                </c:pt>
                <c:pt idx="230">
                  <c:v>0.36952731188605809</c:v>
                </c:pt>
                <c:pt idx="231">
                  <c:v>0.36605055191937608</c:v>
                </c:pt>
                <c:pt idx="232">
                  <c:v>0.3666844367980957</c:v>
                </c:pt>
                <c:pt idx="233">
                  <c:v>0.3656471196342917</c:v>
                </c:pt>
                <c:pt idx="234">
                  <c:v>0.36878961675307331</c:v>
                </c:pt>
                <c:pt idx="235">
                  <c:v>0.36903168173397288</c:v>
                </c:pt>
                <c:pt idx="236">
                  <c:v>0.36721417483161478</c:v>
                </c:pt>
                <c:pt idx="237">
                  <c:v>0.3694952515994801</c:v>
                </c:pt>
                <c:pt idx="238">
                  <c:v>0.36737517749561982</c:v>
                </c:pt>
                <c:pt idx="239">
                  <c:v>0.36798387415268841</c:v>
                </c:pt>
                <c:pt idx="240">
                  <c:v>0.36943247739006491</c:v>
                </c:pt>
                <c:pt idx="241">
                  <c:v>0.36719526964075427</c:v>
                </c:pt>
                <c:pt idx="242">
                  <c:v>0.37163476382984828</c:v>
                </c:pt>
                <c:pt idx="243">
                  <c:v>0.36887216567993159</c:v>
                </c:pt>
                <c:pt idx="244">
                  <c:v>0.36604157616110411</c:v>
                </c:pt>
                <c:pt idx="245">
                  <c:v>0.36876218459185428</c:v>
                </c:pt>
                <c:pt idx="246">
                  <c:v>0.36535467821009021</c:v>
                </c:pt>
                <c:pt idx="247">
                  <c:v>0.36701454835779529</c:v>
                </c:pt>
                <c:pt idx="248">
                  <c:v>0.36822922089520621</c:v>
                </c:pt>
                <c:pt idx="249">
                  <c:v>0.36826731176937327</c:v>
                </c:pt>
                <c:pt idx="250">
                  <c:v>0.37144907783059511</c:v>
                </c:pt>
                <c:pt idx="251">
                  <c:v>0.36695769253899069</c:v>
                </c:pt>
                <c:pt idx="252">
                  <c:v>0.37018245809218459</c:v>
                </c:pt>
                <c:pt idx="253">
                  <c:v>0.36760936063878669</c:v>
                </c:pt>
                <c:pt idx="254">
                  <c:v>0.36789122749777398</c:v>
                </c:pt>
                <c:pt idx="255">
                  <c:v>0.36879920959472662</c:v>
                </c:pt>
                <c:pt idx="256">
                  <c:v>0.36736763224882241</c:v>
                </c:pt>
                <c:pt idx="257">
                  <c:v>0.3676256011514103</c:v>
                </c:pt>
                <c:pt idx="258">
                  <c:v>0.36962876600377698</c:v>
                </c:pt>
                <c:pt idx="259">
                  <c:v>0.36887544744154988</c:v>
                </c:pt>
                <c:pt idx="260">
                  <c:v>0.37080837698543773</c:v>
                </c:pt>
                <c:pt idx="261">
                  <c:v>0.36913925058701458</c:v>
                </c:pt>
                <c:pt idx="262">
                  <c:v>0.36810361637788658</c:v>
                </c:pt>
                <c:pt idx="263">
                  <c:v>0.3707917718326344</c:v>
                </c:pt>
                <c:pt idx="264">
                  <c:v>0.3695496671340045</c:v>
                </c:pt>
                <c:pt idx="265">
                  <c:v>0.36796233233283548</c:v>
                </c:pt>
                <c:pt idx="266">
                  <c:v>0.36606474483714391</c:v>
                </c:pt>
                <c:pt idx="267">
                  <c:v>0.36893746432136088</c:v>
                </c:pt>
                <c:pt idx="268">
                  <c:v>0.37018332761876721</c:v>
                </c:pt>
                <c:pt idx="269">
                  <c:v>0.3695508732515223</c:v>
                </c:pt>
                <c:pt idx="270">
                  <c:v>0.36927663578706632</c:v>
                </c:pt>
                <c:pt idx="271">
                  <c:v>0.36994653589585252</c:v>
                </c:pt>
                <c:pt idx="272">
                  <c:v>0.36598982530481677</c:v>
                </c:pt>
                <c:pt idx="273">
                  <c:v>0.36586783914005061</c:v>
                </c:pt>
                <c:pt idx="274">
                  <c:v>0.36968211566700648</c:v>
                </c:pt>
                <c:pt idx="275">
                  <c:v>0.36899861167458919</c:v>
                </c:pt>
                <c:pt idx="276">
                  <c:v>0.36729490055757408</c:v>
                </c:pt>
                <c:pt idx="277">
                  <c:v>0.36856048247393441</c:v>
                </c:pt>
                <c:pt idx="278">
                  <c:v>0.37005169251385861</c:v>
                </c:pt>
                <c:pt idx="279">
                  <c:v>0.36684111987843232</c:v>
                </c:pt>
                <c:pt idx="280">
                  <c:v>0.36971075394574332</c:v>
                </c:pt>
                <c:pt idx="281">
                  <c:v>0.36680942423203411</c:v>
                </c:pt>
                <c:pt idx="282">
                  <c:v>0.36806762919706459</c:v>
                </c:pt>
                <c:pt idx="283">
                  <c:v>0.36433635038488049</c:v>
                </c:pt>
                <c:pt idx="284">
                  <c:v>0.36755048527437101</c:v>
                </c:pt>
                <c:pt idx="285">
                  <c:v>0.36977338790893549</c:v>
                </c:pt>
                <c:pt idx="286">
                  <c:v>0.37020349502563482</c:v>
                </c:pt>
                <c:pt idx="287">
                  <c:v>0.3658166773178998</c:v>
                </c:pt>
                <c:pt idx="288">
                  <c:v>0.36931949503281541</c:v>
                </c:pt>
                <c:pt idx="289">
                  <c:v>0.36619904462028952</c:v>
                </c:pt>
                <c:pt idx="290">
                  <c:v>0.36710966334623452</c:v>
                </c:pt>
                <c:pt idx="291">
                  <c:v>0.36711847080903892</c:v>
                </c:pt>
                <c:pt idx="292">
                  <c:v>0.36706427966847138</c:v>
                </c:pt>
                <c:pt idx="293">
                  <c:v>0.36886983759262981</c:v>
                </c:pt>
                <c:pt idx="294">
                  <c:v>0.37038413216086002</c:v>
                </c:pt>
                <c:pt idx="295">
                  <c:v>0.36729229197782631</c:v>
                </c:pt>
                <c:pt idx="296">
                  <c:v>0.3668997708488913</c:v>
                </c:pt>
                <c:pt idx="297">
                  <c:v>0.3673231180976419</c:v>
                </c:pt>
                <c:pt idx="298">
                  <c:v>0.36729066512163949</c:v>
                </c:pt>
                <c:pt idx="299">
                  <c:v>0.36849423015818877</c:v>
                </c:pt>
                <c:pt idx="300">
                  <c:v>0.36879752664005061</c:v>
                </c:pt>
                <c:pt idx="301">
                  <c:v>0.36791161929859828</c:v>
                </c:pt>
                <c:pt idx="302">
                  <c:v>0.3678123810712029</c:v>
                </c:pt>
                <c:pt idx="303">
                  <c:v>0.36736412609324742</c:v>
                </c:pt>
                <c:pt idx="304">
                  <c:v>0.36645505007575541</c:v>
                </c:pt>
                <c:pt idx="305">
                  <c:v>0.36800387326408829</c:v>
                </c:pt>
                <c:pt idx="306">
                  <c:v>0.37064437305226039</c:v>
                </c:pt>
                <c:pt idx="307">
                  <c:v>0.36744378594791188</c:v>
                </c:pt>
                <c:pt idx="308">
                  <c:v>0.37075031504911538</c:v>
                </c:pt>
                <c:pt idx="309">
                  <c:v>0.36659423042746148</c:v>
                </c:pt>
                <c:pt idx="310">
                  <c:v>0.36945654364193192</c:v>
                </c:pt>
                <c:pt idx="311">
                  <c:v>0.36832383099724259</c:v>
                </c:pt>
                <c:pt idx="312">
                  <c:v>0.36962778428021598</c:v>
                </c:pt>
                <c:pt idx="313">
                  <c:v>0.36903148538926073</c:v>
                </c:pt>
                <c:pt idx="314">
                  <c:v>0.36769667793722721</c:v>
                </c:pt>
                <c:pt idx="315">
                  <c:v>0.36891524931963748</c:v>
                </c:pt>
                <c:pt idx="316">
                  <c:v>0.36797433740952429</c:v>
                </c:pt>
                <c:pt idx="317">
                  <c:v>0.3682895828695858</c:v>
                </c:pt>
                <c:pt idx="318">
                  <c:v>0.36686973010792451</c:v>
                </c:pt>
                <c:pt idx="319">
                  <c:v>0.36788166270536538</c:v>
                </c:pt>
                <c:pt idx="320">
                  <c:v>0.37192818697761088</c:v>
                </c:pt>
                <c:pt idx="321">
                  <c:v>0.36724314970128669</c:v>
                </c:pt>
                <c:pt idx="322">
                  <c:v>0.36880061205695658</c:v>
                </c:pt>
                <c:pt idx="323">
                  <c:v>0.36702489852905268</c:v>
                </c:pt>
                <c:pt idx="324">
                  <c:v>0.36858508166144882</c:v>
                </c:pt>
                <c:pt idx="325">
                  <c:v>0.36943340301513672</c:v>
                </c:pt>
                <c:pt idx="326">
                  <c:v>0.36737293355605177</c:v>
                </c:pt>
                <c:pt idx="327">
                  <c:v>0.36714727738324332</c:v>
                </c:pt>
                <c:pt idx="328">
                  <c:v>0.37006552079144639</c:v>
                </c:pt>
                <c:pt idx="329">
                  <c:v>0.36698605032528148</c:v>
                </c:pt>
                <c:pt idx="330">
                  <c:v>0.37084781422334562</c:v>
                </c:pt>
                <c:pt idx="331">
                  <c:v>0.36794844795675841</c:v>
                </c:pt>
                <c:pt idx="332">
                  <c:v>0.36804011288811178</c:v>
                </c:pt>
                <c:pt idx="333">
                  <c:v>0.37070894241333008</c:v>
                </c:pt>
                <c:pt idx="334">
                  <c:v>0.36820767907535329</c:v>
                </c:pt>
                <c:pt idx="335">
                  <c:v>0.36854474684771371</c:v>
                </c:pt>
                <c:pt idx="336">
                  <c:v>0.3681962910820456</c:v>
                </c:pt>
                <c:pt idx="337">
                  <c:v>0.36547071793500108</c:v>
                </c:pt>
                <c:pt idx="338">
                  <c:v>0.36888877083273502</c:v>
                </c:pt>
                <c:pt idx="339">
                  <c:v>0.37122642292695879</c:v>
                </c:pt>
                <c:pt idx="340">
                  <c:v>0.36820930593154011</c:v>
                </c:pt>
                <c:pt idx="341">
                  <c:v>0.36911770876716171</c:v>
                </c:pt>
                <c:pt idx="342">
                  <c:v>0.36789145189173078</c:v>
                </c:pt>
                <c:pt idx="343">
                  <c:v>0.36780921150656309</c:v>
                </c:pt>
                <c:pt idx="344">
                  <c:v>0.36923228993135337</c:v>
                </c:pt>
                <c:pt idx="345">
                  <c:v>0.36895572437959562</c:v>
                </c:pt>
                <c:pt idx="346">
                  <c:v>0.36846536748549519</c:v>
                </c:pt>
                <c:pt idx="347">
                  <c:v>0.36825379203347602</c:v>
                </c:pt>
                <c:pt idx="348">
                  <c:v>0.36977097567389988</c:v>
                </c:pt>
                <c:pt idx="349">
                  <c:v>0.36934846990248738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Sheet1!$P$1:$P$350</c:f>
              <c:numCache>
                <c:formatCode>General</c:formatCode>
                <c:ptCount val="350"/>
                <c:pt idx="0">
                  <c:v>0.14827340841293329</c:v>
                </c:pt>
                <c:pt idx="1">
                  <c:v>0.1950439065694809</c:v>
                </c:pt>
                <c:pt idx="2">
                  <c:v>0.14112140238285059</c:v>
                </c:pt>
                <c:pt idx="3">
                  <c:v>9.5798701047897339E-2</c:v>
                </c:pt>
                <c:pt idx="4">
                  <c:v>0.19398203492164609</c:v>
                </c:pt>
                <c:pt idx="5">
                  <c:v>0.141089603304863</c:v>
                </c:pt>
                <c:pt idx="6">
                  <c:v>9.2786699533462524E-2</c:v>
                </c:pt>
                <c:pt idx="7">
                  <c:v>0.16658289730548859</c:v>
                </c:pt>
                <c:pt idx="8">
                  <c:v>0.111143670976162</c:v>
                </c:pt>
                <c:pt idx="9">
                  <c:v>0.15683566033840179</c:v>
                </c:pt>
                <c:pt idx="10">
                  <c:v>0.1589580774307251</c:v>
                </c:pt>
                <c:pt idx="11">
                  <c:v>0.16136099398136139</c:v>
                </c:pt>
                <c:pt idx="12">
                  <c:v>0.1628863662481308</c:v>
                </c:pt>
                <c:pt idx="13">
                  <c:v>0.21015699207782751</c:v>
                </c:pt>
                <c:pt idx="14">
                  <c:v>0.15155467391014099</c:v>
                </c:pt>
                <c:pt idx="15">
                  <c:v>0.19878703355789179</c:v>
                </c:pt>
                <c:pt idx="16">
                  <c:v>0.20023827254772189</c:v>
                </c:pt>
                <c:pt idx="17">
                  <c:v>0.21430462598800659</c:v>
                </c:pt>
                <c:pt idx="18">
                  <c:v>0.1958916783332825</c:v>
                </c:pt>
                <c:pt idx="19">
                  <c:v>0.20244066417217249</c:v>
                </c:pt>
                <c:pt idx="20">
                  <c:v>0.21292793750762939</c:v>
                </c:pt>
                <c:pt idx="21">
                  <c:v>0.21472759544849401</c:v>
                </c:pt>
                <c:pt idx="22">
                  <c:v>0.1784144788980484</c:v>
                </c:pt>
                <c:pt idx="23">
                  <c:v>0.20348662137985229</c:v>
                </c:pt>
                <c:pt idx="24">
                  <c:v>0.24593101441860199</c:v>
                </c:pt>
                <c:pt idx="25">
                  <c:v>0.28101041913032532</c:v>
                </c:pt>
                <c:pt idx="26">
                  <c:v>0.30121907591819758</c:v>
                </c:pt>
                <c:pt idx="27">
                  <c:v>0.30425330996513372</c:v>
                </c:pt>
                <c:pt idx="28">
                  <c:v>0.31942462921142578</c:v>
                </c:pt>
                <c:pt idx="29">
                  <c:v>0.34577816724777222</c:v>
                </c:pt>
                <c:pt idx="30">
                  <c:v>0.34071657061576838</c:v>
                </c:pt>
                <c:pt idx="31">
                  <c:v>0.35644745826721191</c:v>
                </c:pt>
                <c:pt idx="32">
                  <c:v>0.34808620810508728</c:v>
                </c:pt>
                <c:pt idx="33">
                  <c:v>0.35876861214637762</c:v>
                </c:pt>
                <c:pt idx="34">
                  <c:v>0.36269685626029968</c:v>
                </c:pt>
                <c:pt idx="35">
                  <c:v>0.3658311665058136</c:v>
                </c:pt>
                <c:pt idx="36">
                  <c:v>0.36953672766685491</c:v>
                </c:pt>
                <c:pt idx="37">
                  <c:v>0.36237069964408869</c:v>
                </c:pt>
                <c:pt idx="38">
                  <c:v>0.38590654730796808</c:v>
                </c:pt>
                <c:pt idx="39">
                  <c:v>0.37399077415466309</c:v>
                </c:pt>
                <c:pt idx="40">
                  <c:v>0.37542599439620972</c:v>
                </c:pt>
                <c:pt idx="41">
                  <c:v>0.39297741651535029</c:v>
                </c:pt>
                <c:pt idx="42">
                  <c:v>0.37385103106498718</c:v>
                </c:pt>
                <c:pt idx="43">
                  <c:v>0.37248414754867548</c:v>
                </c:pt>
                <c:pt idx="44">
                  <c:v>0.37607994675636292</c:v>
                </c:pt>
                <c:pt idx="45">
                  <c:v>0.38589417934417719</c:v>
                </c:pt>
                <c:pt idx="46">
                  <c:v>0.38523641228675842</c:v>
                </c:pt>
                <c:pt idx="47">
                  <c:v>0.37724679708480829</c:v>
                </c:pt>
                <c:pt idx="48">
                  <c:v>0.38384267687797552</c:v>
                </c:pt>
                <c:pt idx="49">
                  <c:v>0.38796153664588928</c:v>
                </c:pt>
                <c:pt idx="50">
                  <c:v>0.37843218445777888</c:v>
                </c:pt>
                <c:pt idx="51">
                  <c:v>0.38671702146530151</c:v>
                </c:pt>
                <c:pt idx="52">
                  <c:v>0.37851595878601069</c:v>
                </c:pt>
                <c:pt idx="53">
                  <c:v>0.37779384851455688</c:v>
                </c:pt>
                <c:pt idx="54">
                  <c:v>0.38240078091621399</c:v>
                </c:pt>
                <c:pt idx="55">
                  <c:v>0.38911396265029907</c:v>
                </c:pt>
                <c:pt idx="56">
                  <c:v>0.40180680155754089</c:v>
                </c:pt>
                <c:pt idx="57">
                  <c:v>0.37915077805519098</c:v>
                </c:pt>
                <c:pt idx="58">
                  <c:v>0.3806324303150177</c:v>
                </c:pt>
                <c:pt idx="59">
                  <c:v>0.39279323816299438</c:v>
                </c:pt>
                <c:pt idx="60">
                  <c:v>0.38750645518302917</c:v>
                </c:pt>
                <c:pt idx="61">
                  <c:v>0.373089998960495</c:v>
                </c:pt>
                <c:pt idx="62">
                  <c:v>0.38178575038909912</c:v>
                </c:pt>
                <c:pt idx="63">
                  <c:v>0.37613147497177118</c:v>
                </c:pt>
                <c:pt idx="64">
                  <c:v>0.37575662136077881</c:v>
                </c:pt>
                <c:pt idx="65">
                  <c:v>0.3876669704914093</c:v>
                </c:pt>
                <c:pt idx="66">
                  <c:v>0.38723680377006531</c:v>
                </c:pt>
                <c:pt idx="67">
                  <c:v>0.37529361248016357</c:v>
                </c:pt>
                <c:pt idx="68">
                  <c:v>0.38116690516471857</c:v>
                </c:pt>
                <c:pt idx="69">
                  <c:v>0.38599216938018799</c:v>
                </c:pt>
                <c:pt idx="70">
                  <c:v>0.38757696747779852</c:v>
                </c:pt>
                <c:pt idx="71">
                  <c:v>0.38517129421234131</c:v>
                </c:pt>
                <c:pt idx="72">
                  <c:v>0.39111915230751038</c:v>
                </c:pt>
                <c:pt idx="73">
                  <c:v>0.40310561656951899</c:v>
                </c:pt>
                <c:pt idx="74">
                  <c:v>0.38412925601005549</c:v>
                </c:pt>
                <c:pt idx="75">
                  <c:v>0.38647574186325068</c:v>
                </c:pt>
                <c:pt idx="76">
                  <c:v>0.38789466023445129</c:v>
                </c:pt>
                <c:pt idx="77">
                  <c:v>0.37728068232536321</c:v>
                </c:pt>
                <c:pt idx="78">
                  <c:v>0.38801348209381098</c:v>
                </c:pt>
                <c:pt idx="79">
                  <c:v>0.38102132081985468</c:v>
                </c:pt>
                <c:pt idx="80">
                  <c:v>0.37303364276885992</c:v>
                </c:pt>
                <c:pt idx="81">
                  <c:v>0.38282850384712219</c:v>
                </c:pt>
                <c:pt idx="82">
                  <c:v>0.38045766949653631</c:v>
                </c:pt>
                <c:pt idx="83">
                  <c:v>0.38252899050712591</c:v>
                </c:pt>
                <c:pt idx="84">
                  <c:v>0.39238795638084412</c:v>
                </c:pt>
                <c:pt idx="85">
                  <c:v>0.3953653872013092</c:v>
                </c:pt>
                <c:pt idx="86">
                  <c:v>0.39280280470848078</c:v>
                </c:pt>
                <c:pt idx="87">
                  <c:v>0.38719943165779108</c:v>
                </c:pt>
                <c:pt idx="88">
                  <c:v>0.37908679246902471</c:v>
                </c:pt>
                <c:pt idx="89">
                  <c:v>0.38430488109588617</c:v>
                </c:pt>
                <c:pt idx="90">
                  <c:v>0.39372003078460688</c:v>
                </c:pt>
                <c:pt idx="91">
                  <c:v>0.37715208530426031</c:v>
                </c:pt>
                <c:pt idx="92">
                  <c:v>0.39160037040710449</c:v>
                </c:pt>
                <c:pt idx="93">
                  <c:v>0.37853923439979548</c:v>
                </c:pt>
                <c:pt idx="94">
                  <c:v>0.38733094930648798</c:v>
                </c:pt>
                <c:pt idx="95">
                  <c:v>0.38643878698348999</c:v>
                </c:pt>
                <c:pt idx="96">
                  <c:v>0.38137555122375488</c:v>
                </c:pt>
                <c:pt idx="97">
                  <c:v>0.39195549488067633</c:v>
                </c:pt>
                <c:pt idx="98">
                  <c:v>0.39393994212150568</c:v>
                </c:pt>
                <c:pt idx="99">
                  <c:v>0.38694944977760309</c:v>
                </c:pt>
                <c:pt idx="100">
                  <c:v>0.38785317540168762</c:v>
                </c:pt>
                <c:pt idx="101">
                  <c:v>0.37287193536758417</c:v>
                </c:pt>
                <c:pt idx="102">
                  <c:v>0.37800148129463201</c:v>
                </c:pt>
                <c:pt idx="103">
                  <c:v>0.37653887271881098</c:v>
                </c:pt>
                <c:pt idx="104">
                  <c:v>0.37968379259109503</c:v>
                </c:pt>
                <c:pt idx="105">
                  <c:v>0.38052800297737122</c:v>
                </c:pt>
                <c:pt idx="106">
                  <c:v>0.3806244432926178</c:v>
                </c:pt>
                <c:pt idx="107">
                  <c:v>0.38955631852149958</c:v>
                </c:pt>
                <c:pt idx="108">
                  <c:v>0.38169321417808533</c:v>
                </c:pt>
                <c:pt idx="109">
                  <c:v>0.3946821391582489</c:v>
                </c:pt>
                <c:pt idx="110">
                  <c:v>0.39000076055526728</c:v>
                </c:pt>
                <c:pt idx="111">
                  <c:v>0.37711101770401001</c:v>
                </c:pt>
                <c:pt idx="112">
                  <c:v>0.38497564196586609</c:v>
                </c:pt>
                <c:pt idx="113">
                  <c:v>0.39309430122375488</c:v>
                </c:pt>
                <c:pt idx="114">
                  <c:v>0.38451361656188959</c:v>
                </c:pt>
                <c:pt idx="115">
                  <c:v>0.38596570491790771</c:v>
                </c:pt>
                <c:pt idx="116">
                  <c:v>0.38665229082107538</c:v>
                </c:pt>
                <c:pt idx="117">
                  <c:v>0.37598693370819092</c:v>
                </c:pt>
                <c:pt idx="118">
                  <c:v>0.38248801231384277</c:v>
                </c:pt>
                <c:pt idx="119">
                  <c:v>0.38380977511405939</c:v>
                </c:pt>
                <c:pt idx="120">
                  <c:v>0.37863290309906011</c:v>
                </c:pt>
                <c:pt idx="121">
                  <c:v>0.36303460597991938</c:v>
                </c:pt>
                <c:pt idx="122">
                  <c:v>0.37933254241943359</c:v>
                </c:pt>
                <c:pt idx="123">
                  <c:v>0.38368022441864008</c:v>
                </c:pt>
                <c:pt idx="124">
                  <c:v>0.38627684116363531</c:v>
                </c:pt>
                <c:pt idx="125">
                  <c:v>0.38168793916702271</c:v>
                </c:pt>
                <c:pt idx="126">
                  <c:v>0.39017334580421448</c:v>
                </c:pt>
                <c:pt idx="127">
                  <c:v>0.37654885649681091</c:v>
                </c:pt>
                <c:pt idx="128">
                  <c:v>0.38218152523040771</c:v>
                </c:pt>
                <c:pt idx="129">
                  <c:v>0.37555015087127691</c:v>
                </c:pt>
                <c:pt idx="130">
                  <c:v>0.37720617651939392</c:v>
                </c:pt>
                <c:pt idx="131">
                  <c:v>0.38015797734260559</c:v>
                </c:pt>
                <c:pt idx="132">
                  <c:v>0.38910430669784551</c:v>
                </c:pt>
                <c:pt idx="133">
                  <c:v>0.38517296314239502</c:v>
                </c:pt>
                <c:pt idx="134">
                  <c:v>0.39275890588760382</c:v>
                </c:pt>
                <c:pt idx="135">
                  <c:v>0.38982611894607538</c:v>
                </c:pt>
                <c:pt idx="136">
                  <c:v>0.38614740967750549</c:v>
                </c:pt>
                <c:pt idx="137">
                  <c:v>0.38195621967315668</c:v>
                </c:pt>
                <c:pt idx="138">
                  <c:v>0.38765096664428711</c:v>
                </c:pt>
                <c:pt idx="139">
                  <c:v>0.37098133563995361</c:v>
                </c:pt>
                <c:pt idx="140">
                  <c:v>0.37516304850578308</c:v>
                </c:pt>
                <c:pt idx="141">
                  <c:v>0.39257153868675232</c:v>
                </c:pt>
                <c:pt idx="142">
                  <c:v>0.38663950562477112</c:v>
                </c:pt>
                <c:pt idx="143">
                  <c:v>0.37780383229255682</c:v>
                </c:pt>
                <c:pt idx="144">
                  <c:v>0.38609158992767328</c:v>
                </c:pt>
                <c:pt idx="145">
                  <c:v>0.37965333461761469</c:v>
                </c:pt>
                <c:pt idx="146">
                  <c:v>0.36500665545463562</c:v>
                </c:pt>
                <c:pt idx="147">
                  <c:v>0.38756981492042542</c:v>
                </c:pt>
                <c:pt idx="148">
                  <c:v>0.38297164440155029</c:v>
                </c:pt>
                <c:pt idx="149">
                  <c:v>0.36762735247612</c:v>
                </c:pt>
                <c:pt idx="150">
                  <c:v>0.380340576171875</c:v>
                </c:pt>
                <c:pt idx="151">
                  <c:v>0.38760039210319519</c:v>
                </c:pt>
                <c:pt idx="152">
                  <c:v>0.37716576457023621</c:v>
                </c:pt>
                <c:pt idx="153">
                  <c:v>0.38807293772697449</c:v>
                </c:pt>
                <c:pt idx="154">
                  <c:v>0.37499615550041199</c:v>
                </c:pt>
                <c:pt idx="155">
                  <c:v>0.38944160938262939</c:v>
                </c:pt>
                <c:pt idx="156">
                  <c:v>0.37905636429786682</c:v>
                </c:pt>
                <c:pt idx="157">
                  <c:v>0.38103130459785461</c:v>
                </c:pt>
                <c:pt idx="158">
                  <c:v>0.38901907205581671</c:v>
                </c:pt>
                <c:pt idx="159">
                  <c:v>0.37481704354286188</c:v>
                </c:pt>
                <c:pt idx="160">
                  <c:v>0.36671823263168329</c:v>
                </c:pt>
                <c:pt idx="161">
                  <c:v>0.38305661082267761</c:v>
                </c:pt>
                <c:pt idx="162">
                  <c:v>0.37941831350326538</c:v>
                </c:pt>
                <c:pt idx="163">
                  <c:v>0.37185156345367432</c:v>
                </c:pt>
                <c:pt idx="164">
                  <c:v>0.38440448045730591</c:v>
                </c:pt>
                <c:pt idx="165">
                  <c:v>0.38088890910148621</c:v>
                </c:pt>
                <c:pt idx="166">
                  <c:v>0.37204805016517639</c:v>
                </c:pt>
                <c:pt idx="167">
                  <c:v>0.38245517015457148</c:v>
                </c:pt>
                <c:pt idx="168">
                  <c:v>0.39270630478858948</c:v>
                </c:pt>
                <c:pt idx="169">
                  <c:v>0.38092860579490662</c:v>
                </c:pt>
                <c:pt idx="170">
                  <c:v>0.38300931453704828</c:v>
                </c:pt>
                <c:pt idx="171">
                  <c:v>0.39509469270706182</c:v>
                </c:pt>
                <c:pt idx="172">
                  <c:v>0.37692993879318237</c:v>
                </c:pt>
                <c:pt idx="173">
                  <c:v>0.38969948887825012</c:v>
                </c:pt>
                <c:pt idx="174">
                  <c:v>0.37774109840393072</c:v>
                </c:pt>
                <c:pt idx="175">
                  <c:v>0.37823042273521418</c:v>
                </c:pt>
                <c:pt idx="176">
                  <c:v>0.38285058736801147</c:v>
                </c:pt>
                <c:pt idx="177">
                  <c:v>0.3869260847568512</c:v>
                </c:pt>
                <c:pt idx="178">
                  <c:v>0.38174986839294428</c:v>
                </c:pt>
                <c:pt idx="179">
                  <c:v>0.38699671626090998</c:v>
                </c:pt>
                <c:pt idx="180">
                  <c:v>0.38812568783760071</c:v>
                </c:pt>
                <c:pt idx="181">
                  <c:v>0.37775051593780518</c:v>
                </c:pt>
                <c:pt idx="182">
                  <c:v>0.39024055004119867</c:v>
                </c:pt>
                <c:pt idx="183">
                  <c:v>0.37770190834999079</c:v>
                </c:pt>
                <c:pt idx="184">
                  <c:v>0.39227977395057678</c:v>
                </c:pt>
                <c:pt idx="185">
                  <c:v>0.38164523243904108</c:v>
                </c:pt>
                <c:pt idx="186">
                  <c:v>0.38753682374954218</c:v>
                </c:pt>
                <c:pt idx="187">
                  <c:v>0.36997440457344061</c:v>
                </c:pt>
                <c:pt idx="188">
                  <c:v>0.38612645864486689</c:v>
                </c:pt>
                <c:pt idx="189">
                  <c:v>0.38936561346054083</c:v>
                </c:pt>
                <c:pt idx="190">
                  <c:v>0.38302126526832581</c:v>
                </c:pt>
                <c:pt idx="191">
                  <c:v>0.36936897039413452</c:v>
                </c:pt>
                <c:pt idx="192">
                  <c:v>0.38264405727386469</c:v>
                </c:pt>
                <c:pt idx="193">
                  <c:v>0.37453848123550421</c:v>
                </c:pt>
                <c:pt idx="194">
                  <c:v>0.376975417137146</c:v>
                </c:pt>
                <c:pt idx="195">
                  <c:v>0.39199844002723688</c:v>
                </c:pt>
                <c:pt idx="196">
                  <c:v>0.38718408346176147</c:v>
                </c:pt>
                <c:pt idx="197">
                  <c:v>0.3821183443069458</c:v>
                </c:pt>
                <c:pt idx="198">
                  <c:v>0.37729978561401373</c:v>
                </c:pt>
                <c:pt idx="199">
                  <c:v>0.38678145408630371</c:v>
                </c:pt>
                <c:pt idx="200">
                  <c:v>0.37652185559272772</c:v>
                </c:pt>
                <c:pt idx="201">
                  <c:v>0.38066783547401428</c:v>
                </c:pt>
                <c:pt idx="202">
                  <c:v>0.38469535112380981</c:v>
                </c:pt>
                <c:pt idx="203">
                  <c:v>0.38912993669509888</c:v>
                </c:pt>
                <c:pt idx="204">
                  <c:v>0.3801591694355011</c:v>
                </c:pt>
                <c:pt idx="205">
                  <c:v>0.38244912028312678</c:v>
                </c:pt>
                <c:pt idx="206">
                  <c:v>0.38865911960601812</c:v>
                </c:pt>
                <c:pt idx="207">
                  <c:v>0.38440597057342529</c:v>
                </c:pt>
                <c:pt idx="208">
                  <c:v>0.38241136074066162</c:v>
                </c:pt>
                <c:pt idx="209">
                  <c:v>0.37799477577209473</c:v>
                </c:pt>
                <c:pt idx="210">
                  <c:v>0.37720039486885071</c:v>
                </c:pt>
                <c:pt idx="211">
                  <c:v>0.38649570941925049</c:v>
                </c:pt>
                <c:pt idx="212">
                  <c:v>0.38215100765228271</c:v>
                </c:pt>
                <c:pt idx="213">
                  <c:v>0.38005426526069641</c:v>
                </c:pt>
                <c:pt idx="214">
                  <c:v>0.38833913207054138</c:v>
                </c:pt>
                <c:pt idx="215">
                  <c:v>0.38456392288208008</c:v>
                </c:pt>
                <c:pt idx="216">
                  <c:v>0.38304492831230158</c:v>
                </c:pt>
                <c:pt idx="217">
                  <c:v>0.39236485958099371</c:v>
                </c:pt>
                <c:pt idx="218">
                  <c:v>0.38254290819168091</c:v>
                </c:pt>
                <c:pt idx="219">
                  <c:v>0.39271494746208191</c:v>
                </c:pt>
                <c:pt idx="220">
                  <c:v>0.37584173679351812</c:v>
                </c:pt>
                <c:pt idx="221">
                  <c:v>0.37589630484580988</c:v>
                </c:pt>
                <c:pt idx="222">
                  <c:v>0.38564112782478333</c:v>
                </c:pt>
                <c:pt idx="223">
                  <c:v>0.38687634468078608</c:v>
                </c:pt>
                <c:pt idx="224">
                  <c:v>0.38629740476608282</c:v>
                </c:pt>
                <c:pt idx="225">
                  <c:v>0.3948589563369751</c:v>
                </c:pt>
                <c:pt idx="226">
                  <c:v>0.38195699453353882</c:v>
                </c:pt>
                <c:pt idx="227">
                  <c:v>0.38730227947235107</c:v>
                </c:pt>
                <c:pt idx="228">
                  <c:v>0.38185888528823853</c:v>
                </c:pt>
                <c:pt idx="229">
                  <c:v>0.37129113078117371</c:v>
                </c:pt>
                <c:pt idx="230">
                  <c:v>0.39373457431793207</c:v>
                </c:pt>
                <c:pt idx="231">
                  <c:v>0.37898939847946173</c:v>
                </c:pt>
                <c:pt idx="232">
                  <c:v>0.39293947815895081</c:v>
                </c:pt>
                <c:pt idx="233">
                  <c:v>0.38812106847763062</c:v>
                </c:pt>
                <c:pt idx="234">
                  <c:v>0.38332301378250122</c:v>
                </c:pt>
                <c:pt idx="235">
                  <c:v>0.40070736408233643</c:v>
                </c:pt>
                <c:pt idx="236">
                  <c:v>0.39428794384002691</c:v>
                </c:pt>
                <c:pt idx="237">
                  <c:v>0.3791179358959198</c:v>
                </c:pt>
                <c:pt idx="238">
                  <c:v>0.38711988925933838</c:v>
                </c:pt>
                <c:pt idx="239">
                  <c:v>0.37524363398551941</c:v>
                </c:pt>
                <c:pt idx="240">
                  <c:v>0.37606751918792719</c:v>
                </c:pt>
                <c:pt idx="241">
                  <c:v>0.384971022605896</c:v>
                </c:pt>
                <c:pt idx="242">
                  <c:v>0.38758105039596558</c:v>
                </c:pt>
                <c:pt idx="243">
                  <c:v>0.38879287242889399</c:v>
                </c:pt>
                <c:pt idx="244">
                  <c:v>0.38097670674324041</c:v>
                </c:pt>
                <c:pt idx="245">
                  <c:v>0.38077422976493841</c:v>
                </c:pt>
                <c:pt idx="246">
                  <c:v>0.38508802652359009</c:v>
                </c:pt>
                <c:pt idx="247">
                  <c:v>0.37618625164031982</c:v>
                </c:pt>
                <c:pt idx="248">
                  <c:v>0.38456639647483831</c:v>
                </c:pt>
                <c:pt idx="249">
                  <c:v>0.37725740671157842</c:v>
                </c:pt>
                <c:pt idx="250">
                  <c:v>0.38605153560638428</c:v>
                </c:pt>
                <c:pt idx="251">
                  <c:v>0.38682511448860168</c:v>
                </c:pt>
                <c:pt idx="252">
                  <c:v>0.37014877796173101</c:v>
                </c:pt>
                <c:pt idx="253">
                  <c:v>0.39653694629669189</c:v>
                </c:pt>
                <c:pt idx="254">
                  <c:v>0.38065046072006231</c:v>
                </c:pt>
                <c:pt idx="255">
                  <c:v>0.37228521704673773</c:v>
                </c:pt>
                <c:pt idx="256">
                  <c:v>0.38525894284248352</c:v>
                </c:pt>
                <c:pt idx="257">
                  <c:v>0.38541954755783081</c:v>
                </c:pt>
                <c:pt idx="258">
                  <c:v>0.37589171528816218</c:v>
                </c:pt>
                <c:pt idx="259">
                  <c:v>0.3855157196521759</c:v>
                </c:pt>
                <c:pt idx="260">
                  <c:v>0.37570849061012268</c:v>
                </c:pt>
                <c:pt idx="261">
                  <c:v>0.3893459141254425</c:v>
                </c:pt>
                <c:pt idx="262">
                  <c:v>0.38650143146514893</c:v>
                </c:pt>
                <c:pt idx="263">
                  <c:v>0.38003852963447571</c:v>
                </c:pt>
                <c:pt idx="264">
                  <c:v>0.38320928812026978</c:v>
                </c:pt>
                <c:pt idx="265">
                  <c:v>0.39090737700462341</c:v>
                </c:pt>
                <c:pt idx="266">
                  <c:v>0.38014447689056402</c:v>
                </c:pt>
                <c:pt idx="267">
                  <c:v>0.37696179747581482</c:v>
                </c:pt>
                <c:pt idx="268">
                  <c:v>0.38680076599121088</c:v>
                </c:pt>
                <c:pt idx="269">
                  <c:v>0.38950836658477778</c:v>
                </c:pt>
                <c:pt idx="270">
                  <c:v>0.40014305710792542</c:v>
                </c:pt>
                <c:pt idx="271">
                  <c:v>0.37847959995269781</c:v>
                </c:pt>
                <c:pt idx="272">
                  <c:v>0.37601405382156372</c:v>
                </c:pt>
                <c:pt idx="273">
                  <c:v>0.38136535882949829</c:v>
                </c:pt>
                <c:pt idx="274">
                  <c:v>0.39057454466819758</c:v>
                </c:pt>
                <c:pt idx="275">
                  <c:v>0.38482940196990972</c:v>
                </c:pt>
                <c:pt idx="276">
                  <c:v>0.38807976245880133</c:v>
                </c:pt>
                <c:pt idx="277">
                  <c:v>0.37707960605621338</c:v>
                </c:pt>
                <c:pt idx="278">
                  <c:v>0.38604485988616938</c:v>
                </c:pt>
                <c:pt idx="279">
                  <c:v>0.37491768598556519</c:v>
                </c:pt>
                <c:pt idx="280">
                  <c:v>0.38467270135879522</c:v>
                </c:pt>
                <c:pt idx="281">
                  <c:v>0.38764810562133789</c:v>
                </c:pt>
                <c:pt idx="282">
                  <c:v>0.39293652772903442</c:v>
                </c:pt>
                <c:pt idx="283">
                  <c:v>0.38856327533721918</c:v>
                </c:pt>
                <c:pt idx="284">
                  <c:v>0.37362763285636902</c:v>
                </c:pt>
                <c:pt idx="285">
                  <c:v>0.38322937488555908</c:v>
                </c:pt>
                <c:pt idx="286">
                  <c:v>0.38611119985580439</c:v>
                </c:pt>
                <c:pt idx="287">
                  <c:v>0.37591597437858582</c:v>
                </c:pt>
                <c:pt idx="288">
                  <c:v>0.38561332225799561</c:v>
                </c:pt>
                <c:pt idx="289">
                  <c:v>0.38263469934463501</c:v>
                </c:pt>
                <c:pt idx="290">
                  <c:v>0.38114926218986511</c:v>
                </c:pt>
                <c:pt idx="291">
                  <c:v>0.37557598948478699</c:v>
                </c:pt>
                <c:pt idx="292">
                  <c:v>0.380104660987854</c:v>
                </c:pt>
                <c:pt idx="293">
                  <c:v>0.38793149590492249</c:v>
                </c:pt>
                <c:pt idx="294">
                  <c:v>0.37350860238075262</c:v>
                </c:pt>
                <c:pt idx="295">
                  <c:v>0.39235082268714899</c:v>
                </c:pt>
                <c:pt idx="296">
                  <c:v>0.39546674489974981</c:v>
                </c:pt>
                <c:pt idx="297">
                  <c:v>0.38779187202453608</c:v>
                </c:pt>
                <c:pt idx="298">
                  <c:v>0.37579020857810969</c:v>
                </c:pt>
                <c:pt idx="299">
                  <c:v>0.39569786190986628</c:v>
                </c:pt>
                <c:pt idx="300">
                  <c:v>0.37091934680938721</c:v>
                </c:pt>
                <c:pt idx="301">
                  <c:v>0.39468207955360413</c:v>
                </c:pt>
                <c:pt idx="302">
                  <c:v>0.39231279492378229</c:v>
                </c:pt>
                <c:pt idx="303">
                  <c:v>0.39631715416908259</c:v>
                </c:pt>
                <c:pt idx="304">
                  <c:v>0.37415948510169977</c:v>
                </c:pt>
                <c:pt idx="305">
                  <c:v>0.39069077372550959</c:v>
                </c:pt>
                <c:pt idx="306">
                  <c:v>0.37118884921073908</c:v>
                </c:pt>
                <c:pt idx="307">
                  <c:v>0.38623550534248352</c:v>
                </c:pt>
                <c:pt idx="308">
                  <c:v>0.38985109329223627</c:v>
                </c:pt>
                <c:pt idx="309">
                  <c:v>0.38068309426307678</c:v>
                </c:pt>
                <c:pt idx="310">
                  <c:v>0.39214438199996948</c:v>
                </c:pt>
                <c:pt idx="311">
                  <c:v>0.39047512412071228</c:v>
                </c:pt>
                <c:pt idx="312">
                  <c:v>0.37903711199760443</c:v>
                </c:pt>
                <c:pt idx="313">
                  <c:v>0.39012059569358831</c:v>
                </c:pt>
                <c:pt idx="314">
                  <c:v>0.382222980260849</c:v>
                </c:pt>
                <c:pt idx="315">
                  <c:v>0.37506747245788569</c:v>
                </c:pt>
                <c:pt idx="316">
                  <c:v>0.37839829921722412</c:v>
                </c:pt>
                <c:pt idx="317">
                  <c:v>0.39935657382011408</c:v>
                </c:pt>
                <c:pt idx="318">
                  <c:v>0.38299462199211121</c:v>
                </c:pt>
                <c:pt idx="319">
                  <c:v>0.39042401313781738</c:v>
                </c:pt>
                <c:pt idx="320">
                  <c:v>0.39656504988670349</c:v>
                </c:pt>
                <c:pt idx="321">
                  <c:v>0.38376191258430481</c:v>
                </c:pt>
                <c:pt idx="322">
                  <c:v>0.37172716856002808</c:v>
                </c:pt>
                <c:pt idx="323">
                  <c:v>0.38710781931877142</c:v>
                </c:pt>
                <c:pt idx="324">
                  <c:v>0.37821787595748901</c:v>
                </c:pt>
                <c:pt idx="325">
                  <c:v>0.38215625286102289</c:v>
                </c:pt>
                <c:pt idx="326">
                  <c:v>0.37906825542449951</c:v>
                </c:pt>
                <c:pt idx="327">
                  <c:v>0.38758838176727289</c:v>
                </c:pt>
                <c:pt idx="328">
                  <c:v>0.386089026927948</c:v>
                </c:pt>
                <c:pt idx="329">
                  <c:v>0.38137272000312811</c:v>
                </c:pt>
                <c:pt idx="330">
                  <c:v>0.40114507079124451</c:v>
                </c:pt>
                <c:pt idx="331">
                  <c:v>0.37972748279571528</c:v>
                </c:pt>
                <c:pt idx="332">
                  <c:v>0.38336619734764099</c:v>
                </c:pt>
                <c:pt idx="333">
                  <c:v>0.3893473744392395</c:v>
                </c:pt>
                <c:pt idx="334">
                  <c:v>0.38780233263969421</c:v>
                </c:pt>
                <c:pt idx="335">
                  <c:v>0.37531745433807367</c:v>
                </c:pt>
                <c:pt idx="336">
                  <c:v>0.3860030472278595</c:v>
                </c:pt>
                <c:pt idx="337">
                  <c:v>0.38416180014610291</c:v>
                </c:pt>
                <c:pt idx="338">
                  <c:v>0.38479134440422058</c:v>
                </c:pt>
                <c:pt idx="339">
                  <c:v>0.37828937172889709</c:v>
                </c:pt>
                <c:pt idx="340">
                  <c:v>0.388496994972229</c:v>
                </c:pt>
                <c:pt idx="341">
                  <c:v>0.38297244906425482</c:v>
                </c:pt>
                <c:pt idx="342">
                  <c:v>0.38559916615486151</c:v>
                </c:pt>
                <c:pt idx="343">
                  <c:v>0.37832075357437128</c:v>
                </c:pt>
                <c:pt idx="344">
                  <c:v>0.39578863978385931</c:v>
                </c:pt>
                <c:pt idx="345">
                  <c:v>0.3898313045501709</c:v>
                </c:pt>
                <c:pt idx="346">
                  <c:v>0.38347885012626648</c:v>
                </c:pt>
                <c:pt idx="347">
                  <c:v>0.38665154576301569</c:v>
                </c:pt>
                <c:pt idx="348">
                  <c:v>0.39094266295433039</c:v>
                </c:pt>
                <c:pt idx="349">
                  <c:v>0.38697105646133417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265872"/>
        <c:axId val="1863286112"/>
      </c:lineChart>
      <c:catAx>
        <c:axId val="192026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6112"/>
        <c:crosses val="autoZero"/>
        <c:auto val="1"/>
        <c:lblAlgn val="ctr"/>
        <c:lblOffset val="100"/>
        <c:noMultiLvlLbl val="0"/>
      </c:catAx>
      <c:valAx>
        <c:axId val="18632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26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1" i="0" u="sng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Target - Domain loss</a:t>
            </a:r>
            <a:endParaRPr lang="en-US" sz="2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Sheet1!$L$251:$L$350</c:f>
              <c:numCache>
                <c:formatCode>General</c:formatCode>
                <c:ptCount val="100"/>
                <c:pt idx="0">
                  <c:v>0.37144907783059511</c:v>
                </c:pt>
                <c:pt idx="1">
                  <c:v>0.36695769253899069</c:v>
                </c:pt>
                <c:pt idx="2">
                  <c:v>0.37018245809218459</c:v>
                </c:pt>
                <c:pt idx="3">
                  <c:v>0.36760936063878669</c:v>
                </c:pt>
                <c:pt idx="4">
                  <c:v>0.36789122749777398</c:v>
                </c:pt>
                <c:pt idx="5">
                  <c:v>0.36879920959472662</c:v>
                </c:pt>
                <c:pt idx="6">
                  <c:v>0.36736763224882241</c:v>
                </c:pt>
                <c:pt idx="7">
                  <c:v>0.3676256011514103</c:v>
                </c:pt>
                <c:pt idx="8">
                  <c:v>0.36962876600377698</c:v>
                </c:pt>
                <c:pt idx="9">
                  <c:v>0.36887544744154988</c:v>
                </c:pt>
                <c:pt idx="10">
                  <c:v>0.37080837698543773</c:v>
                </c:pt>
                <c:pt idx="11">
                  <c:v>0.36913925058701458</c:v>
                </c:pt>
                <c:pt idx="12">
                  <c:v>0.36810361637788658</c:v>
                </c:pt>
                <c:pt idx="13">
                  <c:v>0.3707917718326344</c:v>
                </c:pt>
                <c:pt idx="14">
                  <c:v>0.3695496671340045</c:v>
                </c:pt>
                <c:pt idx="15">
                  <c:v>0.36796233233283548</c:v>
                </c:pt>
                <c:pt idx="16">
                  <c:v>0.36606474483714391</c:v>
                </c:pt>
                <c:pt idx="17">
                  <c:v>0.36893746432136088</c:v>
                </c:pt>
                <c:pt idx="18">
                  <c:v>0.37018332761876721</c:v>
                </c:pt>
                <c:pt idx="19">
                  <c:v>0.3695508732515223</c:v>
                </c:pt>
                <c:pt idx="20">
                  <c:v>0.36927663578706632</c:v>
                </c:pt>
                <c:pt idx="21">
                  <c:v>0.36994653589585252</c:v>
                </c:pt>
                <c:pt idx="22">
                  <c:v>0.36598982530481677</c:v>
                </c:pt>
                <c:pt idx="23">
                  <c:v>0.36586783914005061</c:v>
                </c:pt>
                <c:pt idx="24">
                  <c:v>0.36968211566700648</c:v>
                </c:pt>
                <c:pt idx="25">
                  <c:v>0.36899861167458919</c:v>
                </c:pt>
                <c:pt idx="26">
                  <c:v>0.36729490055757408</c:v>
                </c:pt>
                <c:pt idx="27">
                  <c:v>0.36856048247393441</c:v>
                </c:pt>
                <c:pt idx="28">
                  <c:v>0.37005169251385861</c:v>
                </c:pt>
                <c:pt idx="29">
                  <c:v>0.36684111987843232</c:v>
                </c:pt>
                <c:pt idx="30">
                  <c:v>0.36971075394574332</c:v>
                </c:pt>
                <c:pt idx="31">
                  <c:v>0.36680942423203411</c:v>
                </c:pt>
                <c:pt idx="32">
                  <c:v>0.36806762919706459</c:v>
                </c:pt>
                <c:pt idx="33">
                  <c:v>0.36433635038488049</c:v>
                </c:pt>
                <c:pt idx="34">
                  <c:v>0.36755048527437101</c:v>
                </c:pt>
                <c:pt idx="35">
                  <c:v>0.36977338790893549</c:v>
                </c:pt>
                <c:pt idx="36">
                  <c:v>0.37020349502563482</c:v>
                </c:pt>
                <c:pt idx="37">
                  <c:v>0.3658166773178998</c:v>
                </c:pt>
                <c:pt idx="38">
                  <c:v>0.36931949503281541</c:v>
                </c:pt>
                <c:pt idx="39">
                  <c:v>0.36619904462028952</c:v>
                </c:pt>
                <c:pt idx="40">
                  <c:v>0.36710966334623452</c:v>
                </c:pt>
                <c:pt idx="41">
                  <c:v>0.36711847080903892</c:v>
                </c:pt>
                <c:pt idx="42">
                  <c:v>0.36706427966847138</c:v>
                </c:pt>
                <c:pt idx="43">
                  <c:v>0.36886983759262981</c:v>
                </c:pt>
                <c:pt idx="44">
                  <c:v>0.37038413216086002</c:v>
                </c:pt>
                <c:pt idx="45">
                  <c:v>0.36729229197782631</c:v>
                </c:pt>
                <c:pt idx="46">
                  <c:v>0.3668997708488913</c:v>
                </c:pt>
                <c:pt idx="47">
                  <c:v>0.3673231180976419</c:v>
                </c:pt>
                <c:pt idx="48">
                  <c:v>0.36729066512163949</c:v>
                </c:pt>
                <c:pt idx="49">
                  <c:v>0.36849423015818877</c:v>
                </c:pt>
                <c:pt idx="50">
                  <c:v>0.36879752664005061</c:v>
                </c:pt>
                <c:pt idx="51">
                  <c:v>0.36791161929859828</c:v>
                </c:pt>
                <c:pt idx="52">
                  <c:v>0.3678123810712029</c:v>
                </c:pt>
                <c:pt idx="53">
                  <c:v>0.36736412609324742</c:v>
                </c:pt>
                <c:pt idx="54">
                  <c:v>0.36645505007575541</c:v>
                </c:pt>
                <c:pt idx="55">
                  <c:v>0.36800387326408829</c:v>
                </c:pt>
                <c:pt idx="56">
                  <c:v>0.37064437305226039</c:v>
                </c:pt>
                <c:pt idx="57">
                  <c:v>0.36744378594791188</c:v>
                </c:pt>
                <c:pt idx="58">
                  <c:v>0.37075031504911538</c:v>
                </c:pt>
                <c:pt idx="59">
                  <c:v>0.36659423042746148</c:v>
                </c:pt>
                <c:pt idx="60">
                  <c:v>0.36945654364193192</c:v>
                </c:pt>
                <c:pt idx="61">
                  <c:v>0.36832383099724259</c:v>
                </c:pt>
                <c:pt idx="62">
                  <c:v>0.36962778428021598</c:v>
                </c:pt>
                <c:pt idx="63">
                  <c:v>0.36903148538926073</c:v>
                </c:pt>
                <c:pt idx="64">
                  <c:v>0.36769667793722721</c:v>
                </c:pt>
                <c:pt idx="65">
                  <c:v>0.36891524931963748</c:v>
                </c:pt>
                <c:pt idx="66">
                  <c:v>0.36797433740952429</c:v>
                </c:pt>
                <c:pt idx="67">
                  <c:v>0.3682895828695858</c:v>
                </c:pt>
                <c:pt idx="68">
                  <c:v>0.36686973010792451</c:v>
                </c:pt>
                <c:pt idx="69">
                  <c:v>0.36788166270536538</c:v>
                </c:pt>
                <c:pt idx="70">
                  <c:v>0.37192818697761088</c:v>
                </c:pt>
                <c:pt idx="71">
                  <c:v>0.36724314970128669</c:v>
                </c:pt>
                <c:pt idx="72">
                  <c:v>0.36880061205695658</c:v>
                </c:pt>
                <c:pt idx="73">
                  <c:v>0.36702489852905268</c:v>
                </c:pt>
                <c:pt idx="74">
                  <c:v>0.36858508166144882</c:v>
                </c:pt>
                <c:pt idx="75">
                  <c:v>0.36943340301513672</c:v>
                </c:pt>
                <c:pt idx="76">
                  <c:v>0.36737293355605177</c:v>
                </c:pt>
                <c:pt idx="77">
                  <c:v>0.36714727738324332</c:v>
                </c:pt>
                <c:pt idx="78">
                  <c:v>0.37006552079144639</c:v>
                </c:pt>
                <c:pt idx="79">
                  <c:v>0.36698605032528148</c:v>
                </c:pt>
                <c:pt idx="80">
                  <c:v>0.37084781422334562</c:v>
                </c:pt>
                <c:pt idx="81">
                  <c:v>0.36794844795675841</c:v>
                </c:pt>
                <c:pt idx="82">
                  <c:v>0.36804011288811178</c:v>
                </c:pt>
                <c:pt idx="83">
                  <c:v>0.37070894241333008</c:v>
                </c:pt>
                <c:pt idx="84">
                  <c:v>0.36820767907535329</c:v>
                </c:pt>
                <c:pt idx="85">
                  <c:v>0.36854474684771371</c:v>
                </c:pt>
                <c:pt idx="86">
                  <c:v>0.3681962910820456</c:v>
                </c:pt>
                <c:pt idx="87">
                  <c:v>0.36547071793500108</c:v>
                </c:pt>
                <c:pt idx="88">
                  <c:v>0.36888877083273502</c:v>
                </c:pt>
                <c:pt idx="89">
                  <c:v>0.37122642292695879</c:v>
                </c:pt>
                <c:pt idx="90">
                  <c:v>0.36820930593154011</c:v>
                </c:pt>
                <c:pt idx="91">
                  <c:v>0.36911770876716171</c:v>
                </c:pt>
                <c:pt idx="92">
                  <c:v>0.36789145189173078</c:v>
                </c:pt>
                <c:pt idx="93">
                  <c:v>0.36780921150656309</c:v>
                </c:pt>
                <c:pt idx="94">
                  <c:v>0.36923228993135337</c:v>
                </c:pt>
                <c:pt idx="95">
                  <c:v>0.36895572437959562</c:v>
                </c:pt>
                <c:pt idx="96">
                  <c:v>0.36846536748549519</c:v>
                </c:pt>
                <c:pt idx="97">
                  <c:v>0.36825379203347602</c:v>
                </c:pt>
                <c:pt idx="98">
                  <c:v>0.36977097567389988</c:v>
                </c:pt>
                <c:pt idx="99">
                  <c:v>0.36934846990248738</c:v>
                </c:pt>
              </c:numCache>
            </c:numRef>
          </c:val>
          <c:smooth val="0"/>
        </c:ser>
        <c:ser>
          <c:idx val="1"/>
          <c:order val="1"/>
          <c:tx>
            <c:v>Val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Sheet1!$P$251:$P$350</c:f>
              <c:numCache>
                <c:formatCode>General</c:formatCode>
                <c:ptCount val="100"/>
                <c:pt idx="0">
                  <c:v>0.38605153560638428</c:v>
                </c:pt>
                <c:pt idx="1">
                  <c:v>0.38682511448860168</c:v>
                </c:pt>
                <c:pt idx="2">
                  <c:v>0.37014877796173101</c:v>
                </c:pt>
                <c:pt idx="3">
                  <c:v>0.39653694629669189</c:v>
                </c:pt>
                <c:pt idx="4">
                  <c:v>0.38065046072006231</c:v>
                </c:pt>
                <c:pt idx="5">
                  <c:v>0.37228521704673773</c:v>
                </c:pt>
                <c:pt idx="6">
                  <c:v>0.38525894284248352</c:v>
                </c:pt>
                <c:pt idx="7">
                  <c:v>0.38541954755783081</c:v>
                </c:pt>
                <c:pt idx="8">
                  <c:v>0.37589171528816218</c:v>
                </c:pt>
                <c:pt idx="9">
                  <c:v>0.3855157196521759</c:v>
                </c:pt>
                <c:pt idx="10">
                  <c:v>0.37570849061012268</c:v>
                </c:pt>
                <c:pt idx="11">
                  <c:v>0.3893459141254425</c:v>
                </c:pt>
                <c:pt idx="12">
                  <c:v>0.38650143146514893</c:v>
                </c:pt>
                <c:pt idx="13">
                  <c:v>0.38003852963447571</c:v>
                </c:pt>
                <c:pt idx="14">
                  <c:v>0.38320928812026978</c:v>
                </c:pt>
                <c:pt idx="15">
                  <c:v>0.39090737700462341</c:v>
                </c:pt>
                <c:pt idx="16">
                  <c:v>0.38014447689056402</c:v>
                </c:pt>
                <c:pt idx="17">
                  <c:v>0.37696179747581482</c:v>
                </c:pt>
                <c:pt idx="18">
                  <c:v>0.38680076599121088</c:v>
                </c:pt>
                <c:pt idx="19">
                  <c:v>0.38950836658477778</c:v>
                </c:pt>
                <c:pt idx="20">
                  <c:v>0.40014305710792542</c:v>
                </c:pt>
                <c:pt idx="21">
                  <c:v>0.37847959995269781</c:v>
                </c:pt>
                <c:pt idx="22">
                  <c:v>0.37601405382156372</c:v>
                </c:pt>
                <c:pt idx="23">
                  <c:v>0.38136535882949829</c:v>
                </c:pt>
                <c:pt idx="24">
                  <c:v>0.39057454466819758</c:v>
                </c:pt>
                <c:pt idx="25">
                  <c:v>0.38482940196990972</c:v>
                </c:pt>
                <c:pt idx="26">
                  <c:v>0.38807976245880133</c:v>
                </c:pt>
                <c:pt idx="27">
                  <c:v>0.37707960605621338</c:v>
                </c:pt>
                <c:pt idx="28">
                  <c:v>0.38604485988616938</c:v>
                </c:pt>
                <c:pt idx="29">
                  <c:v>0.37491768598556519</c:v>
                </c:pt>
                <c:pt idx="30">
                  <c:v>0.38467270135879522</c:v>
                </c:pt>
                <c:pt idx="31">
                  <c:v>0.38764810562133789</c:v>
                </c:pt>
                <c:pt idx="32">
                  <c:v>0.39293652772903442</c:v>
                </c:pt>
                <c:pt idx="33">
                  <c:v>0.38856327533721918</c:v>
                </c:pt>
                <c:pt idx="34">
                  <c:v>0.37362763285636902</c:v>
                </c:pt>
                <c:pt idx="35">
                  <c:v>0.38322937488555908</c:v>
                </c:pt>
                <c:pt idx="36">
                  <c:v>0.38611119985580439</c:v>
                </c:pt>
                <c:pt idx="37">
                  <c:v>0.37591597437858582</c:v>
                </c:pt>
                <c:pt idx="38">
                  <c:v>0.38561332225799561</c:v>
                </c:pt>
                <c:pt idx="39">
                  <c:v>0.38263469934463501</c:v>
                </c:pt>
                <c:pt idx="40">
                  <c:v>0.38114926218986511</c:v>
                </c:pt>
                <c:pt idx="41">
                  <c:v>0.37557598948478699</c:v>
                </c:pt>
                <c:pt idx="42">
                  <c:v>0.380104660987854</c:v>
                </c:pt>
                <c:pt idx="43">
                  <c:v>0.38793149590492249</c:v>
                </c:pt>
                <c:pt idx="44">
                  <c:v>0.37350860238075262</c:v>
                </c:pt>
                <c:pt idx="45">
                  <c:v>0.39235082268714899</c:v>
                </c:pt>
                <c:pt idx="46">
                  <c:v>0.39546674489974981</c:v>
                </c:pt>
                <c:pt idx="47">
                  <c:v>0.38779187202453608</c:v>
                </c:pt>
                <c:pt idx="48">
                  <c:v>0.37579020857810969</c:v>
                </c:pt>
                <c:pt idx="49">
                  <c:v>0.39569786190986628</c:v>
                </c:pt>
                <c:pt idx="50">
                  <c:v>0.37091934680938721</c:v>
                </c:pt>
                <c:pt idx="51">
                  <c:v>0.39468207955360413</c:v>
                </c:pt>
                <c:pt idx="52">
                  <c:v>0.39231279492378229</c:v>
                </c:pt>
                <c:pt idx="53">
                  <c:v>0.39631715416908259</c:v>
                </c:pt>
                <c:pt idx="54">
                  <c:v>0.37415948510169977</c:v>
                </c:pt>
                <c:pt idx="55">
                  <c:v>0.39069077372550959</c:v>
                </c:pt>
                <c:pt idx="56">
                  <c:v>0.37118884921073908</c:v>
                </c:pt>
                <c:pt idx="57">
                  <c:v>0.38623550534248352</c:v>
                </c:pt>
                <c:pt idx="58">
                  <c:v>0.38985109329223627</c:v>
                </c:pt>
                <c:pt idx="59">
                  <c:v>0.38068309426307678</c:v>
                </c:pt>
                <c:pt idx="60">
                  <c:v>0.39214438199996948</c:v>
                </c:pt>
                <c:pt idx="61">
                  <c:v>0.39047512412071228</c:v>
                </c:pt>
                <c:pt idx="62">
                  <c:v>0.37903711199760443</c:v>
                </c:pt>
                <c:pt idx="63">
                  <c:v>0.39012059569358831</c:v>
                </c:pt>
                <c:pt idx="64">
                  <c:v>0.382222980260849</c:v>
                </c:pt>
                <c:pt idx="65">
                  <c:v>0.37506747245788569</c:v>
                </c:pt>
                <c:pt idx="66">
                  <c:v>0.37839829921722412</c:v>
                </c:pt>
                <c:pt idx="67">
                  <c:v>0.39935657382011408</c:v>
                </c:pt>
                <c:pt idx="68">
                  <c:v>0.38299462199211121</c:v>
                </c:pt>
                <c:pt idx="69">
                  <c:v>0.39042401313781738</c:v>
                </c:pt>
                <c:pt idx="70">
                  <c:v>0.39656504988670349</c:v>
                </c:pt>
                <c:pt idx="71">
                  <c:v>0.38376191258430481</c:v>
                </c:pt>
                <c:pt idx="72">
                  <c:v>0.37172716856002808</c:v>
                </c:pt>
                <c:pt idx="73">
                  <c:v>0.38710781931877142</c:v>
                </c:pt>
                <c:pt idx="74">
                  <c:v>0.37821787595748901</c:v>
                </c:pt>
                <c:pt idx="75">
                  <c:v>0.38215625286102289</c:v>
                </c:pt>
                <c:pt idx="76">
                  <c:v>0.37906825542449951</c:v>
                </c:pt>
                <c:pt idx="77">
                  <c:v>0.38758838176727289</c:v>
                </c:pt>
                <c:pt idx="78">
                  <c:v>0.386089026927948</c:v>
                </c:pt>
                <c:pt idx="79">
                  <c:v>0.38137272000312811</c:v>
                </c:pt>
                <c:pt idx="80">
                  <c:v>0.40114507079124451</c:v>
                </c:pt>
                <c:pt idx="81">
                  <c:v>0.37972748279571528</c:v>
                </c:pt>
                <c:pt idx="82">
                  <c:v>0.38336619734764099</c:v>
                </c:pt>
                <c:pt idx="83">
                  <c:v>0.3893473744392395</c:v>
                </c:pt>
                <c:pt idx="84">
                  <c:v>0.38780233263969421</c:v>
                </c:pt>
                <c:pt idx="85">
                  <c:v>0.37531745433807367</c:v>
                </c:pt>
                <c:pt idx="86">
                  <c:v>0.3860030472278595</c:v>
                </c:pt>
                <c:pt idx="87">
                  <c:v>0.38416180014610291</c:v>
                </c:pt>
                <c:pt idx="88">
                  <c:v>0.38479134440422058</c:v>
                </c:pt>
                <c:pt idx="89">
                  <c:v>0.37828937172889709</c:v>
                </c:pt>
                <c:pt idx="90">
                  <c:v>0.388496994972229</c:v>
                </c:pt>
                <c:pt idx="91">
                  <c:v>0.38297244906425482</c:v>
                </c:pt>
                <c:pt idx="92">
                  <c:v>0.38559916615486151</c:v>
                </c:pt>
                <c:pt idx="93">
                  <c:v>0.37832075357437128</c:v>
                </c:pt>
                <c:pt idx="94">
                  <c:v>0.39578863978385931</c:v>
                </c:pt>
                <c:pt idx="95">
                  <c:v>0.3898313045501709</c:v>
                </c:pt>
                <c:pt idx="96">
                  <c:v>0.38347885012626648</c:v>
                </c:pt>
                <c:pt idx="97">
                  <c:v>0.38665154576301569</c:v>
                </c:pt>
                <c:pt idx="98">
                  <c:v>0.39094266295433039</c:v>
                </c:pt>
                <c:pt idx="99">
                  <c:v>0.38697105646133417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286656"/>
        <c:axId val="1863283392"/>
      </c:lineChart>
      <c:catAx>
        <c:axId val="186328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3392"/>
        <c:crosses val="autoZero"/>
        <c:auto val="1"/>
        <c:lblAlgn val="ctr"/>
        <c:lblOffset val="100"/>
        <c:noMultiLvlLbl val="0"/>
      </c:catAx>
      <c:valAx>
        <c:axId val="18632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8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276224</xdr:colOff>
      <xdr:row>3</xdr:row>
      <xdr:rowOff>4762</xdr:rowOff>
    </xdr:from>
    <xdr:to>
      <xdr:col>36</xdr:col>
      <xdr:colOff>38100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342900</xdr:colOff>
      <xdr:row>2</xdr:row>
      <xdr:rowOff>9524</xdr:rowOff>
    </xdr:from>
    <xdr:to>
      <xdr:col>36</xdr:col>
      <xdr:colOff>171451</xdr:colOff>
      <xdr:row>16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295275</xdr:colOff>
      <xdr:row>29</xdr:row>
      <xdr:rowOff>104775</xdr:rowOff>
    </xdr:from>
    <xdr:to>
      <xdr:col>36</xdr:col>
      <xdr:colOff>57151</xdr:colOff>
      <xdr:row>51</xdr:row>
      <xdr:rowOff>147638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342901</xdr:colOff>
      <xdr:row>27</xdr:row>
      <xdr:rowOff>157163</xdr:rowOff>
    </xdr:from>
    <xdr:to>
      <xdr:col>36</xdr:col>
      <xdr:colOff>171452</xdr:colOff>
      <xdr:row>38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304800</xdr:colOff>
      <xdr:row>56</xdr:row>
      <xdr:rowOff>19050</xdr:rowOff>
    </xdr:from>
    <xdr:to>
      <xdr:col>36</xdr:col>
      <xdr:colOff>66676</xdr:colOff>
      <xdr:row>78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485776</xdr:colOff>
      <xdr:row>53</xdr:row>
      <xdr:rowOff>176212</xdr:rowOff>
    </xdr:from>
    <xdr:to>
      <xdr:col>36</xdr:col>
      <xdr:colOff>314327</xdr:colOff>
      <xdr:row>62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295275</xdr:colOff>
      <xdr:row>84</xdr:row>
      <xdr:rowOff>33337</xdr:rowOff>
    </xdr:from>
    <xdr:to>
      <xdr:col>36</xdr:col>
      <xdr:colOff>57151</xdr:colOff>
      <xdr:row>106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476251</xdr:colOff>
      <xdr:row>81</xdr:row>
      <xdr:rowOff>28575</xdr:rowOff>
    </xdr:from>
    <xdr:to>
      <xdr:col>36</xdr:col>
      <xdr:colOff>304802</xdr:colOff>
      <xdr:row>91</xdr:row>
      <xdr:rowOff>71437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"/>
  <sheetViews>
    <sheetView tabSelected="1" topLeftCell="Q46" workbookViewId="0">
      <selection activeCell="Q108" sqref="Q108"/>
    </sheetView>
  </sheetViews>
  <sheetFormatPr defaultRowHeight="15" x14ac:dyDescent="0.25"/>
  <sheetData>
    <row r="1" spans="1:16" x14ac:dyDescent="0.25">
      <c r="A1">
        <v>88.037604081003295</v>
      </c>
      <c r="B1">
        <v>87.70503957648026</v>
      </c>
      <c r="C1">
        <v>32.967214483963822</v>
      </c>
      <c r="D1">
        <v>0.33256317439832178</v>
      </c>
      <c r="E1">
        <v>76.158668518066406</v>
      </c>
      <c r="F1">
        <v>75.975013732910156</v>
      </c>
      <c r="G1">
        <v>14.94645977020264</v>
      </c>
      <c r="H1">
        <v>0.18364477157592771</v>
      </c>
      <c r="I1">
        <v>0.68256299635943241</v>
      </c>
      <c r="J1">
        <v>72.302562040441174</v>
      </c>
      <c r="K1">
        <v>42.580322265625</v>
      </c>
      <c r="L1">
        <v>0.68256299635943241</v>
      </c>
      <c r="M1">
        <v>0.14827340841293329</v>
      </c>
      <c r="N1">
        <v>72.378852844238281</v>
      </c>
      <c r="O1">
        <v>43.433597564697273</v>
      </c>
      <c r="P1">
        <v>0.14827340841293329</v>
      </c>
    </row>
    <row r="2" spans="1:16" x14ac:dyDescent="0.25">
      <c r="A2">
        <v>33.568741647820723</v>
      </c>
      <c r="B2">
        <v>32.228403191817428</v>
      </c>
      <c r="C2">
        <v>19.290156314247529</v>
      </c>
      <c r="D2">
        <v>1.3403361471075761</v>
      </c>
      <c r="E2">
        <v>33.609390258789063</v>
      </c>
      <c r="F2">
        <v>33.529460906982422</v>
      </c>
      <c r="G2">
        <v>26.301895141601559</v>
      </c>
      <c r="H2">
        <v>7.9928003251552582E-2</v>
      </c>
      <c r="I2">
        <v>0.63577943689682903</v>
      </c>
      <c r="J2">
        <v>46.890560374540442</v>
      </c>
      <c r="K2">
        <v>3.403274984920726</v>
      </c>
      <c r="L2">
        <v>0.63577943689682903</v>
      </c>
      <c r="M2">
        <v>0.1950439065694809</v>
      </c>
      <c r="N2">
        <v>45.284378051757813</v>
      </c>
      <c r="O2">
        <v>6.6347179412841797</v>
      </c>
      <c r="P2">
        <v>0.1950439065694809</v>
      </c>
    </row>
    <row r="3" spans="1:16" x14ac:dyDescent="0.25">
      <c r="A3">
        <v>16.20430715460526</v>
      </c>
      <c r="B3">
        <v>14.914526688425161</v>
      </c>
      <c r="C3">
        <v>7.8724606162623356</v>
      </c>
      <c r="D3">
        <v>1.2897812692742601</v>
      </c>
      <c r="E3">
        <v>17.889139175415039</v>
      </c>
      <c r="F3">
        <v>17.483779907226559</v>
      </c>
      <c r="G3">
        <v>13.56807899475098</v>
      </c>
      <c r="H3">
        <v>0.40535837411880488</v>
      </c>
      <c r="I3">
        <v>0.62258047216078816</v>
      </c>
      <c r="J3">
        <v>46.550777659696692</v>
      </c>
      <c r="K3">
        <v>7.8884788961971504</v>
      </c>
      <c r="L3">
        <v>0.62258047216078816</v>
      </c>
      <c r="M3">
        <v>0.14112140238285059</v>
      </c>
      <c r="N3">
        <v>46.049484252929688</v>
      </c>
      <c r="O3">
        <v>9.7962799072265625</v>
      </c>
      <c r="P3">
        <v>0.14112140238285059</v>
      </c>
    </row>
    <row r="4" spans="1:16" x14ac:dyDescent="0.25">
      <c r="A4">
        <v>14.262211849814969</v>
      </c>
      <c r="B4">
        <v>12.97548314144737</v>
      </c>
      <c r="C4">
        <v>7.2410639712685034</v>
      </c>
      <c r="D4">
        <v>1.286727302952817</v>
      </c>
      <c r="E4">
        <v>16.4072151184082</v>
      </c>
      <c r="F4">
        <v>16.217582702636719</v>
      </c>
      <c r="G4">
        <v>18.789308547973629</v>
      </c>
      <c r="H4">
        <v>0.18963108956813809</v>
      </c>
      <c r="I4">
        <v>0.5924421759212718</v>
      </c>
      <c r="J4">
        <v>44.867869657628667</v>
      </c>
      <c r="K4">
        <v>8.454986572265625</v>
      </c>
      <c r="L4">
        <v>0.5924421759212718</v>
      </c>
      <c r="M4">
        <v>9.5798701047897339E-2</v>
      </c>
      <c r="N4">
        <v>44.180770874023438</v>
      </c>
      <c r="O4">
        <v>10.960109710693359</v>
      </c>
      <c r="P4">
        <v>9.5798701047897339E-2</v>
      </c>
    </row>
    <row r="5" spans="1:16" x14ac:dyDescent="0.25">
      <c r="A5">
        <v>12.542871575606499</v>
      </c>
      <c r="B5">
        <v>11.263544986122531</v>
      </c>
      <c r="C5">
        <v>6.8674412777549341</v>
      </c>
      <c r="D5">
        <v>1.279325485229492</v>
      </c>
      <c r="E5">
        <v>10.991559982299799</v>
      </c>
      <c r="F5">
        <v>10.517575263977051</v>
      </c>
      <c r="G5">
        <v>2.8660070896148682</v>
      </c>
      <c r="H5">
        <v>0.47398558259010309</v>
      </c>
      <c r="I5">
        <v>0.59893473456887636</v>
      </c>
      <c r="J5">
        <v>45.547330968520221</v>
      </c>
      <c r="K5">
        <v>2.806411294376149</v>
      </c>
      <c r="L5">
        <v>0.59893473456887636</v>
      </c>
      <c r="M5">
        <v>0.19398203492164609</v>
      </c>
      <c r="N5">
        <v>44.719406127929688</v>
      </c>
      <c r="O5">
        <v>4.4846901893615723</v>
      </c>
      <c r="P5">
        <v>0.19398203492164609</v>
      </c>
    </row>
    <row r="6" spans="1:16" x14ac:dyDescent="0.25">
      <c r="A6">
        <v>11.36993167274877</v>
      </c>
      <c r="B6">
        <v>10.076524433336759</v>
      </c>
      <c r="C6">
        <v>5.3368341546309619</v>
      </c>
      <c r="D6">
        <v>1.293408845600329</v>
      </c>
      <c r="E6">
        <v>9.7359600067138672</v>
      </c>
      <c r="F6">
        <v>9.3768024444580078</v>
      </c>
      <c r="G6">
        <v>5.9470391273498544</v>
      </c>
      <c r="H6">
        <v>0.35915717482566828</v>
      </c>
      <c r="I6">
        <v>0.58611600539263553</v>
      </c>
      <c r="J6">
        <v>42.346712000229779</v>
      </c>
      <c r="K6">
        <v>4.2926079245174629</v>
      </c>
      <c r="L6">
        <v>0.58611600539263553</v>
      </c>
      <c r="M6">
        <v>0.141089603304863</v>
      </c>
      <c r="N6">
        <v>41.427593231201172</v>
      </c>
      <c r="O6">
        <v>4.897456169128418</v>
      </c>
      <c r="P6">
        <v>0.141089603304863</v>
      </c>
    </row>
    <row r="7" spans="1:16" x14ac:dyDescent="0.25">
      <c r="A7">
        <v>9.9487553646689975</v>
      </c>
      <c r="B7">
        <v>8.7114779823704769</v>
      </c>
      <c r="C7">
        <v>4.308633503160979</v>
      </c>
      <c r="D7">
        <v>1.237279390033923</v>
      </c>
      <c r="E7">
        <v>11.027701377868651</v>
      </c>
      <c r="F7">
        <v>10.683359146118161</v>
      </c>
      <c r="G7">
        <v>8.2676105499267578</v>
      </c>
      <c r="H7">
        <v>0.34434166550636292</v>
      </c>
      <c r="I7">
        <v>0.5715592889224782</v>
      </c>
      <c r="J7">
        <v>46.202683392693018</v>
      </c>
      <c r="K7">
        <v>8.7657416848575362</v>
      </c>
      <c r="L7">
        <v>0.5715592889224782</v>
      </c>
      <c r="M7">
        <v>9.2786699533462524E-2</v>
      </c>
      <c r="N7">
        <v>46.226284027099609</v>
      </c>
      <c r="O7">
        <v>10.79090595245361</v>
      </c>
      <c r="P7">
        <v>9.2786699533462524E-2</v>
      </c>
    </row>
    <row r="8" spans="1:16" x14ac:dyDescent="0.25">
      <c r="A8">
        <v>10.644620393451889</v>
      </c>
      <c r="B8">
        <v>9.382070440995065</v>
      </c>
      <c r="C8">
        <v>5.12278225547389</v>
      </c>
      <c r="D8">
        <v>1.262548446655273</v>
      </c>
      <c r="E8">
        <v>12.25767230987549</v>
      </c>
      <c r="F8">
        <v>11.8837776184082</v>
      </c>
      <c r="G8">
        <v>11.740621566772459</v>
      </c>
      <c r="H8">
        <v>0.37389647960662842</v>
      </c>
      <c r="I8">
        <v>0.57909471848431759</v>
      </c>
      <c r="J8">
        <v>44.210133272058833</v>
      </c>
      <c r="K8">
        <v>8.602934893439798</v>
      </c>
      <c r="L8">
        <v>0.57909471848431759</v>
      </c>
      <c r="M8">
        <v>0.16658289730548859</v>
      </c>
      <c r="N8">
        <v>44.741554260253913</v>
      </c>
      <c r="O8">
        <v>11.803041458129879</v>
      </c>
      <c r="P8">
        <v>0.16658289730548859</v>
      </c>
    </row>
    <row r="9" spans="1:16" x14ac:dyDescent="0.25">
      <c r="A9">
        <v>10.136102776778371</v>
      </c>
      <c r="B9">
        <v>8.9166813900596225</v>
      </c>
      <c r="C9">
        <v>4.2809504458778784</v>
      </c>
      <c r="D9">
        <v>1.21942108555844</v>
      </c>
      <c r="E9">
        <v>11.682204246521</v>
      </c>
      <c r="F9">
        <v>11.33453941345215</v>
      </c>
      <c r="G9">
        <v>10.81698608398438</v>
      </c>
      <c r="H9">
        <v>0.34766444563865662</v>
      </c>
      <c r="I9">
        <v>0.55999834397259884</v>
      </c>
      <c r="J9">
        <v>44.512005974264703</v>
      </c>
      <c r="K9">
        <v>6.9498201258042283</v>
      </c>
      <c r="L9">
        <v>0.55999834397259884</v>
      </c>
      <c r="M9">
        <v>0.111143670976162</v>
      </c>
      <c r="N9">
        <v>43.690101623535163</v>
      </c>
      <c r="O9">
        <v>7.7494182586669922</v>
      </c>
      <c r="P9">
        <v>0.111143670976162</v>
      </c>
    </row>
    <row r="10" spans="1:16" x14ac:dyDescent="0.25">
      <c r="A10">
        <v>9.8502076801500831</v>
      </c>
      <c r="B10">
        <v>8.61867242110403</v>
      </c>
      <c r="C10">
        <v>4.0040957802220394</v>
      </c>
      <c r="D10">
        <v>1.231532247442948</v>
      </c>
      <c r="E10">
        <v>8.0275144577026367</v>
      </c>
      <c r="F10">
        <v>7.684873104095459</v>
      </c>
      <c r="G10">
        <v>3.2172482013702388</v>
      </c>
      <c r="H10">
        <v>0.34264141321182251</v>
      </c>
      <c r="I10">
        <v>0.55109422347124881</v>
      </c>
      <c r="J10">
        <v>45.739555807674627</v>
      </c>
      <c r="K10">
        <v>5.6534253288717844</v>
      </c>
      <c r="L10">
        <v>0.55109422347124881</v>
      </c>
      <c r="M10">
        <v>0.15683566033840179</v>
      </c>
      <c r="N10">
        <v>45.479923248291023</v>
      </c>
      <c r="O10">
        <v>6.1954889297485352</v>
      </c>
      <c r="P10">
        <v>0.15683566033840179</v>
      </c>
    </row>
    <row r="11" spans="1:16" x14ac:dyDescent="0.25">
      <c r="A11">
        <v>8.6574313515111019</v>
      </c>
      <c r="B11">
        <v>7.441651193719161</v>
      </c>
      <c r="C11">
        <v>3.2620572541889392</v>
      </c>
      <c r="D11">
        <v>1.215781362433183</v>
      </c>
      <c r="E11">
        <v>8.0613069534301758</v>
      </c>
      <c r="F11">
        <v>7.6946578025817871</v>
      </c>
      <c r="G11">
        <v>5.6046843528747559</v>
      </c>
      <c r="H11">
        <v>0.36664885282516479</v>
      </c>
      <c r="I11">
        <v>0.53395770577823409</v>
      </c>
      <c r="J11">
        <v>45.215892118566167</v>
      </c>
      <c r="K11">
        <v>9.3043464211856612</v>
      </c>
      <c r="L11">
        <v>0.53395770577823409</v>
      </c>
      <c r="M11">
        <v>0.1589580774307251</v>
      </c>
      <c r="N11">
        <v>45.064250946044922</v>
      </c>
      <c r="O11">
        <v>11.125058174133301</v>
      </c>
      <c r="P11">
        <v>0.1589580774307251</v>
      </c>
    </row>
    <row r="12" spans="1:16" x14ac:dyDescent="0.25">
      <c r="A12">
        <v>10.5832808645148</v>
      </c>
      <c r="B12">
        <v>9.3759813810649675</v>
      </c>
      <c r="C12">
        <v>5.5872979415090462</v>
      </c>
      <c r="D12">
        <v>1.2072997846101461</v>
      </c>
      <c r="E12">
        <v>8.0735988616943359</v>
      </c>
      <c r="F12">
        <v>7.6796059608459473</v>
      </c>
      <c r="G12">
        <v>5.3852877616882324</v>
      </c>
      <c r="H12">
        <v>0.39399287104606628</v>
      </c>
      <c r="I12">
        <v>0.54582388260785275</v>
      </c>
      <c r="J12">
        <v>45.818915872012873</v>
      </c>
      <c r="K12">
        <v>4.8568317188936119</v>
      </c>
      <c r="L12">
        <v>0.54582388260785275</v>
      </c>
      <c r="M12">
        <v>0.16136099398136139</v>
      </c>
      <c r="N12">
        <v>43.318378448486328</v>
      </c>
      <c r="O12">
        <v>5.7485642433166504</v>
      </c>
      <c r="P12">
        <v>0.16136099398136139</v>
      </c>
    </row>
    <row r="13" spans="1:16" x14ac:dyDescent="0.25">
      <c r="A13">
        <v>7.9490894518400497</v>
      </c>
      <c r="B13">
        <v>6.7403709010074024</v>
      </c>
      <c r="C13">
        <v>2.9534139131244861</v>
      </c>
      <c r="D13">
        <v>1.2087176473517169</v>
      </c>
      <c r="E13">
        <v>7.3748526573181152</v>
      </c>
      <c r="F13">
        <v>6.8859763145446777</v>
      </c>
      <c r="G13">
        <v>3.6020140647888179</v>
      </c>
      <c r="H13">
        <v>0.48887643218040472</v>
      </c>
      <c r="I13">
        <v>0.52535758298986102</v>
      </c>
      <c r="J13">
        <v>50.480095358455877</v>
      </c>
      <c r="K13">
        <v>2.2898357615751381</v>
      </c>
      <c r="L13">
        <v>0.52535758298986102</v>
      </c>
      <c r="M13">
        <v>0.1628863662481308</v>
      </c>
      <c r="N13">
        <v>47.009590148925781</v>
      </c>
      <c r="O13">
        <v>2.3823385238647461</v>
      </c>
      <c r="P13">
        <v>0.1628863662481308</v>
      </c>
    </row>
    <row r="14" spans="1:16" x14ac:dyDescent="0.25">
      <c r="A14">
        <v>9.9607712595086344</v>
      </c>
      <c r="B14">
        <v>8.7660361842105257</v>
      </c>
      <c r="C14">
        <v>3.493841070877878</v>
      </c>
      <c r="D14">
        <v>1.194735476845189</v>
      </c>
      <c r="E14">
        <v>10.717531204223629</v>
      </c>
      <c r="F14">
        <v>10.10370922088623</v>
      </c>
      <c r="G14">
        <v>6.8705205917358398</v>
      </c>
      <c r="H14">
        <v>0.61382031440734863</v>
      </c>
      <c r="I14">
        <v>0.52213186376235066</v>
      </c>
      <c r="J14">
        <v>44.175246294806982</v>
      </c>
      <c r="K14">
        <v>5.8835058773265168</v>
      </c>
      <c r="L14">
        <v>0.52213186376235066</v>
      </c>
      <c r="M14">
        <v>0.21015699207782751</v>
      </c>
      <c r="N14">
        <v>43.398941040039063</v>
      </c>
      <c r="O14">
        <v>5.9130277633666992</v>
      </c>
      <c r="P14">
        <v>0.21015699207782751</v>
      </c>
    </row>
    <row r="15" spans="1:16" x14ac:dyDescent="0.25">
      <c r="A15">
        <v>7.3859991776315788</v>
      </c>
      <c r="B15">
        <v>6.2105086477179272</v>
      </c>
      <c r="C15">
        <v>2.0284445913214428</v>
      </c>
      <c r="D15">
        <v>1.175491433394583</v>
      </c>
      <c r="E15">
        <v>7.5640783309936523</v>
      </c>
      <c r="F15">
        <v>7.1661386489868164</v>
      </c>
      <c r="G15">
        <v>2.154433965682983</v>
      </c>
      <c r="H15">
        <v>0.39794012904167181</v>
      </c>
      <c r="I15">
        <v>0.50699665967155905</v>
      </c>
      <c r="J15">
        <v>42.601968204273888</v>
      </c>
      <c r="K15">
        <v>6.7378840726964624</v>
      </c>
      <c r="L15">
        <v>0.50699665967155905</v>
      </c>
      <c r="M15">
        <v>0.15155467391014099</v>
      </c>
      <c r="N15">
        <v>41.075111389160163</v>
      </c>
      <c r="O15">
        <v>7.7314214706420898</v>
      </c>
      <c r="P15">
        <v>0.15155467391014099</v>
      </c>
    </row>
    <row r="16" spans="1:16" x14ac:dyDescent="0.25">
      <c r="A16">
        <v>8.1507431833367594</v>
      </c>
      <c r="B16">
        <v>7.0426659835012337</v>
      </c>
      <c r="C16">
        <v>4.2037425794099503</v>
      </c>
      <c r="D16">
        <v>1.108075894807514</v>
      </c>
      <c r="E16">
        <v>6.5788140296936044</v>
      </c>
      <c r="F16">
        <v>6.2006239891052246</v>
      </c>
      <c r="G16">
        <v>3.0820193290710449</v>
      </c>
      <c r="H16">
        <v>0.37818914651870728</v>
      </c>
      <c r="I16">
        <v>0.51526148178998166</v>
      </c>
      <c r="J16">
        <v>43.426316205193018</v>
      </c>
      <c r="K16">
        <v>5.900435055003447</v>
      </c>
      <c r="L16">
        <v>0.51526148178998166</v>
      </c>
      <c r="M16">
        <v>0.19878703355789179</v>
      </c>
      <c r="N16">
        <v>41.0687255859375</v>
      </c>
      <c r="O16">
        <v>6.3244342803955078</v>
      </c>
      <c r="P16">
        <v>0.19878703355789179</v>
      </c>
    </row>
    <row r="17" spans="1:16" x14ac:dyDescent="0.25">
      <c r="A17">
        <v>7.1498935097142269</v>
      </c>
      <c r="B17">
        <v>6.0010102924547697</v>
      </c>
      <c r="C17">
        <v>2.4949417114257808</v>
      </c>
      <c r="D17">
        <v>1.14888512460809</v>
      </c>
      <c r="E17">
        <v>5.545374870300293</v>
      </c>
      <c r="F17">
        <v>4.9125466346740723</v>
      </c>
      <c r="G17">
        <v>2.1928410530090332</v>
      </c>
      <c r="H17">
        <v>0.63282811641693115</v>
      </c>
      <c r="I17">
        <v>0.50366670945111447</v>
      </c>
      <c r="J17">
        <v>42.901701085707721</v>
      </c>
      <c r="K17">
        <v>6.3259142707375906</v>
      </c>
      <c r="L17">
        <v>0.50366670945111447</v>
      </c>
      <c r="M17">
        <v>0.20023827254772189</v>
      </c>
      <c r="N17">
        <v>42.100429534912109</v>
      </c>
      <c r="O17">
        <v>6.4534730911254883</v>
      </c>
      <c r="P17">
        <v>0.20023827254772189</v>
      </c>
    </row>
    <row r="18" spans="1:16" x14ac:dyDescent="0.25">
      <c r="A18">
        <v>7.1907525313527962</v>
      </c>
      <c r="B18">
        <v>6.0846035605982731</v>
      </c>
      <c r="C18">
        <v>2.0264240064119039</v>
      </c>
      <c r="D18">
        <v>1.106149472688374</v>
      </c>
      <c r="E18">
        <v>6.3947582244873047</v>
      </c>
      <c r="F18">
        <v>5.9531888961791992</v>
      </c>
      <c r="G18">
        <v>2.369390726089478</v>
      </c>
      <c r="H18">
        <v>0.44156891107559199</v>
      </c>
      <c r="I18">
        <v>0.50098649193258848</v>
      </c>
      <c r="J18">
        <v>42.14544677734375</v>
      </c>
      <c r="K18">
        <v>5.9114191391888786</v>
      </c>
      <c r="L18">
        <v>0.50098649193258848</v>
      </c>
      <c r="M18">
        <v>0.21430462598800659</v>
      </c>
      <c r="N18">
        <v>40.812732696533203</v>
      </c>
      <c r="O18">
        <v>5.5648713111877441</v>
      </c>
      <c r="P18">
        <v>0.21430462598800659</v>
      </c>
    </row>
    <row r="19" spans="1:16" x14ac:dyDescent="0.25">
      <c r="A19">
        <v>7.0508768182051806</v>
      </c>
      <c r="B19">
        <v>5.9555483366313737</v>
      </c>
      <c r="C19">
        <v>2.5453338623046879</v>
      </c>
      <c r="D19">
        <v>1.095329786601819</v>
      </c>
      <c r="E19">
        <v>7.931790828704834</v>
      </c>
      <c r="F19">
        <v>7.4830794334411621</v>
      </c>
      <c r="G19">
        <v>5.2598390579223633</v>
      </c>
      <c r="H19">
        <v>0.44871252775192261</v>
      </c>
      <c r="I19">
        <v>0.50578975677490234</v>
      </c>
      <c r="J19">
        <v>46.243993422564337</v>
      </c>
      <c r="K19">
        <v>3.6791882234461171</v>
      </c>
      <c r="L19">
        <v>0.50578975677490234</v>
      </c>
      <c r="M19">
        <v>0.1958916783332825</v>
      </c>
      <c r="N19">
        <v>44.334815979003913</v>
      </c>
      <c r="O19">
        <v>4.3883395195007324</v>
      </c>
      <c r="P19">
        <v>0.1958916783332825</v>
      </c>
    </row>
    <row r="20" spans="1:16" x14ac:dyDescent="0.25">
      <c r="A20">
        <v>8.1580063669305094</v>
      </c>
      <c r="B20">
        <v>7.0494103682668587</v>
      </c>
      <c r="C20">
        <v>2.9786553633840458</v>
      </c>
      <c r="D20">
        <v>1.1085952959562599</v>
      </c>
      <c r="E20">
        <v>8.4256610870361328</v>
      </c>
      <c r="F20">
        <v>7.8758940696716309</v>
      </c>
      <c r="G20">
        <v>3.7722492218017578</v>
      </c>
      <c r="H20">
        <v>0.54976749420166016</v>
      </c>
      <c r="I20">
        <v>0.49521883796243099</v>
      </c>
      <c r="J20">
        <v>44.275365492876837</v>
      </c>
      <c r="K20">
        <v>4.2883251414579506</v>
      </c>
      <c r="L20">
        <v>0.49521883796243099</v>
      </c>
      <c r="M20">
        <v>0.20244066417217249</v>
      </c>
      <c r="N20">
        <v>41.970687866210937</v>
      </c>
      <c r="O20">
        <v>5.0313777923583984</v>
      </c>
      <c r="P20">
        <v>0.20244066417217249</v>
      </c>
    </row>
    <row r="21" spans="1:16" x14ac:dyDescent="0.25">
      <c r="A21">
        <v>7.6378358539782072</v>
      </c>
      <c r="B21">
        <v>6.5268281635485197</v>
      </c>
      <c r="C21">
        <v>2.2712123268528992</v>
      </c>
      <c r="D21">
        <v>1.111007389269377</v>
      </c>
      <c r="E21">
        <v>6.4440431594848633</v>
      </c>
      <c r="F21">
        <v>5.9008779525756836</v>
      </c>
      <c r="G21">
        <v>2.147408008575439</v>
      </c>
      <c r="H21">
        <v>0.54316532611846924</v>
      </c>
      <c r="I21">
        <v>0.507625467637006</v>
      </c>
      <c r="J21">
        <v>43.719231100643377</v>
      </c>
      <c r="K21">
        <v>7.2633541331571694</v>
      </c>
      <c r="L21">
        <v>0.507625467637006</v>
      </c>
      <c r="M21">
        <v>0.21292793750762939</v>
      </c>
      <c r="N21">
        <v>43.230854034423828</v>
      </c>
      <c r="O21">
        <v>7.5071206092834473</v>
      </c>
      <c r="P21">
        <v>0.21292793750762939</v>
      </c>
    </row>
    <row r="22" spans="1:16" x14ac:dyDescent="0.25">
      <c r="A22">
        <v>7.2654965049342106</v>
      </c>
      <c r="B22">
        <v>6.1521951775801806</v>
      </c>
      <c r="C22">
        <v>2.4809405678196961</v>
      </c>
      <c r="D22">
        <v>1.1133023312217309</v>
      </c>
      <c r="E22">
        <v>5.9664201736450204</v>
      </c>
      <c r="F22">
        <v>5.4670314788818359</v>
      </c>
      <c r="G22">
        <v>0.91321766376495361</v>
      </c>
      <c r="H22">
        <v>0.49938791990280151</v>
      </c>
      <c r="I22">
        <v>0.47416681401869831</v>
      </c>
      <c r="J22">
        <v>43.37994384765625</v>
      </c>
      <c r="K22">
        <v>4.7225736730238967</v>
      </c>
      <c r="L22">
        <v>0.47416681401869831</v>
      </c>
      <c r="M22">
        <v>0.21472759544849401</v>
      </c>
      <c r="N22">
        <v>42.131862640380859</v>
      </c>
      <c r="O22">
        <v>5.9182267189025879</v>
      </c>
      <c r="P22">
        <v>0.21472759544849401</v>
      </c>
    </row>
    <row r="23" spans="1:16" x14ac:dyDescent="0.25">
      <c r="A23">
        <v>6.9029669510690788</v>
      </c>
      <c r="B23">
        <v>5.8803393715306331</v>
      </c>
      <c r="C23">
        <v>2.0420206973427222</v>
      </c>
      <c r="D23">
        <v>1.022625471416273</v>
      </c>
      <c r="E23">
        <v>6.0308995246887207</v>
      </c>
      <c r="F23">
        <v>5.5729460716247559</v>
      </c>
      <c r="G23">
        <v>1.9231216907501221</v>
      </c>
      <c r="H23">
        <v>0.45795336365699768</v>
      </c>
      <c r="I23">
        <v>0.49909406549790319</v>
      </c>
      <c r="J23">
        <v>44.902106789981623</v>
      </c>
      <c r="K23">
        <v>5.4570545869715072</v>
      </c>
      <c r="L23">
        <v>0.49909406549790319</v>
      </c>
      <c r="M23">
        <v>0.1784144788980484</v>
      </c>
      <c r="N23">
        <v>43.111213684082031</v>
      </c>
      <c r="O23">
        <v>7.1498870849609384</v>
      </c>
      <c r="P23">
        <v>0.1784144788980484</v>
      </c>
    </row>
    <row r="24" spans="1:16" x14ac:dyDescent="0.25">
      <c r="A24">
        <v>8.5801672684518913</v>
      </c>
      <c r="B24">
        <v>6.8258586682771378</v>
      </c>
      <c r="C24">
        <v>3.2623409472013769</v>
      </c>
      <c r="D24">
        <v>1.7543079978541321</v>
      </c>
      <c r="E24">
        <v>5.8907194137573242</v>
      </c>
      <c r="F24">
        <v>4.4770379066467294</v>
      </c>
      <c r="G24">
        <v>1.277874708175659</v>
      </c>
      <c r="H24">
        <v>1.4136818647384639</v>
      </c>
      <c r="I24">
        <v>0.2074864331413718</v>
      </c>
      <c r="J24">
        <v>43.740614947150732</v>
      </c>
      <c r="K24">
        <v>5.3625591502470131</v>
      </c>
      <c r="L24">
        <v>0.2074864331413718</v>
      </c>
      <c r="M24">
        <v>0.20348662137985229</v>
      </c>
      <c r="N24">
        <v>41.493312835693359</v>
      </c>
      <c r="O24">
        <v>5.2597284317016602</v>
      </c>
      <c r="P24">
        <v>0.20348662137985229</v>
      </c>
    </row>
    <row r="25" spans="1:16" x14ac:dyDescent="0.25">
      <c r="A25">
        <v>6.3346208271227384</v>
      </c>
      <c r="B25">
        <v>4.8600214907997534</v>
      </c>
      <c r="C25">
        <v>1.2849233526932571</v>
      </c>
      <c r="D25">
        <v>1.474599436709755</v>
      </c>
      <c r="E25">
        <v>5.3847908973693848</v>
      </c>
      <c r="F25">
        <v>4.121586799621582</v>
      </c>
      <c r="G25">
        <v>0.82141125202178955</v>
      </c>
      <c r="H25">
        <v>1.263203024864197</v>
      </c>
      <c r="I25">
        <v>0.25223406623391542</v>
      </c>
      <c r="J25">
        <v>43.909682329963232</v>
      </c>
      <c r="K25">
        <v>5.1725279864142921</v>
      </c>
      <c r="L25">
        <v>0.25223406623391542</v>
      </c>
      <c r="M25">
        <v>0.24593101441860199</v>
      </c>
      <c r="N25">
        <v>41.831153869628913</v>
      </c>
      <c r="O25">
        <v>5.0451960563659668</v>
      </c>
      <c r="P25">
        <v>0.24593101441860199</v>
      </c>
    </row>
    <row r="26" spans="1:16" x14ac:dyDescent="0.25">
      <c r="A26">
        <v>5.6651310167814559</v>
      </c>
      <c r="B26">
        <v>4.3585927862870069</v>
      </c>
      <c r="C26">
        <v>0.97208364386307566</v>
      </c>
      <c r="D26">
        <v>1.3065374274002881</v>
      </c>
      <c r="E26">
        <v>4.9870786666870117</v>
      </c>
      <c r="F26">
        <v>3.8309369087219238</v>
      </c>
      <c r="G26">
        <v>0.72419410943984985</v>
      </c>
      <c r="H26">
        <v>1.1561430692672729</v>
      </c>
      <c r="I26">
        <v>0.28657927232630109</v>
      </c>
      <c r="J26">
        <v>43.253267176011029</v>
      </c>
      <c r="K26">
        <v>5.6543722713694864</v>
      </c>
      <c r="L26">
        <v>0.28657927232630109</v>
      </c>
      <c r="M26">
        <v>0.28101041913032532</v>
      </c>
      <c r="N26">
        <v>41.417636871337891</v>
      </c>
      <c r="O26">
        <v>5.576718807220459</v>
      </c>
      <c r="P26">
        <v>0.28101041913032532</v>
      </c>
    </row>
    <row r="27" spans="1:16" x14ac:dyDescent="0.25">
      <c r="A27">
        <v>5.8509698165090462</v>
      </c>
      <c r="B27">
        <v>4.6469437448601978</v>
      </c>
      <c r="C27">
        <v>1.270423587999846</v>
      </c>
      <c r="D27">
        <v>1.2040262724223889</v>
      </c>
      <c r="E27">
        <v>4.9609713554382324</v>
      </c>
      <c r="F27">
        <v>3.8768692016601558</v>
      </c>
      <c r="G27">
        <v>0.88771045207977295</v>
      </c>
      <c r="H27">
        <v>1.0841023921966551</v>
      </c>
      <c r="I27">
        <v>0.31510322234209848</v>
      </c>
      <c r="J27">
        <v>43.396979836856623</v>
      </c>
      <c r="K27">
        <v>5.1540280510397523</v>
      </c>
      <c r="L27">
        <v>0.31510322234209848</v>
      </c>
      <c r="M27">
        <v>0.30121907591819758</v>
      </c>
      <c r="N27">
        <v>41.319961547851563</v>
      </c>
      <c r="O27">
        <v>5.0797739028930664</v>
      </c>
      <c r="P27">
        <v>0.30121907591819758</v>
      </c>
    </row>
    <row r="28" spans="1:16" x14ac:dyDescent="0.25">
      <c r="A28">
        <v>5.7028382953844572</v>
      </c>
      <c r="B28">
        <v>4.5778559634560034</v>
      </c>
      <c r="C28">
        <v>1.277423155935187</v>
      </c>
      <c r="D28">
        <v>1.124982231541684</v>
      </c>
      <c r="E28">
        <v>4.607295036315918</v>
      </c>
      <c r="F28">
        <v>3.6503746509552002</v>
      </c>
      <c r="G28">
        <v>0.79156208038330078</v>
      </c>
      <c r="H28">
        <v>0.95692002773284912</v>
      </c>
      <c r="I28">
        <v>0.33875395269954911</v>
      </c>
      <c r="J28">
        <v>43.143159754136029</v>
      </c>
      <c r="K28">
        <v>5.0691155826344207</v>
      </c>
      <c r="L28">
        <v>0.33875395269954911</v>
      </c>
      <c r="M28">
        <v>0.30425330996513372</v>
      </c>
      <c r="N28">
        <v>41.227149963378913</v>
      </c>
      <c r="O28">
        <v>5.3312897682189941</v>
      </c>
      <c r="P28">
        <v>0.30425330996513372</v>
      </c>
    </row>
    <row r="29" spans="1:16" x14ac:dyDescent="0.25">
      <c r="A29">
        <v>5.4658781352796053</v>
      </c>
      <c r="B29">
        <v>4.3999212164627881</v>
      </c>
      <c r="C29">
        <v>1.2236895310251339</v>
      </c>
      <c r="D29">
        <v>1.065957721910979</v>
      </c>
      <c r="E29">
        <v>4.5381274223327637</v>
      </c>
      <c r="F29">
        <v>3.642631053924561</v>
      </c>
      <c r="G29">
        <v>0.64734846353530884</v>
      </c>
      <c r="H29">
        <v>0.89549720287322998</v>
      </c>
      <c r="I29">
        <v>0.3549610586727367</v>
      </c>
      <c r="J29">
        <v>43.075109145220587</v>
      </c>
      <c r="K29">
        <v>4.5971199484432441</v>
      </c>
      <c r="L29">
        <v>0.3549610586727367</v>
      </c>
      <c r="M29">
        <v>0.31942462921142578</v>
      </c>
      <c r="N29">
        <v>41.060649871826172</v>
      </c>
      <c r="O29">
        <v>4.7637486457824707</v>
      </c>
      <c r="P29">
        <v>0.31942462921142578</v>
      </c>
    </row>
    <row r="30" spans="1:16" x14ac:dyDescent="0.25">
      <c r="A30">
        <v>5.2417710956774259</v>
      </c>
      <c r="B30">
        <v>4.2141880236173934</v>
      </c>
      <c r="C30">
        <v>1.0190413625616781</v>
      </c>
      <c r="D30">
        <v>1.0275840759277339</v>
      </c>
      <c r="E30">
        <v>4.4635720252990723</v>
      </c>
      <c r="F30">
        <v>3.596778392791748</v>
      </c>
      <c r="G30">
        <v>0.54511338472366333</v>
      </c>
      <c r="H30">
        <v>0.86679399013519287</v>
      </c>
      <c r="I30">
        <v>0.36908932293162627</v>
      </c>
      <c r="J30">
        <v>42.980418485753667</v>
      </c>
      <c r="K30">
        <v>4.9163243910845589</v>
      </c>
      <c r="L30">
        <v>0.36908932293162627</v>
      </c>
      <c r="M30">
        <v>0.34577816724777222</v>
      </c>
      <c r="N30">
        <v>41.101112365722663</v>
      </c>
      <c r="O30">
        <v>4.9938817024230957</v>
      </c>
      <c r="P30">
        <v>0.34577816724777222</v>
      </c>
    </row>
    <row r="31" spans="1:16" x14ac:dyDescent="0.25">
      <c r="A31">
        <v>5.2649447792454769</v>
      </c>
      <c r="B31">
        <v>4.2687984265779191</v>
      </c>
      <c r="C31">
        <v>0.9953233819258841</v>
      </c>
      <c r="D31">
        <v>0.99614615189401723</v>
      </c>
      <c r="E31">
        <v>4.839993953704834</v>
      </c>
      <c r="F31">
        <v>4.0267324447631836</v>
      </c>
      <c r="G31">
        <v>0.85967838764190674</v>
      </c>
      <c r="H31">
        <v>0.81326133012771606</v>
      </c>
      <c r="I31">
        <v>0.38163241218118099</v>
      </c>
      <c r="J31">
        <v>43.045399385340083</v>
      </c>
      <c r="K31">
        <v>5.4747274062212776</v>
      </c>
      <c r="L31">
        <v>0.38163241218118099</v>
      </c>
      <c r="M31">
        <v>0.34071657061576838</v>
      </c>
      <c r="N31">
        <v>41.159370422363281</v>
      </c>
      <c r="O31">
        <v>5.5598344802856454</v>
      </c>
      <c r="P31">
        <v>0.34071657061576838</v>
      </c>
    </row>
    <row r="32" spans="1:16" x14ac:dyDescent="0.25">
      <c r="A32">
        <v>5.4116757041529606</v>
      </c>
      <c r="B32">
        <v>4.4432007639031674</v>
      </c>
      <c r="C32">
        <v>1.341766357421875</v>
      </c>
      <c r="D32">
        <v>0.96847504063656453</v>
      </c>
      <c r="E32">
        <v>4.6950492858886719</v>
      </c>
      <c r="F32">
        <v>3.8853030204772949</v>
      </c>
      <c r="G32">
        <v>0.66702169179916382</v>
      </c>
      <c r="H32">
        <v>0.8097456693649292</v>
      </c>
      <c r="I32">
        <v>0.38473199395572438</v>
      </c>
      <c r="J32">
        <v>43.383710075827203</v>
      </c>
      <c r="K32">
        <v>5.5049505794749543</v>
      </c>
      <c r="L32">
        <v>0.38473199395572438</v>
      </c>
      <c r="M32">
        <v>0.35644745826721191</v>
      </c>
      <c r="N32">
        <v>41.403995513916023</v>
      </c>
      <c r="O32">
        <v>5.3742127418518066</v>
      </c>
      <c r="P32">
        <v>0.35644745826721191</v>
      </c>
    </row>
    <row r="33" spans="1:16" x14ac:dyDescent="0.25">
      <c r="A33">
        <v>4.9742238898026319</v>
      </c>
      <c r="B33">
        <v>4.0303995232833056</v>
      </c>
      <c r="C33">
        <v>1.047721963179739</v>
      </c>
      <c r="D33">
        <v>0.94382466767963613</v>
      </c>
      <c r="E33">
        <v>4.2913727760314941</v>
      </c>
      <c r="F33">
        <v>3.4960682392120361</v>
      </c>
      <c r="G33">
        <v>0.69280374050140381</v>
      </c>
      <c r="H33">
        <v>0.79530477523803711</v>
      </c>
      <c r="I33">
        <v>0.39108556859633498</v>
      </c>
      <c r="J33">
        <v>43.146031996783087</v>
      </c>
      <c r="K33">
        <v>5.5108427159926467</v>
      </c>
      <c r="L33">
        <v>0.39108556859633498</v>
      </c>
      <c r="M33">
        <v>0.34808620810508728</v>
      </c>
      <c r="N33">
        <v>41.127128601074219</v>
      </c>
      <c r="O33">
        <v>5.4041156768798828</v>
      </c>
      <c r="P33">
        <v>0.34808620810508728</v>
      </c>
    </row>
    <row r="34" spans="1:16" x14ac:dyDescent="0.25">
      <c r="A34">
        <v>4.8132151553505347</v>
      </c>
      <c r="B34">
        <v>3.8700726157740539</v>
      </c>
      <c r="C34">
        <v>0.87400556865491363</v>
      </c>
      <c r="D34">
        <v>0.94314284073679067</v>
      </c>
      <c r="E34">
        <v>4.4957876205444336</v>
      </c>
      <c r="F34">
        <v>3.715995311737061</v>
      </c>
      <c r="G34">
        <v>0.65720754861831665</v>
      </c>
      <c r="H34">
        <v>0.77979248762130737</v>
      </c>
      <c r="I34">
        <v>0.39528883204740639</v>
      </c>
      <c r="J34">
        <v>43.335316377527583</v>
      </c>
      <c r="K34">
        <v>5.0134403004365806</v>
      </c>
      <c r="L34">
        <v>0.39528883204740639</v>
      </c>
      <c r="M34">
        <v>0.35876861214637762</v>
      </c>
      <c r="N34">
        <v>40.960697174072273</v>
      </c>
      <c r="O34">
        <v>4.968665599822998</v>
      </c>
      <c r="P34">
        <v>0.35876861214637762</v>
      </c>
    </row>
    <row r="35" spans="1:16" x14ac:dyDescent="0.25">
      <c r="A35">
        <v>4.7719694438733553</v>
      </c>
      <c r="B35">
        <v>3.8501165289627881</v>
      </c>
      <c r="C35">
        <v>0.86549768949809824</v>
      </c>
      <c r="D35">
        <v>0.92185221220317637</v>
      </c>
      <c r="E35">
        <v>4.4444279670715332</v>
      </c>
      <c r="F35">
        <v>3.6768538951873779</v>
      </c>
      <c r="G35">
        <v>0.68993741273880005</v>
      </c>
      <c r="H35">
        <v>0.76757413148880005</v>
      </c>
      <c r="I35">
        <v>0.39594807344324451</v>
      </c>
      <c r="J35">
        <v>42.653248506433833</v>
      </c>
      <c r="K35">
        <v>5.4464178646312043</v>
      </c>
      <c r="L35">
        <v>0.39594807344324451</v>
      </c>
      <c r="M35">
        <v>0.36269685626029968</v>
      </c>
      <c r="N35">
        <v>40.879383087158203</v>
      </c>
      <c r="O35">
        <v>5.6491336822509766</v>
      </c>
      <c r="P35">
        <v>0.36269685626029968</v>
      </c>
    </row>
    <row r="36" spans="1:16" x14ac:dyDescent="0.25">
      <c r="A36">
        <v>4.7465294285824422</v>
      </c>
      <c r="B36">
        <v>3.835169741981908</v>
      </c>
      <c r="C36">
        <v>0.90853239360608551</v>
      </c>
      <c r="D36">
        <v>0.91135988737407481</v>
      </c>
      <c r="E36">
        <v>4.3156023025512704</v>
      </c>
      <c r="F36">
        <v>3.5317599773406978</v>
      </c>
      <c r="G36">
        <v>0.53981626033782959</v>
      </c>
      <c r="H36">
        <v>0.78384214639663696</v>
      </c>
      <c r="I36">
        <v>0.39983648412367878</v>
      </c>
      <c r="J36">
        <v>43.524058622472417</v>
      </c>
      <c r="K36">
        <v>5.4726917042451744</v>
      </c>
      <c r="L36">
        <v>0.39983648412367878</v>
      </c>
      <c r="M36">
        <v>0.3658311665058136</v>
      </c>
      <c r="N36">
        <v>41.308837890625</v>
      </c>
      <c r="O36">
        <v>5.5811405181884766</v>
      </c>
      <c r="P36">
        <v>0.3658311665058136</v>
      </c>
    </row>
    <row r="37" spans="1:16" x14ac:dyDescent="0.25">
      <c r="A37">
        <v>5.064718547620271</v>
      </c>
      <c r="B37">
        <v>4.1541013215717513</v>
      </c>
      <c r="C37">
        <v>1.026974828619706</v>
      </c>
      <c r="D37">
        <v>0.9106168245014391</v>
      </c>
      <c r="E37">
        <v>4.6052341461181641</v>
      </c>
      <c r="F37">
        <v>3.8340015411376949</v>
      </c>
      <c r="G37">
        <v>0.63652032613754272</v>
      </c>
      <c r="H37">
        <v>0.77123242616653442</v>
      </c>
      <c r="I37">
        <v>0.40098611046286192</v>
      </c>
      <c r="J37">
        <v>43.068370145909917</v>
      </c>
      <c r="K37">
        <v>5.7349337409524352</v>
      </c>
      <c r="L37">
        <v>0.40098611046286192</v>
      </c>
      <c r="M37">
        <v>0.36953672766685491</v>
      </c>
      <c r="N37">
        <v>40.954265594482422</v>
      </c>
      <c r="O37">
        <v>5.6673183441162109</v>
      </c>
      <c r="P37">
        <v>0.36953672766685491</v>
      </c>
    </row>
    <row r="38" spans="1:16" x14ac:dyDescent="0.25">
      <c r="A38">
        <v>5.0582187050267269</v>
      </c>
      <c r="B38">
        <v>4.1500364604749178</v>
      </c>
      <c r="C38">
        <v>1.472621315403988</v>
      </c>
      <c r="D38">
        <v>0.90818244532534953</v>
      </c>
      <c r="E38">
        <v>4.4263615608215332</v>
      </c>
      <c r="F38">
        <v>3.6602706909179692</v>
      </c>
      <c r="G38">
        <v>0.74223452806472778</v>
      </c>
      <c r="H38">
        <v>0.766090989112854</v>
      </c>
      <c r="I38">
        <v>0.41083094652961277</v>
      </c>
      <c r="J38">
        <v>42.99114990234375</v>
      </c>
      <c r="K38">
        <v>5.645826900706572</v>
      </c>
      <c r="L38">
        <v>0.41083094652961277</v>
      </c>
      <c r="M38">
        <v>0.36237069964408869</v>
      </c>
      <c r="N38">
        <v>41.108833312988281</v>
      </c>
      <c r="O38">
        <v>5.3279304504394531</v>
      </c>
      <c r="P38">
        <v>0.36237069964408869</v>
      </c>
    </row>
    <row r="39" spans="1:16" x14ac:dyDescent="0.25">
      <c r="A39">
        <v>5.1162402504368831</v>
      </c>
      <c r="B39">
        <v>4.2084013286389803</v>
      </c>
      <c r="C39">
        <v>1.1735976369757399</v>
      </c>
      <c r="D39">
        <v>0.90783932334498352</v>
      </c>
      <c r="E39">
        <v>4.3558230400085449</v>
      </c>
      <c r="F39">
        <v>3.5883030891418461</v>
      </c>
      <c r="G39">
        <v>0.63838398456573486</v>
      </c>
      <c r="H39">
        <v>0.76752054691314697</v>
      </c>
      <c r="I39">
        <v>0.40987317702349502</v>
      </c>
      <c r="J39">
        <v>42.959052590762873</v>
      </c>
      <c r="K39">
        <v>5.556013668284697</v>
      </c>
      <c r="L39">
        <v>0.40987317702349502</v>
      </c>
      <c r="M39">
        <v>0.38590654730796808</v>
      </c>
      <c r="N39">
        <v>41.037353515625</v>
      </c>
      <c r="O39">
        <v>5.4166836738586426</v>
      </c>
      <c r="P39">
        <v>0.38590654730796808</v>
      </c>
    </row>
    <row r="40" spans="1:16" x14ac:dyDescent="0.25">
      <c r="A40">
        <v>5.2132303338301806</v>
      </c>
      <c r="B40">
        <v>4.244455036364104</v>
      </c>
      <c r="C40">
        <v>1.23671491522538</v>
      </c>
      <c r="D40">
        <v>0.9687744943719161</v>
      </c>
      <c r="E40">
        <v>4.6001214981079102</v>
      </c>
      <c r="F40">
        <v>3.6721186637878418</v>
      </c>
      <c r="G40">
        <v>0.55999219417572021</v>
      </c>
      <c r="H40">
        <v>0.92800319194793701</v>
      </c>
      <c r="I40">
        <v>0.35979298984303187</v>
      </c>
      <c r="J40">
        <v>42.933949190027583</v>
      </c>
      <c r="K40">
        <v>5.6499916525448066</v>
      </c>
      <c r="L40">
        <v>0.35979298984303187</v>
      </c>
      <c r="M40">
        <v>0.37399077415466309</v>
      </c>
      <c r="N40">
        <v>41.238071441650391</v>
      </c>
      <c r="O40">
        <v>5.5677218437194824</v>
      </c>
      <c r="P40">
        <v>0.37399077415466309</v>
      </c>
    </row>
    <row r="41" spans="1:16" x14ac:dyDescent="0.25">
      <c r="A41">
        <v>5.1341038754111841</v>
      </c>
      <c r="B41">
        <v>4.1676398829409953</v>
      </c>
      <c r="C41">
        <v>1.1500019274259869</v>
      </c>
      <c r="D41">
        <v>0.9664634905363384</v>
      </c>
      <c r="E41">
        <v>4.5218706130981454</v>
      </c>
      <c r="F41">
        <v>3.5780196189880371</v>
      </c>
      <c r="G41">
        <v>0.73052632808685303</v>
      </c>
      <c r="H41">
        <v>0.94385111331939697</v>
      </c>
      <c r="I41">
        <v>0.36798460343304801</v>
      </c>
      <c r="J41">
        <v>43.124770220588232</v>
      </c>
      <c r="K41">
        <v>5.813186196719899</v>
      </c>
      <c r="L41">
        <v>0.36798460343304801</v>
      </c>
      <c r="M41">
        <v>0.37542599439620972</v>
      </c>
      <c r="N41">
        <v>41.226516723632813</v>
      </c>
      <c r="O41">
        <v>5.5642867088317871</v>
      </c>
      <c r="P41">
        <v>0.37542599439620972</v>
      </c>
    </row>
    <row r="42" spans="1:16" x14ac:dyDescent="0.25">
      <c r="A42">
        <v>4.7453067177220394</v>
      </c>
      <c r="B42">
        <v>3.7981752094469572</v>
      </c>
      <c r="C42">
        <v>0.86839967024953746</v>
      </c>
      <c r="D42">
        <v>0.94713140788831207</v>
      </c>
      <c r="E42">
        <v>4.8510313034057617</v>
      </c>
      <c r="F42">
        <v>3.9487392902374272</v>
      </c>
      <c r="G42">
        <v>0.61704039573669434</v>
      </c>
      <c r="H42">
        <v>0.90229213237762451</v>
      </c>
      <c r="I42">
        <v>0.36631974051980409</v>
      </c>
      <c r="J42">
        <v>43.107102338005518</v>
      </c>
      <c r="K42">
        <v>5.8795502606560204</v>
      </c>
      <c r="L42">
        <v>0.36631974051980409</v>
      </c>
      <c r="M42">
        <v>0.39297741651535029</v>
      </c>
      <c r="N42">
        <v>41.025062561035163</v>
      </c>
      <c r="O42">
        <v>5.6609039306640616</v>
      </c>
      <c r="P42">
        <v>0.39297741651535029</v>
      </c>
    </row>
    <row r="43" spans="1:16" x14ac:dyDescent="0.25">
      <c r="A43">
        <v>4.9305187024568253</v>
      </c>
      <c r="B43">
        <v>3.9969165199681331</v>
      </c>
      <c r="C43">
        <v>1.0711402893066411</v>
      </c>
      <c r="D43">
        <v>0.93360228287546254</v>
      </c>
      <c r="E43">
        <v>4.4143991470336914</v>
      </c>
      <c r="F43">
        <v>3.5091183185577388</v>
      </c>
      <c r="G43">
        <v>0.47990161180496221</v>
      </c>
      <c r="H43">
        <v>0.9052811861038208</v>
      </c>
      <c r="I43">
        <v>0.36809393938849949</v>
      </c>
      <c r="J43">
        <v>43.024155560661768</v>
      </c>
      <c r="K43">
        <v>5.9108060948988967</v>
      </c>
      <c r="L43">
        <v>0.36809393938849949</v>
      </c>
      <c r="M43">
        <v>0.37385103106498718</v>
      </c>
      <c r="N43">
        <v>41.253204345703118</v>
      </c>
      <c r="O43">
        <v>5.7090816497802734</v>
      </c>
      <c r="P43">
        <v>0.37385103106498718</v>
      </c>
    </row>
    <row r="44" spans="1:16" x14ac:dyDescent="0.25">
      <c r="A44">
        <v>4.7057519210012337</v>
      </c>
      <c r="B44">
        <v>3.7667718184621708</v>
      </c>
      <c r="C44">
        <v>0.92399918405633219</v>
      </c>
      <c r="D44">
        <v>0.93898030331260285</v>
      </c>
      <c r="E44">
        <v>4.4516434669494629</v>
      </c>
      <c r="F44">
        <v>3.5306320190429692</v>
      </c>
      <c r="G44">
        <v>0.61820262670516968</v>
      </c>
      <c r="H44">
        <v>0.92101144790649414</v>
      </c>
      <c r="I44">
        <v>0.368129618027631</v>
      </c>
      <c r="J44">
        <v>42.997357536764703</v>
      </c>
      <c r="K44">
        <v>5.8095160091624543</v>
      </c>
      <c r="L44">
        <v>0.368129618027631</v>
      </c>
      <c r="M44">
        <v>0.37248414754867548</v>
      </c>
      <c r="N44">
        <v>41.322952270507812</v>
      </c>
      <c r="O44">
        <v>5.5398383140563956</v>
      </c>
      <c r="P44">
        <v>0.37248414754867548</v>
      </c>
    </row>
    <row r="45" spans="1:16" x14ac:dyDescent="0.25">
      <c r="A45">
        <v>4.7634450008994653</v>
      </c>
      <c r="B45">
        <v>3.8313759251644739</v>
      </c>
      <c r="C45">
        <v>1.179071928325452</v>
      </c>
      <c r="D45">
        <v>0.93206927650853211</v>
      </c>
      <c r="E45">
        <v>4.4034690856933594</v>
      </c>
      <c r="F45">
        <v>3.4915637969970699</v>
      </c>
      <c r="G45">
        <v>0.76687377691268921</v>
      </c>
      <c r="H45">
        <v>0.91190499067306519</v>
      </c>
      <c r="I45">
        <v>0.37183231465956751</v>
      </c>
      <c r="J45">
        <v>43.106901281020221</v>
      </c>
      <c r="K45">
        <v>5.930024988511029</v>
      </c>
      <c r="L45">
        <v>0.37183231465956751</v>
      </c>
      <c r="M45">
        <v>0.37607994675636292</v>
      </c>
      <c r="N45">
        <v>40.949268341064453</v>
      </c>
      <c r="O45">
        <v>5.5591611862182617</v>
      </c>
      <c r="P45">
        <v>0.37607994675636292</v>
      </c>
    </row>
    <row r="46" spans="1:16" x14ac:dyDescent="0.25">
      <c r="A46">
        <v>4.5316953157123763</v>
      </c>
      <c r="B46">
        <v>3.605428996839021</v>
      </c>
      <c r="C46">
        <v>0.69162790398848684</v>
      </c>
      <c r="D46">
        <v>0.9262667204204359</v>
      </c>
      <c r="E46">
        <v>4.3076157569885254</v>
      </c>
      <c r="F46">
        <v>3.4034209251403809</v>
      </c>
      <c r="G46">
        <v>0.60197991132736206</v>
      </c>
      <c r="H46">
        <v>0.90419435501098633</v>
      </c>
      <c r="I46">
        <v>0.36557806239408608</v>
      </c>
      <c r="J46">
        <v>42.960442038143377</v>
      </c>
      <c r="K46">
        <v>5.8223760268267464</v>
      </c>
      <c r="L46">
        <v>0.36557806239408608</v>
      </c>
      <c r="M46">
        <v>0.38589417934417719</v>
      </c>
      <c r="N46">
        <v>41.115047454833977</v>
      </c>
      <c r="O46">
        <v>5.7683877944946289</v>
      </c>
      <c r="P46">
        <v>0.38589417934417719</v>
      </c>
    </row>
    <row r="47" spans="1:16" x14ac:dyDescent="0.25">
      <c r="A47">
        <v>4.6029361925627059</v>
      </c>
      <c r="B47">
        <v>3.6695488377621301</v>
      </c>
      <c r="C47">
        <v>0.88734867698267883</v>
      </c>
      <c r="D47">
        <v>0.93338775634765625</v>
      </c>
      <c r="E47">
        <v>4.4900660514831543</v>
      </c>
      <c r="F47">
        <v>3.5318679809570308</v>
      </c>
      <c r="G47">
        <v>0.47141805291175842</v>
      </c>
      <c r="H47">
        <v>0.95819854736328125</v>
      </c>
      <c r="I47">
        <v>0.36640803954180551</v>
      </c>
      <c r="J47">
        <v>43.036513384650732</v>
      </c>
      <c r="K47">
        <v>5.8544001859777124</v>
      </c>
      <c r="L47">
        <v>0.36640803954180551</v>
      </c>
      <c r="M47">
        <v>0.38523641228675842</v>
      </c>
      <c r="N47">
        <v>41.252765655517578</v>
      </c>
      <c r="O47">
        <v>5.6607542037963867</v>
      </c>
      <c r="P47">
        <v>0.38523641228675842</v>
      </c>
    </row>
    <row r="48" spans="1:16" x14ac:dyDescent="0.25">
      <c r="A48">
        <v>4.789002267937911</v>
      </c>
      <c r="B48">
        <v>3.8598255358244238</v>
      </c>
      <c r="C48">
        <v>1.039694133557771</v>
      </c>
      <c r="D48">
        <v>0.92917813752826894</v>
      </c>
      <c r="E48">
        <v>4.4633188247680664</v>
      </c>
      <c r="F48">
        <v>3.534502506256104</v>
      </c>
      <c r="G48">
        <v>0.66678255796432495</v>
      </c>
      <c r="H48">
        <v>0.92881643772125244</v>
      </c>
      <c r="I48">
        <v>0.36924704383401308</v>
      </c>
      <c r="J48">
        <v>43.087334127987127</v>
      </c>
      <c r="K48">
        <v>5.9239021750057441</v>
      </c>
      <c r="L48">
        <v>0.36924704383401308</v>
      </c>
      <c r="M48">
        <v>0.37724679708480829</v>
      </c>
      <c r="N48">
        <v>40.840385437011719</v>
      </c>
      <c r="O48">
        <v>5.4668335914611816</v>
      </c>
      <c r="P48">
        <v>0.37724679708480829</v>
      </c>
    </row>
    <row r="49" spans="1:16" x14ac:dyDescent="0.25">
      <c r="A49">
        <v>4.8061611777857731</v>
      </c>
      <c r="B49">
        <v>3.8712451332493831</v>
      </c>
      <c r="C49">
        <v>0.91228495146098887</v>
      </c>
      <c r="D49">
        <v>0.9349166468570107</v>
      </c>
      <c r="E49">
        <v>4.4069089889526367</v>
      </c>
      <c r="F49">
        <v>3.4900169372558589</v>
      </c>
      <c r="G49">
        <v>0.61957186460494995</v>
      </c>
      <c r="H49">
        <v>0.91689169406890869</v>
      </c>
      <c r="I49">
        <v>0.36704778671264648</v>
      </c>
      <c r="J49">
        <v>43.027358111213232</v>
      </c>
      <c r="K49">
        <v>5.8785207411822151</v>
      </c>
      <c r="L49">
        <v>0.36704778671264648</v>
      </c>
      <c r="M49">
        <v>0.38384267687797552</v>
      </c>
      <c r="N49">
        <v>40.993858337402337</v>
      </c>
      <c r="O49">
        <v>5.7038097381591797</v>
      </c>
      <c r="P49">
        <v>0.38384267687797552</v>
      </c>
    </row>
    <row r="50" spans="1:16" x14ac:dyDescent="0.25">
      <c r="A50">
        <v>4.590484619140625</v>
      </c>
      <c r="B50">
        <v>3.6551084016498772</v>
      </c>
      <c r="C50">
        <v>0.85863846226742391</v>
      </c>
      <c r="D50">
        <v>0.93537651865105875</v>
      </c>
      <c r="E50">
        <v>4.4877657890319824</v>
      </c>
      <c r="F50">
        <v>3.566806316375732</v>
      </c>
      <c r="G50">
        <v>0.55608123540878296</v>
      </c>
      <c r="H50">
        <v>0.92096006870269775</v>
      </c>
      <c r="I50">
        <v>0.36705418194041528</v>
      </c>
      <c r="J50">
        <v>43.046921673943018</v>
      </c>
      <c r="K50">
        <v>5.9053533217486214</v>
      </c>
      <c r="L50">
        <v>0.36705418194041528</v>
      </c>
      <c r="M50">
        <v>0.38796153664588928</v>
      </c>
      <c r="N50">
        <v>41.186355590820313</v>
      </c>
      <c r="O50">
        <v>5.5602426528930664</v>
      </c>
      <c r="P50">
        <v>0.38796153664588928</v>
      </c>
    </row>
    <row r="51" spans="1:16" x14ac:dyDescent="0.25">
      <c r="A51">
        <v>4.4746591668379931</v>
      </c>
      <c r="B51">
        <v>3.551260295667146</v>
      </c>
      <c r="C51">
        <v>0.69350824858012949</v>
      </c>
      <c r="D51">
        <v>0.92339867039730672</v>
      </c>
      <c r="E51">
        <v>4.3877496719360352</v>
      </c>
      <c r="F51">
        <v>3.4805400371551509</v>
      </c>
      <c r="G51">
        <v>0.64493978023529053</v>
      </c>
      <c r="H51">
        <v>0.90721064805984497</v>
      </c>
      <c r="I51">
        <v>0.36799074621761552</v>
      </c>
      <c r="J51">
        <v>43.057387408088232</v>
      </c>
      <c r="K51">
        <v>5.7834539974437043</v>
      </c>
      <c r="L51">
        <v>0.36799074621761552</v>
      </c>
      <c r="M51">
        <v>0.37843218445777888</v>
      </c>
      <c r="N51">
        <v>41.118331909179688</v>
      </c>
      <c r="O51">
        <v>5.5484137535095206</v>
      </c>
      <c r="P51">
        <v>0.37843218445777888</v>
      </c>
    </row>
    <row r="52" spans="1:16" x14ac:dyDescent="0.25">
      <c r="A52">
        <v>4.8792881212736434</v>
      </c>
      <c r="B52">
        <v>3.9495869686729028</v>
      </c>
      <c r="C52">
        <v>0.96733635350277547</v>
      </c>
      <c r="D52">
        <v>0.92970055028011922</v>
      </c>
      <c r="E52">
        <v>4.3674206733703613</v>
      </c>
      <c r="F52">
        <v>3.4731132984161381</v>
      </c>
      <c r="G52">
        <v>0.4962921142578125</v>
      </c>
      <c r="H52">
        <v>0.89430677890777588</v>
      </c>
      <c r="I52">
        <v>0.36869725059060487</v>
      </c>
      <c r="J52">
        <v>43.003385656020221</v>
      </c>
      <c r="K52">
        <v>5.8370576746323533</v>
      </c>
      <c r="L52">
        <v>0.36869725059060487</v>
      </c>
      <c r="M52">
        <v>0.38671702146530151</v>
      </c>
      <c r="N52">
        <v>41.061111450195313</v>
      </c>
      <c r="O52">
        <v>5.5741634368896484</v>
      </c>
      <c r="P52">
        <v>0.38671702146530151</v>
      </c>
    </row>
    <row r="53" spans="1:16" x14ac:dyDescent="0.25">
      <c r="A53">
        <v>4.8838862368935034</v>
      </c>
      <c r="B53">
        <v>3.9447447124280428</v>
      </c>
      <c r="C53">
        <v>1.1991738771137439</v>
      </c>
      <c r="D53">
        <v>0.93914232755962168</v>
      </c>
      <c r="E53">
        <v>4.512028694152832</v>
      </c>
      <c r="F53">
        <v>3.5963234901428218</v>
      </c>
      <c r="G53">
        <v>0.72249078750610352</v>
      </c>
      <c r="H53">
        <v>0.91570502519607544</v>
      </c>
      <c r="I53">
        <v>0.3662146119510426</v>
      </c>
      <c r="J53">
        <v>42.934286678538612</v>
      </c>
      <c r="K53">
        <v>5.7676019107594207</v>
      </c>
      <c r="L53">
        <v>0.3662146119510426</v>
      </c>
      <c r="M53">
        <v>0.37851595878601069</v>
      </c>
      <c r="N53">
        <v>41.105049133300781</v>
      </c>
      <c r="O53">
        <v>5.6143245697021484</v>
      </c>
      <c r="P53">
        <v>0.37851595878601069</v>
      </c>
    </row>
    <row r="54" spans="1:16" x14ac:dyDescent="0.25">
      <c r="A54">
        <v>4.4228724429481909</v>
      </c>
      <c r="B54">
        <v>3.4915498432360201</v>
      </c>
      <c r="C54">
        <v>0.94299246135510895</v>
      </c>
      <c r="D54">
        <v>0.93132320203279195</v>
      </c>
      <c r="E54">
        <v>4.4990644454956046</v>
      </c>
      <c r="F54">
        <v>3.569037914276123</v>
      </c>
      <c r="G54">
        <v>0.67787057161331177</v>
      </c>
      <c r="H54">
        <v>0.93002712726593018</v>
      </c>
      <c r="I54">
        <v>0.36693640316233922</v>
      </c>
      <c r="J54">
        <v>43.068506577435663</v>
      </c>
      <c r="K54">
        <v>5.9516538732192092</v>
      </c>
      <c r="L54">
        <v>0.36693640316233922</v>
      </c>
      <c r="M54">
        <v>0.37779384851455688</v>
      </c>
      <c r="N54">
        <v>41.156345367431641</v>
      </c>
      <c r="O54">
        <v>5.7458252906799316</v>
      </c>
      <c r="P54">
        <v>0.37779384851455688</v>
      </c>
    </row>
    <row r="55" spans="1:16" x14ac:dyDescent="0.25">
      <c r="A55">
        <v>5.1263552213969987</v>
      </c>
      <c r="B55">
        <v>4.1835780896638566</v>
      </c>
      <c r="C55">
        <v>1.298029949790553</v>
      </c>
      <c r="D55">
        <v>0.94277662979929067</v>
      </c>
      <c r="E55">
        <v>4.5562639236450204</v>
      </c>
      <c r="F55">
        <v>3.6103072166442871</v>
      </c>
      <c r="G55">
        <v>0.71867650747299194</v>
      </c>
      <c r="H55">
        <v>0.94595670700073242</v>
      </c>
      <c r="I55">
        <v>0.36602603687959562</v>
      </c>
      <c r="J55">
        <v>43.040394502527583</v>
      </c>
      <c r="K55">
        <v>5.7891455257640168</v>
      </c>
      <c r="L55">
        <v>0.36602603687959562</v>
      </c>
      <c r="M55">
        <v>0.38240078091621399</v>
      </c>
      <c r="N55">
        <v>41.035797119140618</v>
      </c>
      <c r="O55">
        <v>5.6252822875976562</v>
      </c>
      <c r="P55">
        <v>0.38240078091621399</v>
      </c>
    </row>
    <row r="56" spans="1:16" x14ac:dyDescent="0.25">
      <c r="A56">
        <v>4.6280116031044409</v>
      </c>
      <c r="B56">
        <v>3.68900540000514</v>
      </c>
      <c r="C56">
        <v>1.106181797228361</v>
      </c>
      <c r="D56">
        <v>0.93900680541992188</v>
      </c>
      <c r="E56">
        <v>4.7894277572631836</v>
      </c>
      <c r="F56">
        <v>3.8286786079406738</v>
      </c>
      <c r="G56">
        <v>0.96181327104568481</v>
      </c>
      <c r="H56">
        <v>0.96074903011322021</v>
      </c>
      <c r="I56">
        <v>0.36564423056209788</v>
      </c>
      <c r="J56">
        <v>42.9031982421875</v>
      </c>
      <c r="K56">
        <v>5.8397414263556984</v>
      </c>
      <c r="L56">
        <v>0.36564423056209788</v>
      </c>
      <c r="M56">
        <v>0.38911396265029907</v>
      </c>
      <c r="N56">
        <v>40.86907958984375</v>
      </c>
      <c r="O56">
        <v>5.7539105415344238</v>
      </c>
      <c r="P56">
        <v>0.38911396265029907</v>
      </c>
    </row>
    <row r="57" spans="1:16" x14ac:dyDescent="0.25">
      <c r="A57">
        <v>4.5348398309004931</v>
      </c>
      <c r="B57">
        <v>3.6108073184364722</v>
      </c>
      <c r="C57">
        <v>0.62217240584524058</v>
      </c>
      <c r="D57">
        <v>0.9240325124640214</v>
      </c>
      <c r="E57">
        <v>4.3746938705444336</v>
      </c>
      <c r="F57">
        <v>3.46080470085144</v>
      </c>
      <c r="G57">
        <v>0.80362558364868164</v>
      </c>
      <c r="H57">
        <v>0.91388952732086182</v>
      </c>
      <c r="I57">
        <v>0.36926979177138392</v>
      </c>
      <c r="J57">
        <v>43.032122443704047</v>
      </c>
      <c r="K57">
        <v>5.8155409869025734</v>
      </c>
      <c r="L57">
        <v>0.36926979177138392</v>
      </c>
      <c r="M57">
        <v>0.40180680155754089</v>
      </c>
      <c r="N57">
        <v>41.029102325439453</v>
      </c>
      <c r="O57">
        <v>5.8656482696533203</v>
      </c>
      <c r="P57">
        <v>0.40180680155754089</v>
      </c>
    </row>
    <row r="58" spans="1:16" x14ac:dyDescent="0.25">
      <c r="A58">
        <v>4.5136951647306747</v>
      </c>
      <c r="B58">
        <v>3.575902436908923</v>
      </c>
      <c r="C58">
        <v>0.98932306390059621</v>
      </c>
      <c r="D58">
        <v>0.9377927278217516</v>
      </c>
      <c r="E58">
        <v>4.4991154670715332</v>
      </c>
      <c r="F58">
        <v>3.5902640819549561</v>
      </c>
      <c r="G58">
        <v>0.52354979515075684</v>
      </c>
      <c r="H58">
        <v>0.9088512659072876</v>
      </c>
      <c r="I58">
        <v>0.36855271283318009</v>
      </c>
      <c r="J58">
        <v>43.139888987821692</v>
      </c>
      <c r="K58">
        <v>5.8102443919462319</v>
      </c>
      <c r="L58">
        <v>0.36855271283318009</v>
      </c>
      <c r="M58">
        <v>0.37915077805519098</v>
      </c>
      <c r="N58">
        <v>41.222492218017578</v>
      </c>
      <c r="O58">
        <v>5.6960921287536621</v>
      </c>
      <c r="P58">
        <v>0.37915077805519098</v>
      </c>
    </row>
    <row r="59" spans="1:16" x14ac:dyDescent="0.25">
      <c r="A59">
        <v>4.9120226408305916</v>
      </c>
      <c r="B59">
        <v>3.9833719353926811</v>
      </c>
      <c r="C59">
        <v>0.91453562284770762</v>
      </c>
      <c r="D59">
        <v>0.92865050466437093</v>
      </c>
      <c r="E59">
        <v>4.561276912689209</v>
      </c>
      <c r="F59">
        <v>3.6474380493164058</v>
      </c>
      <c r="G59">
        <v>0.72874748706817627</v>
      </c>
      <c r="H59">
        <v>0.91383969783782959</v>
      </c>
      <c r="I59">
        <v>0.36756229400634771</v>
      </c>
      <c r="J59">
        <v>43.033860150505518</v>
      </c>
      <c r="K59">
        <v>5.8385822071748619</v>
      </c>
      <c r="L59">
        <v>0.36756229400634771</v>
      </c>
      <c r="M59">
        <v>0.3806324303150177</v>
      </c>
      <c r="N59">
        <v>40.863800048828118</v>
      </c>
      <c r="O59">
        <v>5.6091709136962891</v>
      </c>
      <c r="P59">
        <v>0.3806324303150177</v>
      </c>
    </row>
    <row r="60" spans="1:16" x14ac:dyDescent="0.25">
      <c r="A60">
        <v>4.6230926513671884</v>
      </c>
      <c r="B60">
        <v>3.687993902909128</v>
      </c>
      <c r="C60">
        <v>0.81953610871967519</v>
      </c>
      <c r="D60">
        <v>0.93509794536389801</v>
      </c>
      <c r="E60">
        <v>4.7208390235900879</v>
      </c>
      <c r="F60">
        <v>3.7765121459960942</v>
      </c>
      <c r="G60">
        <v>0.64726907014846802</v>
      </c>
      <c r="H60">
        <v>0.94432675838470459</v>
      </c>
      <c r="I60">
        <v>0.36457687265732708</v>
      </c>
      <c r="J60">
        <v>43.014727424172797</v>
      </c>
      <c r="K60">
        <v>5.8979608872357536</v>
      </c>
      <c r="L60">
        <v>0.36457687265732708</v>
      </c>
      <c r="M60">
        <v>0.39279323816299438</v>
      </c>
      <c r="N60">
        <v>41.153297424316413</v>
      </c>
      <c r="O60">
        <v>5.9034538269042969</v>
      </c>
      <c r="P60">
        <v>0.39279323816299438</v>
      </c>
    </row>
    <row r="61" spans="1:16" x14ac:dyDescent="0.25">
      <c r="A61">
        <v>4.6165442215768913</v>
      </c>
      <c r="B61">
        <v>3.6947961104543592</v>
      </c>
      <c r="C61">
        <v>0.8203966743067691</v>
      </c>
      <c r="D61">
        <v>0.9217483118960732</v>
      </c>
      <c r="E61">
        <v>4.2994804382324219</v>
      </c>
      <c r="F61">
        <v>3.3825535774230961</v>
      </c>
      <c r="G61">
        <v>0.58038789033889771</v>
      </c>
      <c r="H61">
        <v>0.91692698001861572</v>
      </c>
      <c r="I61">
        <v>0.36801349415498619</v>
      </c>
      <c r="J61">
        <v>43.030765309053308</v>
      </c>
      <c r="K61">
        <v>5.6978827083812043</v>
      </c>
      <c r="L61">
        <v>0.36801349415498619</v>
      </c>
      <c r="M61">
        <v>0.38750645518302917</v>
      </c>
      <c r="N61">
        <v>41.123180389404297</v>
      </c>
      <c r="O61">
        <v>5.7178263664245614</v>
      </c>
      <c r="P61">
        <v>0.38750645518302917</v>
      </c>
    </row>
    <row r="62" spans="1:16" x14ac:dyDescent="0.25">
      <c r="A62">
        <v>4.6425761172645972</v>
      </c>
      <c r="B62">
        <v>3.716404965049342</v>
      </c>
      <c r="C62">
        <v>1.167892556441458</v>
      </c>
      <c r="D62">
        <v>0.9261719553094161</v>
      </c>
      <c r="E62">
        <v>4.6640901565551758</v>
      </c>
      <c r="F62">
        <v>3.7254714965820308</v>
      </c>
      <c r="G62">
        <v>0.74298328161239624</v>
      </c>
      <c r="H62">
        <v>0.93861883878707886</v>
      </c>
      <c r="I62">
        <v>0.36544334187227129</v>
      </c>
      <c r="J62">
        <v>43.034330480238971</v>
      </c>
      <c r="K62">
        <v>5.8623881620519303</v>
      </c>
      <c r="L62">
        <v>0.36544334187227129</v>
      </c>
      <c r="M62">
        <v>0.373089998960495</v>
      </c>
      <c r="N62">
        <v>41.162185668945313</v>
      </c>
      <c r="O62">
        <v>5.6417937278747559</v>
      </c>
      <c r="P62">
        <v>0.373089998960495</v>
      </c>
    </row>
    <row r="63" spans="1:16" x14ac:dyDescent="0.25">
      <c r="A63">
        <v>4.7422220330489306</v>
      </c>
      <c r="B63">
        <v>3.8126895302220389</v>
      </c>
      <c r="C63">
        <v>0.94160702354029602</v>
      </c>
      <c r="D63">
        <v>0.92953270360043172</v>
      </c>
      <c r="E63">
        <v>4.5264081954956046</v>
      </c>
      <c r="F63">
        <v>3.5804767608642578</v>
      </c>
      <c r="G63">
        <v>0.618072509765625</v>
      </c>
      <c r="H63">
        <v>0.94593131542205811</v>
      </c>
      <c r="I63">
        <v>0.36814768174115348</v>
      </c>
      <c r="J63">
        <v>43.138625201056982</v>
      </c>
      <c r="K63">
        <v>5.8405658497529869</v>
      </c>
      <c r="L63">
        <v>0.36814768174115348</v>
      </c>
      <c r="M63">
        <v>0.38178575038909912</v>
      </c>
      <c r="N63">
        <v>41.116348266601563</v>
      </c>
      <c r="O63">
        <v>5.6641335487365723</v>
      </c>
      <c r="P63">
        <v>0.38178575038909912</v>
      </c>
    </row>
    <row r="64" spans="1:16" x14ac:dyDescent="0.25">
      <c r="A64">
        <v>4.4987134431537834</v>
      </c>
      <c r="B64">
        <v>3.5772327623869238</v>
      </c>
      <c r="C64">
        <v>0.79409785019723989</v>
      </c>
      <c r="D64">
        <v>0.92148047999331828</v>
      </c>
      <c r="E64">
        <v>4.3672022819519043</v>
      </c>
      <c r="F64">
        <v>3.4520764350891109</v>
      </c>
      <c r="G64">
        <v>0.68575704097747803</v>
      </c>
      <c r="H64">
        <v>0.91512566804885864</v>
      </c>
      <c r="I64">
        <v>0.36910859276266661</v>
      </c>
      <c r="J64">
        <v>43.126087861902583</v>
      </c>
      <c r="K64">
        <v>5.9320526123046884</v>
      </c>
      <c r="L64">
        <v>0.36910859276266661</v>
      </c>
      <c r="M64">
        <v>0.37613147497177118</v>
      </c>
      <c r="N64">
        <v>41.142581939697273</v>
      </c>
      <c r="O64">
        <v>5.6489272117614746</v>
      </c>
      <c r="P64">
        <v>0.37613147497177118</v>
      </c>
    </row>
    <row r="65" spans="1:16" x14ac:dyDescent="0.25">
      <c r="A65">
        <v>4.7290930497018913</v>
      </c>
      <c r="B65">
        <v>3.8045822946648848</v>
      </c>
      <c r="C65">
        <v>0.81584057055021586</v>
      </c>
      <c r="D65">
        <v>0.92451085542377676</v>
      </c>
      <c r="E65">
        <v>4.7104673385620117</v>
      </c>
      <c r="F65">
        <v>3.7751612663269039</v>
      </c>
      <c r="G65">
        <v>0.81353729963302612</v>
      </c>
      <c r="H65">
        <v>0.93530577421188354</v>
      </c>
      <c r="I65">
        <v>0.36586497811710128</v>
      </c>
      <c r="J65">
        <v>43.113730037913612</v>
      </c>
      <c r="K65">
        <v>5.8475512336282156</v>
      </c>
      <c r="L65">
        <v>0.36586497811710128</v>
      </c>
      <c r="M65">
        <v>0.37575662136077881</v>
      </c>
      <c r="N65">
        <v>41.250106811523438</v>
      </c>
      <c r="O65">
        <v>5.6584110260009766</v>
      </c>
      <c r="P65">
        <v>0.37575662136077881</v>
      </c>
    </row>
    <row r="66" spans="1:16" x14ac:dyDescent="0.25">
      <c r="A66">
        <v>4.5381614283511524</v>
      </c>
      <c r="B66">
        <v>3.6099227102179281</v>
      </c>
      <c r="C66">
        <v>0.68173980712890625</v>
      </c>
      <c r="D66">
        <v>0.92823761387875203</v>
      </c>
      <c r="E66">
        <v>4.3554315567016602</v>
      </c>
      <c r="F66">
        <v>3.4355266094207759</v>
      </c>
      <c r="G66">
        <v>0.56526052951812744</v>
      </c>
      <c r="H66">
        <v>0.91990506649017334</v>
      </c>
      <c r="I66">
        <v>0.36736836152918201</v>
      </c>
      <c r="J66">
        <v>43.056267233455877</v>
      </c>
      <c r="K66">
        <v>5.9083996941061594</v>
      </c>
      <c r="L66">
        <v>0.36736836152918201</v>
      </c>
      <c r="M66">
        <v>0.3876669704914093</v>
      </c>
      <c r="N66">
        <v>40.926204681396477</v>
      </c>
      <c r="O66">
        <v>5.5353083610534668</v>
      </c>
      <c r="P66">
        <v>0.3876669704914093</v>
      </c>
    </row>
    <row r="67" spans="1:16" x14ac:dyDescent="0.25">
      <c r="A67">
        <v>4.9007680792557569</v>
      </c>
      <c r="B67">
        <v>3.964258294356497</v>
      </c>
      <c r="C67">
        <v>1.211244482743113</v>
      </c>
      <c r="D67">
        <v>0.93650948373894938</v>
      </c>
      <c r="E67">
        <v>4.5981001853942871</v>
      </c>
      <c r="F67">
        <v>3.6439774036407471</v>
      </c>
      <c r="G67">
        <v>0.82814276218414307</v>
      </c>
      <c r="H67">
        <v>0.95412284135818481</v>
      </c>
      <c r="I67">
        <v>0.36596957375021538</v>
      </c>
      <c r="J67">
        <v>43.093304802389703</v>
      </c>
      <c r="K67">
        <v>5.9014003978056069</v>
      </c>
      <c r="L67">
        <v>0.36596957375021538</v>
      </c>
      <c r="M67">
        <v>0.38723680377006531</v>
      </c>
      <c r="N67">
        <v>41.163703918457031</v>
      </c>
      <c r="O67">
        <v>5.611417293548584</v>
      </c>
      <c r="P67">
        <v>0.38723680377006531</v>
      </c>
    </row>
    <row r="68" spans="1:16" x14ac:dyDescent="0.25">
      <c r="A68">
        <v>4.8668377524928044</v>
      </c>
      <c r="B68">
        <v>3.9331524497584289</v>
      </c>
      <c r="C68">
        <v>1.0026121641460219</v>
      </c>
      <c r="D68">
        <v>0.93368590505499593</v>
      </c>
      <c r="E68">
        <v>4.5325899124145508</v>
      </c>
      <c r="F68">
        <v>3.6105179786682129</v>
      </c>
      <c r="G68">
        <v>0.61666512489318848</v>
      </c>
      <c r="H68">
        <v>0.92207223176956177</v>
      </c>
      <c r="I68">
        <v>0.3647332752452177</v>
      </c>
      <c r="J68">
        <v>42.975715188419123</v>
      </c>
      <c r="K68">
        <v>5.720732745002298</v>
      </c>
      <c r="L68">
        <v>0.3647332752452177</v>
      </c>
      <c r="M68">
        <v>0.37529361248016357</v>
      </c>
      <c r="N68">
        <v>41.32666015625</v>
      </c>
      <c r="O68">
        <v>5.7941851615905762</v>
      </c>
      <c r="P68">
        <v>0.37529361248016357</v>
      </c>
    </row>
    <row r="69" spans="1:16" x14ac:dyDescent="0.25">
      <c r="A69">
        <v>5.0241932116056747</v>
      </c>
      <c r="B69">
        <v>4.0894373843544409</v>
      </c>
      <c r="C69">
        <v>1.127650511892218</v>
      </c>
      <c r="D69">
        <v>0.93475582725123352</v>
      </c>
      <c r="E69">
        <v>4.5950355529785156</v>
      </c>
      <c r="F69">
        <v>3.6429762840271001</v>
      </c>
      <c r="G69">
        <v>0.66845893859863281</v>
      </c>
      <c r="H69">
        <v>0.95205891132354736</v>
      </c>
      <c r="I69">
        <v>0.36743927001953119</v>
      </c>
      <c r="J69">
        <v>43.112153894761029</v>
      </c>
      <c r="K69">
        <v>5.8911945118623619</v>
      </c>
      <c r="L69">
        <v>0.36743927001953119</v>
      </c>
      <c r="M69">
        <v>0.38116690516471857</v>
      </c>
      <c r="N69">
        <v>40.868305206298828</v>
      </c>
      <c r="O69">
        <v>5.4985213279724121</v>
      </c>
      <c r="P69">
        <v>0.38116690516471857</v>
      </c>
    </row>
    <row r="70" spans="1:16" x14ac:dyDescent="0.25">
      <c r="A70">
        <v>4.7549165424547697</v>
      </c>
      <c r="B70">
        <v>3.824834723221628</v>
      </c>
      <c r="C70">
        <v>0.85101559287623352</v>
      </c>
      <c r="D70">
        <v>0.93008101613898031</v>
      </c>
      <c r="E70">
        <v>4.232666015625</v>
      </c>
      <c r="F70">
        <v>3.3257014751434331</v>
      </c>
      <c r="G70">
        <v>0.56260818243026733</v>
      </c>
      <c r="H70">
        <v>0.90696442127227783</v>
      </c>
      <c r="I70">
        <v>0.36698004778693699</v>
      </c>
      <c r="J70">
        <v>43.045912798713232</v>
      </c>
      <c r="K70">
        <v>5.8965674007640168</v>
      </c>
      <c r="L70">
        <v>0.36698004778693699</v>
      </c>
      <c r="M70">
        <v>0.38599216938018799</v>
      </c>
      <c r="N70">
        <v>41.204917907714837</v>
      </c>
      <c r="O70">
        <v>5.732635498046875</v>
      </c>
      <c r="P70">
        <v>0.38599216938018799</v>
      </c>
    </row>
    <row r="71" spans="1:16" x14ac:dyDescent="0.25">
      <c r="A71">
        <v>4.5721708598889803</v>
      </c>
      <c r="B71">
        <v>3.6381149291992192</v>
      </c>
      <c r="C71">
        <v>0.81976634577700969</v>
      </c>
      <c r="D71">
        <v>0.93405653301038238</v>
      </c>
      <c r="E71">
        <v>4.3864827156066886</v>
      </c>
      <c r="F71">
        <v>3.4471180438995361</v>
      </c>
      <c r="G71">
        <v>0.50218784809112549</v>
      </c>
      <c r="H71">
        <v>0.9393652081489563</v>
      </c>
      <c r="I71">
        <v>0.36893157397999482</v>
      </c>
      <c r="J71">
        <v>43.094683478860297</v>
      </c>
      <c r="K71">
        <v>5.8446857227998619</v>
      </c>
      <c r="L71">
        <v>0.36893157397999482</v>
      </c>
      <c r="M71">
        <v>0.38757696747779852</v>
      </c>
      <c r="N71">
        <v>41.234279632568359</v>
      </c>
      <c r="O71">
        <v>5.729621410369873</v>
      </c>
      <c r="P71">
        <v>0.38757696747779852</v>
      </c>
    </row>
    <row r="72" spans="1:16" x14ac:dyDescent="0.25">
      <c r="A72">
        <v>4.6389368960731909</v>
      </c>
      <c r="B72">
        <v>3.698782268323396</v>
      </c>
      <c r="C72">
        <v>0.9620208740234375</v>
      </c>
      <c r="D72">
        <v>0.94015392504240336</v>
      </c>
      <c r="E72">
        <v>4.4818077087402344</v>
      </c>
      <c r="F72">
        <v>3.530601978302002</v>
      </c>
      <c r="G72">
        <v>0.570900559425354</v>
      </c>
      <c r="H72">
        <v>0.9512060284614563</v>
      </c>
      <c r="I72">
        <v>0.37000109167659978</v>
      </c>
      <c r="J72">
        <v>43.062654383042279</v>
      </c>
      <c r="K72">
        <v>5.9601916144875906</v>
      </c>
      <c r="L72">
        <v>0.37000109167659978</v>
      </c>
      <c r="M72">
        <v>0.38517129421234131</v>
      </c>
      <c r="N72">
        <v>40.883743286132812</v>
      </c>
      <c r="O72">
        <v>5.6859297752380371</v>
      </c>
      <c r="P72">
        <v>0.38517129421234131</v>
      </c>
    </row>
    <row r="73" spans="1:16" x14ac:dyDescent="0.25">
      <c r="A73">
        <v>4.6241190057051806</v>
      </c>
      <c r="B73">
        <v>3.6950346294202299</v>
      </c>
      <c r="C73">
        <v>0.91003578587582235</v>
      </c>
      <c r="D73">
        <v>0.92908487821880137</v>
      </c>
      <c r="E73">
        <v>4.523768424987793</v>
      </c>
      <c r="F73">
        <v>3.601326465606689</v>
      </c>
      <c r="G73">
        <v>0.63091897964477539</v>
      </c>
      <c r="H73">
        <v>0.92244136333465576</v>
      </c>
      <c r="I73">
        <v>0.36544833463781018</v>
      </c>
      <c r="J73">
        <v>43.090586942784917</v>
      </c>
      <c r="K73">
        <v>5.8872119679170494</v>
      </c>
      <c r="L73">
        <v>0.36544833463781018</v>
      </c>
      <c r="M73">
        <v>0.39111915230751038</v>
      </c>
      <c r="N73">
        <v>41.417465209960937</v>
      </c>
      <c r="O73">
        <v>5.6077361106872559</v>
      </c>
      <c r="P73">
        <v>0.39111915230751038</v>
      </c>
    </row>
    <row r="74" spans="1:16" x14ac:dyDescent="0.25">
      <c r="A74">
        <v>4.5397571764494247</v>
      </c>
      <c r="B74">
        <v>3.610316226356908</v>
      </c>
      <c r="C74">
        <v>1.051580027530068</v>
      </c>
      <c r="D74">
        <v>0.92944034777189555</v>
      </c>
      <c r="E74">
        <v>4.3712515830993652</v>
      </c>
      <c r="F74">
        <v>3.462357759475708</v>
      </c>
      <c r="G74">
        <v>0.50912278890609741</v>
      </c>
      <c r="H74">
        <v>0.90889418125152588</v>
      </c>
      <c r="I74">
        <v>0.36639224781709562</v>
      </c>
      <c r="J74">
        <v>42.9364013671875</v>
      </c>
      <c r="K74">
        <v>5.747864667107077</v>
      </c>
      <c r="L74">
        <v>0.36639224781709562</v>
      </c>
      <c r="M74">
        <v>0.40310561656951899</v>
      </c>
      <c r="N74">
        <v>41.059894561767578</v>
      </c>
      <c r="O74">
        <v>5.7025346755981454</v>
      </c>
      <c r="P74">
        <v>0.40310561656951899</v>
      </c>
    </row>
    <row r="75" spans="1:16" x14ac:dyDescent="0.25">
      <c r="A75">
        <v>4.7466137534693669</v>
      </c>
      <c r="B75">
        <v>3.8167451557360201</v>
      </c>
      <c r="C75">
        <v>1.3002793161492601</v>
      </c>
      <c r="D75">
        <v>0.92986859773334707</v>
      </c>
      <c r="E75">
        <v>4.4231109619140616</v>
      </c>
      <c r="F75">
        <v>3.5028026103973389</v>
      </c>
      <c r="G75">
        <v>0.83794146776199341</v>
      </c>
      <c r="H75">
        <v>0.92030858993530273</v>
      </c>
      <c r="I75">
        <v>0.36649566538193651</v>
      </c>
      <c r="J75">
        <v>43.050587373621333</v>
      </c>
      <c r="K75">
        <v>5.8042939129997704</v>
      </c>
      <c r="L75">
        <v>0.36649566538193651</v>
      </c>
      <c r="M75">
        <v>0.38412925601005549</v>
      </c>
      <c r="N75">
        <v>41.284854888916023</v>
      </c>
      <c r="O75">
        <v>5.6320276260375977</v>
      </c>
      <c r="P75">
        <v>0.38412925601005549</v>
      </c>
    </row>
    <row r="76" spans="1:16" x14ac:dyDescent="0.25">
      <c r="A76">
        <v>5.0736047845137744</v>
      </c>
      <c r="B76">
        <v>4.1286400242855672</v>
      </c>
      <c r="C76">
        <v>1.039305837530839</v>
      </c>
      <c r="D76">
        <v>0.94496546293559824</v>
      </c>
      <c r="E76">
        <v>4.505122184753418</v>
      </c>
      <c r="F76">
        <v>3.568570613861084</v>
      </c>
      <c r="G76">
        <v>0.48580160737037659</v>
      </c>
      <c r="H76">
        <v>0.93655097484588623</v>
      </c>
      <c r="I76">
        <v>0.36813657424029178</v>
      </c>
      <c r="J76">
        <v>42.918047736672797</v>
      </c>
      <c r="K76">
        <v>5.80963134765625</v>
      </c>
      <c r="L76">
        <v>0.36813657424029178</v>
      </c>
      <c r="M76">
        <v>0.38647574186325068</v>
      </c>
      <c r="N76">
        <v>41.051528930664063</v>
      </c>
      <c r="O76">
        <v>5.9190325736999512</v>
      </c>
      <c r="P76">
        <v>0.38647574186325068</v>
      </c>
    </row>
    <row r="77" spans="1:16" x14ac:dyDescent="0.25">
      <c r="A77">
        <v>4.6538756521124576</v>
      </c>
      <c r="B77">
        <v>3.7265608938116781</v>
      </c>
      <c r="C77">
        <v>0.83011827970805918</v>
      </c>
      <c r="D77">
        <v>0.92731385481984996</v>
      </c>
      <c r="E77">
        <v>4.5755777359008789</v>
      </c>
      <c r="F77">
        <v>3.6322884559631352</v>
      </c>
      <c r="G77">
        <v>0.63779366016387939</v>
      </c>
      <c r="H77">
        <v>0.94328862428665161</v>
      </c>
      <c r="I77">
        <v>0.36990715475643382</v>
      </c>
      <c r="J77">
        <v>42.981520708869482</v>
      </c>
      <c r="K77">
        <v>5.7507207533892464</v>
      </c>
      <c r="L77">
        <v>0.36990715475643382</v>
      </c>
      <c r="M77">
        <v>0.38789466023445129</v>
      </c>
      <c r="N77">
        <v>41.267845153808587</v>
      </c>
      <c r="O77">
        <v>5.7483844757080078</v>
      </c>
      <c r="P77">
        <v>0.38789466023445129</v>
      </c>
    </row>
    <row r="78" spans="1:16" x14ac:dyDescent="0.25">
      <c r="A78">
        <v>4.7534159610145972</v>
      </c>
      <c r="B78">
        <v>3.824497825221012</v>
      </c>
      <c r="C78">
        <v>0.78803619585539164</v>
      </c>
      <c r="D78">
        <v>0.92891803540681539</v>
      </c>
      <c r="E78">
        <v>4.5764255523681641</v>
      </c>
      <c r="F78">
        <v>3.6226356029510498</v>
      </c>
      <c r="G78">
        <v>0.77115333080291748</v>
      </c>
      <c r="H78">
        <v>0.95379030704498291</v>
      </c>
      <c r="I78">
        <v>0.36464514451868402</v>
      </c>
      <c r="J78">
        <v>43.082013298483453</v>
      </c>
      <c r="K78">
        <v>5.7530311135684746</v>
      </c>
      <c r="L78">
        <v>0.36464514451868402</v>
      </c>
      <c r="M78">
        <v>0.37728068232536321</v>
      </c>
      <c r="N78">
        <v>41.098281860351563</v>
      </c>
      <c r="O78">
        <v>5.5313081741333008</v>
      </c>
      <c r="P78">
        <v>0.37728068232536321</v>
      </c>
    </row>
    <row r="79" spans="1:16" x14ac:dyDescent="0.25">
      <c r="A79">
        <v>4.5686774002878288</v>
      </c>
      <c r="B79">
        <v>3.6415332994962988</v>
      </c>
      <c r="C79">
        <v>0.85586367155376231</v>
      </c>
      <c r="D79">
        <v>0.92714410079152965</v>
      </c>
      <c r="E79">
        <v>4.313906192779541</v>
      </c>
      <c r="F79">
        <v>3.3965778350830078</v>
      </c>
      <c r="G79">
        <v>0.59792560338973999</v>
      </c>
      <c r="H79">
        <v>0.91732823848724365</v>
      </c>
      <c r="I79">
        <v>0.36901314118329209</v>
      </c>
      <c r="J79">
        <v>43.149209415211388</v>
      </c>
      <c r="K79">
        <v>5.9860575058880974</v>
      </c>
      <c r="L79">
        <v>0.36901314118329209</v>
      </c>
      <c r="M79">
        <v>0.38801348209381098</v>
      </c>
      <c r="N79">
        <v>41.154148101806641</v>
      </c>
      <c r="O79">
        <v>5.8674144744873047</v>
      </c>
      <c r="P79">
        <v>0.38801348209381098</v>
      </c>
    </row>
    <row r="80" spans="1:16" x14ac:dyDescent="0.25">
      <c r="A80">
        <v>4.9801892732319084</v>
      </c>
      <c r="B80">
        <v>4.0388685527600741</v>
      </c>
      <c r="C80">
        <v>1.5369498604222349</v>
      </c>
      <c r="D80">
        <v>0.94132102163214437</v>
      </c>
      <c r="E80">
        <v>4.2620048522949219</v>
      </c>
      <c r="F80">
        <v>3.3333873748779301</v>
      </c>
      <c r="G80">
        <v>0.54701626300811768</v>
      </c>
      <c r="H80">
        <v>0.92861759662628174</v>
      </c>
      <c r="I80">
        <v>0.36538993611055259</v>
      </c>
      <c r="J80">
        <v>43.030582203584558</v>
      </c>
      <c r="K80">
        <v>5.824706133674173</v>
      </c>
      <c r="L80">
        <v>0.36538993611055259</v>
      </c>
      <c r="M80">
        <v>0.38102132081985468</v>
      </c>
      <c r="N80">
        <v>41.450553894042969</v>
      </c>
      <c r="O80">
        <v>5.6479611396789551</v>
      </c>
      <c r="P80">
        <v>0.38102132081985468</v>
      </c>
    </row>
    <row r="81" spans="1:16" x14ac:dyDescent="0.25">
      <c r="A81">
        <v>4.6847293251439144</v>
      </c>
      <c r="B81">
        <v>3.7595479864823189</v>
      </c>
      <c r="C81">
        <v>0.81904772708290496</v>
      </c>
      <c r="D81">
        <v>0.92518073634097453</v>
      </c>
      <c r="E81">
        <v>4.5302081108093262</v>
      </c>
      <c r="F81">
        <v>3.61858057975769</v>
      </c>
      <c r="G81">
        <v>0.50914621353149414</v>
      </c>
      <c r="H81">
        <v>0.91162759065628052</v>
      </c>
      <c r="I81">
        <v>0.36612519095925722</v>
      </c>
      <c r="J81">
        <v>42.854237275965083</v>
      </c>
      <c r="K81">
        <v>5.8857152602251839</v>
      </c>
      <c r="L81">
        <v>0.36612519095925722</v>
      </c>
      <c r="M81">
        <v>0.37303364276885992</v>
      </c>
      <c r="N81">
        <v>41.01953125</v>
      </c>
      <c r="O81">
        <v>5.6804952621459961</v>
      </c>
      <c r="P81">
        <v>0.37303364276885992</v>
      </c>
    </row>
    <row r="82" spans="1:16" x14ac:dyDescent="0.25">
      <c r="A82">
        <v>4.4771463494551806</v>
      </c>
      <c r="B82">
        <v>3.554016916375411</v>
      </c>
      <c r="C82">
        <v>0.63678550720214844</v>
      </c>
      <c r="D82">
        <v>0.92312862998560852</v>
      </c>
      <c r="E82">
        <v>4.4257912635803223</v>
      </c>
      <c r="F82">
        <v>3.5178630352020259</v>
      </c>
      <c r="G82">
        <v>0.45129376649856567</v>
      </c>
      <c r="H82">
        <v>0.90792810916900635</v>
      </c>
      <c r="I82">
        <v>0.36835415223065537</v>
      </c>
      <c r="J82">
        <v>43.023469812729779</v>
      </c>
      <c r="K82">
        <v>6.0416048835305602</v>
      </c>
      <c r="L82">
        <v>0.36835415223065537</v>
      </c>
      <c r="M82">
        <v>0.38282850384712219</v>
      </c>
      <c r="N82">
        <v>41.013378143310547</v>
      </c>
      <c r="O82">
        <v>5.6245937347412109</v>
      </c>
      <c r="P82">
        <v>0.38282850384712219</v>
      </c>
    </row>
    <row r="83" spans="1:16" x14ac:dyDescent="0.25">
      <c r="A83">
        <v>4.899740520276521</v>
      </c>
      <c r="B83">
        <v>3.9604146857010689</v>
      </c>
      <c r="C83">
        <v>1.0720004031532691</v>
      </c>
      <c r="D83">
        <v>0.93932553341514191</v>
      </c>
      <c r="E83">
        <v>4.3176975250244141</v>
      </c>
      <c r="F83">
        <v>3.3795280456542969</v>
      </c>
      <c r="G83">
        <v>0.55362582206726074</v>
      </c>
      <c r="H83">
        <v>0.93816965818405151</v>
      </c>
      <c r="I83">
        <v>0.3672372032614315</v>
      </c>
      <c r="J83">
        <v>43.155873018152583</v>
      </c>
      <c r="K83">
        <v>5.9087192311006431</v>
      </c>
      <c r="L83">
        <v>0.3672372032614315</v>
      </c>
      <c r="M83">
        <v>0.38045766949653631</v>
      </c>
      <c r="N83">
        <v>41.322227478027337</v>
      </c>
      <c r="O83">
        <v>5.614753246307373</v>
      </c>
      <c r="P83">
        <v>0.38045766949653631</v>
      </c>
    </row>
    <row r="84" spans="1:16" x14ac:dyDescent="0.25">
      <c r="A84">
        <v>4.5637853522049756</v>
      </c>
      <c r="B84">
        <v>3.6188009161698189</v>
      </c>
      <c r="C84">
        <v>0.86927875719572367</v>
      </c>
      <c r="D84">
        <v>0.9449842352616159</v>
      </c>
      <c r="E84">
        <v>4.769862174987793</v>
      </c>
      <c r="F84">
        <v>3.8561553955078121</v>
      </c>
      <c r="G84">
        <v>0.59418380260467529</v>
      </c>
      <c r="H84">
        <v>0.91370755434036255</v>
      </c>
      <c r="I84">
        <v>0.36704952576581168</v>
      </c>
      <c r="J84">
        <v>43.057581284466913</v>
      </c>
      <c r="K84">
        <v>5.802778805003447</v>
      </c>
      <c r="L84">
        <v>0.36704952576581168</v>
      </c>
      <c r="M84">
        <v>0.38252899050712591</v>
      </c>
      <c r="N84">
        <v>40.849742889404297</v>
      </c>
      <c r="O84">
        <v>5.6924347877502441</v>
      </c>
      <c r="P84">
        <v>0.38252899050712591</v>
      </c>
    </row>
    <row r="85" spans="1:16" x14ac:dyDescent="0.25">
      <c r="A85">
        <v>4.7104532342208056</v>
      </c>
      <c r="B85">
        <v>3.7857481303967928</v>
      </c>
      <c r="C85">
        <v>0.81346220719186879</v>
      </c>
      <c r="D85">
        <v>0.92470450150339223</v>
      </c>
      <c r="E85">
        <v>4.3494405746459961</v>
      </c>
      <c r="F85">
        <v>3.415990829467773</v>
      </c>
      <c r="G85">
        <v>0.6292802095413208</v>
      </c>
      <c r="H85">
        <v>0.93344962596893311</v>
      </c>
      <c r="I85">
        <v>0.36490457198199111</v>
      </c>
      <c r="J85">
        <v>43.005952722886029</v>
      </c>
      <c r="K85">
        <v>5.8813813153435204</v>
      </c>
      <c r="L85">
        <v>0.36490457198199111</v>
      </c>
      <c r="M85">
        <v>0.39238795638084412</v>
      </c>
      <c r="N85">
        <v>41.065311431884773</v>
      </c>
      <c r="O85">
        <v>5.5574164390563956</v>
      </c>
      <c r="P85">
        <v>0.39238795638084412</v>
      </c>
    </row>
    <row r="86" spans="1:16" x14ac:dyDescent="0.25">
      <c r="A86">
        <v>4.6515314202559619</v>
      </c>
      <c r="B86">
        <v>3.720408389442845</v>
      </c>
      <c r="C86">
        <v>0.79678174069053254</v>
      </c>
      <c r="D86">
        <v>0.93112303081311676</v>
      </c>
      <c r="E86">
        <v>4.532221794128418</v>
      </c>
      <c r="F86">
        <v>3.6068236827850342</v>
      </c>
      <c r="G86">
        <v>0.56227397918701172</v>
      </c>
      <c r="H86">
        <v>0.92539864778518677</v>
      </c>
      <c r="I86">
        <v>0.36836037916295672</v>
      </c>
      <c r="J86">
        <v>42.961921243106623</v>
      </c>
      <c r="K86">
        <v>5.9353754380170036</v>
      </c>
      <c r="L86">
        <v>0.36836037916295672</v>
      </c>
      <c r="M86">
        <v>0.3953653872013092</v>
      </c>
      <c r="N86">
        <v>40.825771331787109</v>
      </c>
      <c r="O86">
        <v>5.6727962493896484</v>
      </c>
      <c r="P86">
        <v>0.3953653872013092</v>
      </c>
    </row>
    <row r="87" spans="1:16" x14ac:dyDescent="0.25">
      <c r="A87">
        <v>4.5417689273231909</v>
      </c>
      <c r="B87">
        <v>3.6086578369140621</v>
      </c>
      <c r="C87">
        <v>0.78010483791953644</v>
      </c>
      <c r="D87">
        <v>0.93311119079589844</v>
      </c>
      <c r="E87">
        <v>4.4900670051574707</v>
      </c>
      <c r="F87">
        <v>3.5514430999755859</v>
      </c>
      <c r="G87">
        <v>0.63346892595291138</v>
      </c>
      <c r="H87">
        <v>0.93862360715866089</v>
      </c>
      <c r="I87">
        <v>0.36729815426994772</v>
      </c>
      <c r="J87">
        <v>43.086371926700373</v>
      </c>
      <c r="K87">
        <v>6.0056188246783089</v>
      </c>
      <c r="L87">
        <v>0.36729815426994772</v>
      </c>
      <c r="M87">
        <v>0.39280280470848078</v>
      </c>
      <c r="N87">
        <v>40.923965454101563</v>
      </c>
      <c r="O87">
        <v>5.8262958526611328</v>
      </c>
      <c r="P87">
        <v>0.39280280470848078</v>
      </c>
    </row>
    <row r="88" spans="1:16" x14ac:dyDescent="0.25">
      <c r="A88">
        <v>4.5036243639494247</v>
      </c>
      <c r="B88">
        <v>3.5652562191611841</v>
      </c>
      <c r="C88">
        <v>1.09008799101177</v>
      </c>
      <c r="D88">
        <v>0.93836814478824015</v>
      </c>
      <c r="E88">
        <v>4.4549736976623544</v>
      </c>
      <c r="F88">
        <v>3.5314571857452388</v>
      </c>
      <c r="G88">
        <v>0.7809680700302124</v>
      </c>
      <c r="H88">
        <v>0.92351645231246948</v>
      </c>
      <c r="I88">
        <v>0.3674491153043859</v>
      </c>
      <c r="J88">
        <v>43.157984116498163</v>
      </c>
      <c r="K88">
        <v>6.0237440221449896</v>
      </c>
      <c r="L88">
        <v>0.3674491153043859</v>
      </c>
      <c r="M88">
        <v>0.38719943165779108</v>
      </c>
      <c r="N88">
        <v>40.865867614746087</v>
      </c>
      <c r="O88">
        <v>5.6063661575317383</v>
      </c>
      <c r="P88">
        <v>0.38719943165779108</v>
      </c>
    </row>
    <row r="89" spans="1:16" x14ac:dyDescent="0.25">
      <c r="A89">
        <v>4.6306003771330184</v>
      </c>
      <c r="B89">
        <v>3.7015400936729028</v>
      </c>
      <c r="C89">
        <v>0.81079417780825969</v>
      </c>
      <c r="D89">
        <v>0.92906138771458679</v>
      </c>
      <c r="E89">
        <v>4.2970371246337891</v>
      </c>
      <c r="F89">
        <v>3.3616585731506352</v>
      </c>
      <c r="G89">
        <v>0.59644091129302979</v>
      </c>
      <c r="H89">
        <v>0.9353785514831543</v>
      </c>
      <c r="I89">
        <v>0.36754372540642227</v>
      </c>
      <c r="J89">
        <v>42.96661376953125</v>
      </c>
      <c r="K89">
        <v>5.815032061408548</v>
      </c>
      <c r="L89">
        <v>0.36754372540642227</v>
      </c>
      <c r="M89">
        <v>0.37908679246902471</v>
      </c>
      <c r="N89">
        <v>41.098709106445313</v>
      </c>
      <c r="O89">
        <v>5.6448478698730469</v>
      </c>
      <c r="P89">
        <v>0.37908679246902471</v>
      </c>
    </row>
    <row r="90" spans="1:16" x14ac:dyDescent="0.25">
      <c r="A90">
        <v>4.7175823010896378</v>
      </c>
      <c r="B90">
        <v>3.7834838064093339</v>
      </c>
      <c r="C90">
        <v>1.0462122465434831</v>
      </c>
      <c r="D90">
        <v>0.93409889622738485</v>
      </c>
      <c r="E90">
        <v>4.6188139915466309</v>
      </c>
      <c r="F90">
        <v>3.6677441596984859</v>
      </c>
      <c r="G90">
        <v>0.88044655323028564</v>
      </c>
      <c r="H90">
        <v>0.95107018947601318</v>
      </c>
      <c r="I90">
        <v>0.36588598700130692</v>
      </c>
      <c r="J90">
        <v>43.079137465533087</v>
      </c>
      <c r="K90">
        <v>5.9704091689165901</v>
      </c>
      <c r="L90">
        <v>0.36588598700130692</v>
      </c>
      <c r="M90">
        <v>0.38430488109588617</v>
      </c>
      <c r="N90">
        <v>41.294033050537109</v>
      </c>
      <c r="O90">
        <v>5.7354283332824707</v>
      </c>
      <c r="P90">
        <v>0.38430488109588617</v>
      </c>
    </row>
    <row r="91" spans="1:16" x14ac:dyDescent="0.25">
      <c r="A91">
        <v>4.7353708367598681</v>
      </c>
      <c r="B91">
        <v>3.7977158395867598</v>
      </c>
      <c r="C91">
        <v>0.86798416940789469</v>
      </c>
      <c r="D91">
        <v>0.93765439485248769</v>
      </c>
      <c r="E91">
        <v>4.5459127426147461</v>
      </c>
      <c r="F91">
        <v>3.6012237071990971</v>
      </c>
      <c r="G91">
        <v>0.59894853830337524</v>
      </c>
      <c r="H91">
        <v>0.94468891620635986</v>
      </c>
      <c r="I91">
        <v>0.36667268416460819</v>
      </c>
      <c r="J91">
        <v>42.979061351102942</v>
      </c>
      <c r="K91">
        <v>5.882509119370404</v>
      </c>
      <c r="L91">
        <v>0.36667268416460819</v>
      </c>
      <c r="M91">
        <v>0.39372003078460688</v>
      </c>
      <c r="N91">
        <v>40.857429504394531</v>
      </c>
      <c r="O91">
        <v>5.7677960395812988</v>
      </c>
      <c r="P91">
        <v>0.39372003078460688</v>
      </c>
    </row>
    <row r="92" spans="1:16" x14ac:dyDescent="0.25">
      <c r="A92">
        <v>4.8416149741724919</v>
      </c>
      <c r="B92">
        <v>3.9167448344983549</v>
      </c>
      <c r="C92">
        <v>1.0992565155029299</v>
      </c>
      <c r="D92">
        <v>0.92487104315506785</v>
      </c>
      <c r="E92">
        <v>4.5960178375244141</v>
      </c>
      <c r="F92">
        <v>3.682486772537231</v>
      </c>
      <c r="G92">
        <v>0.59127521514892578</v>
      </c>
      <c r="H92">
        <v>0.91353082656860352</v>
      </c>
      <c r="I92">
        <v>0.36809245277853581</v>
      </c>
      <c r="J92">
        <v>43.039263556985297</v>
      </c>
      <c r="K92">
        <v>5.7879203347598809</v>
      </c>
      <c r="L92">
        <v>0.36809245277853581</v>
      </c>
      <c r="M92">
        <v>0.37715208530426031</v>
      </c>
      <c r="N92">
        <v>40.922321319580078</v>
      </c>
      <c r="O92">
        <v>5.6945490837097168</v>
      </c>
      <c r="P92">
        <v>0.37715208530426031</v>
      </c>
    </row>
    <row r="93" spans="1:16" x14ac:dyDescent="0.25">
      <c r="A93">
        <v>4.595315632067229</v>
      </c>
      <c r="B93">
        <v>3.6704422800164469</v>
      </c>
      <c r="C93">
        <v>0.80716374045924133</v>
      </c>
      <c r="D93">
        <v>0.92487375359786184</v>
      </c>
      <c r="E93">
        <v>4.4326767921447754</v>
      </c>
      <c r="F93">
        <v>3.524344682693481</v>
      </c>
      <c r="G93">
        <v>0.55247557163238525</v>
      </c>
      <c r="H93">
        <v>0.90833175182342529</v>
      </c>
      <c r="I93">
        <v>0.36856718624339391</v>
      </c>
      <c r="J93">
        <v>42.900142894071692</v>
      </c>
      <c r="K93">
        <v>5.8263491462258727</v>
      </c>
      <c r="L93">
        <v>0.36856718624339391</v>
      </c>
      <c r="M93">
        <v>0.39160037040710449</v>
      </c>
      <c r="N93">
        <v>40.785598754882813</v>
      </c>
      <c r="O93">
        <v>5.7360548973083496</v>
      </c>
      <c r="P93">
        <v>0.39160037040710449</v>
      </c>
    </row>
    <row r="94" spans="1:16" x14ac:dyDescent="0.25">
      <c r="A94">
        <v>4.7267913818359384</v>
      </c>
      <c r="B94">
        <v>3.7903362073396378</v>
      </c>
      <c r="C94">
        <v>0.81475252854196645</v>
      </c>
      <c r="D94">
        <v>0.93645567643015004</v>
      </c>
      <c r="E94">
        <v>4.621645450592041</v>
      </c>
      <c r="F94">
        <v>3.701656818389893</v>
      </c>
      <c r="G94">
        <v>0.54956948757171631</v>
      </c>
      <c r="H94">
        <v>0.91998845338821411</v>
      </c>
      <c r="I94">
        <v>0.36728940290563239</v>
      </c>
      <c r="J94">
        <v>43.007496553308833</v>
      </c>
      <c r="K94">
        <v>5.7422202615176934</v>
      </c>
      <c r="L94">
        <v>0.36728940290563239</v>
      </c>
      <c r="M94">
        <v>0.37853923439979548</v>
      </c>
      <c r="N94">
        <v>41.309261322021477</v>
      </c>
      <c r="O94">
        <v>5.6514377593994141</v>
      </c>
      <c r="P94">
        <v>0.37853923439979548</v>
      </c>
    </row>
    <row r="95" spans="1:16" x14ac:dyDescent="0.25">
      <c r="A95">
        <v>4.4730304918791122</v>
      </c>
      <c r="B95">
        <v>3.5428241930509872</v>
      </c>
      <c r="C95">
        <v>1.0551994725277549</v>
      </c>
      <c r="D95">
        <v>0.93020649960166535</v>
      </c>
      <c r="E95">
        <v>4.3871760368347168</v>
      </c>
      <c r="F95">
        <v>3.4655144214630131</v>
      </c>
      <c r="G95">
        <v>0.6499287486076355</v>
      </c>
      <c r="H95">
        <v>0.92166197299957275</v>
      </c>
      <c r="I95">
        <v>0.36824624678667861</v>
      </c>
      <c r="J95">
        <v>42.958377613740808</v>
      </c>
      <c r="K95">
        <v>5.8013372982249543</v>
      </c>
      <c r="L95">
        <v>0.36824624678667861</v>
      </c>
      <c r="M95">
        <v>0.38733094930648798</v>
      </c>
      <c r="N95">
        <v>40.9332275390625</v>
      </c>
      <c r="O95">
        <v>5.5416007041931152</v>
      </c>
      <c r="P95">
        <v>0.38733094930648798</v>
      </c>
    </row>
    <row r="96" spans="1:16" x14ac:dyDescent="0.25">
      <c r="A96">
        <v>4.3835838719418172</v>
      </c>
      <c r="B96">
        <v>3.456528111508018</v>
      </c>
      <c r="C96">
        <v>0.81473822342722035</v>
      </c>
      <c r="D96">
        <v>0.92705455579255758</v>
      </c>
      <c r="E96">
        <v>4.4211068153381348</v>
      </c>
      <c r="F96">
        <v>3.4873874187469478</v>
      </c>
      <c r="G96">
        <v>0.6648750901222229</v>
      </c>
      <c r="H96">
        <v>0.93371915817260742</v>
      </c>
      <c r="I96">
        <v>0.36928477006800042</v>
      </c>
      <c r="J96">
        <v>43.075633329503667</v>
      </c>
      <c r="K96">
        <v>5.8660570032456354</v>
      </c>
      <c r="L96">
        <v>0.36928477006800042</v>
      </c>
      <c r="M96">
        <v>0.38643878698348999</v>
      </c>
      <c r="N96">
        <v>40.968673706054687</v>
      </c>
      <c r="O96">
        <v>5.7612285614013672</v>
      </c>
      <c r="P96">
        <v>0.38643878698348999</v>
      </c>
    </row>
    <row r="97" spans="1:16" x14ac:dyDescent="0.25">
      <c r="A97">
        <v>4.7592930040861434</v>
      </c>
      <c r="B97">
        <v>3.8224808542351969</v>
      </c>
      <c r="C97">
        <v>0.84022602282072367</v>
      </c>
      <c r="D97">
        <v>0.93681124637001434</v>
      </c>
      <c r="E97">
        <v>4.4511246681213379</v>
      </c>
      <c r="F97">
        <v>3.5202064514160161</v>
      </c>
      <c r="G97">
        <v>0.80353546142578125</v>
      </c>
      <c r="H97">
        <v>0.93091839551925659</v>
      </c>
      <c r="I97">
        <v>0.367032948662253</v>
      </c>
      <c r="J97">
        <v>43.034782858455877</v>
      </c>
      <c r="K97">
        <v>5.7279546401079964</v>
      </c>
      <c r="L97">
        <v>0.367032948662253</v>
      </c>
      <c r="M97">
        <v>0.38137555122375488</v>
      </c>
      <c r="N97">
        <v>41.228469848632813</v>
      </c>
      <c r="O97">
        <v>5.6579999923706046</v>
      </c>
      <c r="P97">
        <v>0.38137555122375488</v>
      </c>
    </row>
    <row r="98" spans="1:16" x14ac:dyDescent="0.25">
      <c r="A98">
        <v>4.6159856695877881</v>
      </c>
      <c r="B98">
        <v>3.681649860582854</v>
      </c>
      <c r="C98">
        <v>0.94143827337967723</v>
      </c>
      <c r="D98">
        <v>0.9343354074578536</v>
      </c>
      <c r="E98">
        <v>4.3023366928100586</v>
      </c>
      <c r="F98">
        <v>3.3864643573760991</v>
      </c>
      <c r="G98">
        <v>0.640941321849823</v>
      </c>
      <c r="H98">
        <v>0.91587257385253906</v>
      </c>
      <c r="I98">
        <v>0.3688654899597168</v>
      </c>
      <c r="J98">
        <v>43.075231215533087</v>
      </c>
      <c r="K98">
        <v>6.0279424330767464</v>
      </c>
      <c r="L98">
        <v>0.3688654899597168</v>
      </c>
      <c r="M98">
        <v>0.39195549488067633</v>
      </c>
      <c r="N98">
        <v>40.9306640625</v>
      </c>
      <c r="O98">
        <v>5.812899112701416</v>
      </c>
      <c r="P98">
        <v>0.39195549488067633</v>
      </c>
    </row>
    <row r="99" spans="1:16" x14ac:dyDescent="0.25">
      <c r="A99">
        <v>4.1975571481805103</v>
      </c>
      <c r="B99">
        <v>3.2795241506476152</v>
      </c>
      <c r="C99">
        <v>0.67509495584588297</v>
      </c>
      <c r="D99">
        <v>0.91803370024028574</v>
      </c>
      <c r="E99">
        <v>4.3431353569030762</v>
      </c>
      <c r="F99">
        <v>3.4463543891906738</v>
      </c>
      <c r="G99">
        <v>0.61111068725585938</v>
      </c>
      <c r="H99">
        <v>0.89678061008453369</v>
      </c>
      <c r="I99">
        <v>0.3669706793392406</v>
      </c>
      <c r="J99">
        <v>43.185963350183833</v>
      </c>
      <c r="K99">
        <v>5.9612633200252754</v>
      </c>
      <c r="L99">
        <v>0.3669706793392406</v>
      </c>
      <c r="M99">
        <v>0.39393994212150568</v>
      </c>
      <c r="N99">
        <v>41.121936798095703</v>
      </c>
      <c r="O99">
        <v>5.5810122489929199</v>
      </c>
      <c r="P99">
        <v>0.39393994212150568</v>
      </c>
    </row>
    <row r="100" spans="1:16" x14ac:dyDescent="0.25">
      <c r="A100">
        <v>4.8150976080643506</v>
      </c>
      <c r="B100">
        <v>3.8841376053659542</v>
      </c>
      <c r="C100">
        <v>0.96883181521767059</v>
      </c>
      <c r="D100">
        <v>0.93096060501901723</v>
      </c>
      <c r="E100">
        <v>4.3385624885559082</v>
      </c>
      <c r="F100">
        <v>3.4020447731018071</v>
      </c>
      <c r="G100">
        <v>0.6711350679397583</v>
      </c>
      <c r="H100">
        <v>0.93651789426803589</v>
      </c>
      <c r="I100">
        <v>0.36917117062736959</v>
      </c>
      <c r="J100">
        <v>43.043999167049627</v>
      </c>
      <c r="K100">
        <v>5.8518609439625457</v>
      </c>
      <c r="L100">
        <v>0.36917117062736959</v>
      </c>
      <c r="M100">
        <v>0.38694944977760309</v>
      </c>
      <c r="N100">
        <v>40.846084594726563</v>
      </c>
      <c r="O100">
        <v>5.5664768218994141</v>
      </c>
      <c r="P100">
        <v>0.38694944977760309</v>
      </c>
    </row>
    <row r="101" spans="1:16" x14ac:dyDescent="0.25">
      <c r="A101">
        <v>5.0741452668842513</v>
      </c>
      <c r="B101">
        <v>4.1281324687756991</v>
      </c>
      <c r="C101">
        <v>1.290535173918071</v>
      </c>
      <c r="D101">
        <v>0.94601259733501231</v>
      </c>
      <c r="E101">
        <v>4.8384623527526864</v>
      </c>
      <c r="F101">
        <v>3.9127261638641362</v>
      </c>
      <c r="G101">
        <v>0.67037880420684814</v>
      </c>
      <c r="H101">
        <v>0.92573624849319458</v>
      </c>
      <c r="I101">
        <v>0.36680718029246612</v>
      </c>
      <c r="J101">
        <v>42.953749712775732</v>
      </c>
      <c r="K101">
        <v>5.8141492955824896</v>
      </c>
      <c r="L101">
        <v>0.36680718029246612</v>
      </c>
      <c r="M101">
        <v>0.38785317540168762</v>
      </c>
      <c r="N101">
        <v>40.897216796875</v>
      </c>
      <c r="O101">
        <v>5.5967235565185547</v>
      </c>
      <c r="P101">
        <v>0.38785317540168762</v>
      </c>
    </row>
    <row r="102" spans="1:16" x14ac:dyDescent="0.25">
      <c r="A102">
        <v>4.4568630017732316</v>
      </c>
      <c r="B102">
        <v>3.537445871453536</v>
      </c>
      <c r="C102">
        <v>0.73253787191290609</v>
      </c>
      <c r="D102">
        <v>0.91941763225354645</v>
      </c>
      <c r="E102">
        <v>4.5005617141723633</v>
      </c>
      <c r="F102">
        <v>3.5623307228088379</v>
      </c>
      <c r="G102">
        <v>0.62142252922058105</v>
      </c>
      <c r="H102">
        <v>0.93823164701461792</v>
      </c>
      <c r="I102">
        <v>0.36577042411355409</v>
      </c>
      <c r="J102">
        <v>43.107306985294123</v>
      </c>
      <c r="K102">
        <v>5.9411410163430602</v>
      </c>
      <c r="L102">
        <v>0.36577042411355409</v>
      </c>
      <c r="M102">
        <v>0.37287193536758417</v>
      </c>
      <c r="N102">
        <v>41.130359649658203</v>
      </c>
      <c r="O102">
        <v>5.5450253486633301</v>
      </c>
      <c r="P102">
        <v>0.37287193536758417</v>
      </c>
    </row>
    <row r="103" spans="1:16" x14ac:dyDescent="0.25">
      <c r="A103">
        <v>4.628407528525905</v>
      </c>
      <c r="B103">
        <v>3.6906947085731909</v>
      </c>
      <c r="C103">
        <v>1.1891142192639801</v>
      </c>
      <c r="D103">
        <v>0.93771191647178254</v>
      </c>
      <c r="E103">
        <v>4.5743246078491211</v>
      </c>
      <c r="F103">
        <v>3.6308460235595699</v>
      </c>
      <c r="G103">
        <v>0.74514061212539673</v>
      </c>
      <c r="H103">
        <v>0.94347894191741943</v>
      </c>
      <c r="I103">
        <v>0.37024792502908138</v>
      </c>
      <c r="J103">
        <v>42.985979865579047</v>
      </c>
      <c r="K103">
        <v>5.904220132266774</v>
      </c>
      <c r="L103">
        <v>0.37024792502908138</v>
      </c>
      <c r="M103">
        <v>0.37800148129463201</v>
      </c>
      <c r="N103">
        <v>41.130180358886719</v>
      </c>
      <c r="O103">
        <v>5.3706417083740234</v>
      </c>
      <c r="P103">
        <v>0.37800148129463201</v>
      </c>
    </row>
    <row r="104" spans="1:16" x14ac:dyDescent="0.25">
      <c r="A104">
        <v>4.5104944329512744</v>
      </c>
      <c r="B104">
        <v>3.5917141563013981</v>
      </c>
      <c r="C104">
        <v>0.74612712860107422</v>
      </c>
      <c r="D104">
        <v>0.91878067819695719</v>
      </c>
      <c r="E104">
        <v>4.3670186996459961</v>
      </c>
      <c r="F104">
        <v>3.445808887481689</v>
      </c>
      <c r="G104">
        <v>0.69602406024932861</v>
      </c>
      <c r="H104">
        <v>0.92120969295501709</v>
      </c>
      <c r="I104">
        <v>0.36851563173181873</v>
      </c>
      <c r="J104">
        <v>43.032879997702203</v>
      </c>
      <c r="K104">
        <v>5.8988117891199447</v>
      </c>
      <c r="L104">
        <v>0.36851563173181873</v>
      </c>
      <c r="M104">
        <v>0.37653887271881098</v>
      </c>
      <c r="N104">
        <v>41.140644073486328</v>
      </c>
      <c r="O104">
        <v>5.8568305969238281</v>
      </c>
      <c r="P104">
        <v>0.37653887271881098</v>
      </c>
    </row>
    <row r="105" spans="1:16" x14ac:dyDescent="0.25">
      <c r="A105">
        <v>4.6621800472861841</v>
      </c>
      <c r="B105">
        <v>3.7282883493523848</v>
      </c>
      <c r="C105">
        <v>0.87400898180509867</v>
      </c>
      <c r="D105">
        <v>0.9338914971602591</v>
      </c>
      <c r="E105">
        <v>4.2996015548706046</v>
      </c>
      <c r="F105">
        <v>3.3365416526794429</v>
      </c>
      <c r="G105">
        <v>0.79144644737243652</v>
      </c>
      <c r="H105">
        <v>0.96305960416793823</v>
      </c>
      <c r="I105">
        <v>0.36692790424122529</v>
      </c>
      <c r="J105">
        <v>43.058536305147058</v>
      </c>
      <c r="K105">
        <v>5.9898255292107079</v>
      </c>
      <c r="L105">
        <v>0.36692790424122529</v>
      </c>
      <c r="M105">
        <v>0.37968379259109503</v>
      </c>
      <c r="N105">
        <v>41.128589630126953</v>
      </c>
      <c r="O105">
        <v>5.7379488945007324</v>
      </c>
      <c r="P105">
        <v>0.37968379259109503</v>
      </c>
    </row>
    <row r="106" spans="1:16" x14ac:dyDescent="0.25">
      <c r="A106">
        <v>4.3199739958110612</v>
      </c>
      <c r="B106">
        <v>3.3831337376644739</v>
      </c>
      <c r="C106">
        <v>0.75248065747712789</v>
      </c>
      <c r="D106">
        <v>0.93684055930689758</v>
      </c>
      <c r="E106">
        <v>4.3833823204040527</v>
      </c>
      <c r="F106">
        <v>3.4332594871521001</v>
      </c>
      <c r="G106">
        <v>0.49521636962890619</v>
      </c>
      <c r="H106">
        <v>0.9501226544380188</v>
      </c>
      <c r="I106">
        <v>0.36877895804012523</v>
      </c>
      <c r="J106">
        <v>43.101763556985297</v>
      </c>
      <c r="K106">
        <v>5.8869754566865806</v>
      </c>
      <c r="L106">
        <v>0.36877895804012523</v>
      </c>
      <c r="M106">
        <v>0.38052800297737122</v>
      </c>
      <c r="N106">
        <v>41.043609619140618</v>
      </c>
      <c r="O106">
        <v>5.6603817939758301</v>
      </c>
      <c r="P106">
        <v>0.38052800297737122</v>
      </c>
    </row>
    <row r="107" spans="1:16" x14ac:dyDescent="0.25">
      <c r="A107">
        <v>4.4049140528628703</v>
      </c>
      <c r="B107">
        <v>3.475860595703125</v>
      </c>
      <c r="C107">
        <v>0.85644039354826274</v>
      </c>
      <c r="D107">
        <v>0.9290535575465152</v>
      </c>
      <c r="E107">
        <v>4.6226229667663574</v>
      </c>
      <c r="F107">
        <v>3.7079634666442871</v>
      </c>
      <c r="G107">
        <v>0.51861703395843506</v>
      </c>
      <c r="H107">
        <v>0.91465932130813599</v>
      </c>
      <c r="I107">
        <v>0.36712357577155619</v>
      </c>
      <c r="J107">
        <v>43.088551240808833</v>
      </c>
      <c r="K107">
        <v>5.8944477754480697</v>
      </c>
      <c r="L107">
        <v>0.36712357577155619</v>
      </c>
      <c r="M107">
        <v>0.3806244432926178</v>
      </c>
      <c r="N107">
        <v>41.062488555908203</v>
      </c>
      <c r="O107">
        <v>5.5101938247680664</v>
      </c>
      <c r="P107">
        <v>0.3806244432926178</v>
      </c>
    </row>
    <row r="108" spans="1:16" x14ac:dyDescent="0.25">
      <c r="A108">
        <v>4.7420385260331006</v>
      </c>
      <c r="B108">
        <v>3.8103268271998361</v>
      </c>
      <c r="C108">
        <v>0.99044719495271383</v>
      </c>
      <c r="D108">
        <v>0.93171149805972453</v>
      </c>
      <c r="E108">
        <v>4.2705221176147461</v>
      </c>
      <c r="F108">
        <v>3.367186307907104</v>
      </c>
      <c r="G108">
        <v>0.65113455057144165</v>
      </c>
      <c r="H108">
        <v>0.9033360481262207</v>
      </c>
      <c r="I108">
        <v>0.36695154975442318</v>
      </c>
      <c r="J108">
        <v>42.957713407628667</v>
      </c>
      <c r="K108">
        <v>5.767103756175322</v>
      </c>
      <c r="L108">
        <v>0.36695154975442318</v>
      </c>
      <c r="M108">
        <v>0.38955631852149958</v>
      </c>
      <c r="N108">
        <v>40.984825134277337</v>
      </c>
      <c r="O108">
        <v>5.6712374687194824</v>
      </c>
      <c r="P108">
        <v>0.38955631852149958</v>
      </c>
    </row>
    <row r="109" spans="1:16" x14ac:dyDescent="0.25">
      <c r="A109">
        <v>4.9938238043534131</v>
      </c>
      <c r="B109">
        <v>4.0569393760279606</v>
      </c>
      <c r="C109">
        <v>1.0450445476331209</v>
      </c>
      <c r="D109">
        <v>0.93688392639160156</v>
      </c>
      <c r="E109">
        <v>4.5178937911987296</v>
      </c>
      <c r="F109">
        <v>3.5994117259979248</v>
      </c>
      <c r="G109">
        <v>0.61208617687225342</v>
      </c>
      <c r="H109">
        <v>0.91848218441009521</v>
      </c>
      <c r="I109">
        <v>0.36740398406982422</v>
      </c>
      <c r="J109">
        <v>42.976734834558833</v>
      </c>
      <c r="K109">
        <v>5.8521840712603401</v>
      </c>
      <c r="L109">
        <v>0.36740398406982422</v>
      </c>
      <c r="M109">
        <v>0.38169321417808533</v>
      </c>
      <c r="N109">
        <v>41.122966766357422</v>
      </c>
      <c r="O109">
        <v>5.5518145561218262</v>
      </c>
      <c r="P109">
        <v>0.38169321417808533</v>
      </c>
    </row>
    <row r="110" spans="1:16" x14ac:dyDescent="0.25">
      <c r="A110">
        <v>4.5058031584087166</v>
      </c>
      <c r="B110">
        <v>3.577113101356908</v>
      </c>
      <c r="C110">
        <v>0.81626053860313019</v>
      </c>
      <c r="D110">
        <v>0.92869005705180918</v>
      </c>
      <c r="E110">
        <v>4.4748797416687012</v>
      </c>
      <c r="F110">
        <v>3.576438426971436</v>
      </c>
      <c r="G110">
        <v>0.55948901176452637</v>
      </c>
      <c r="H110">
        <v>0.89844101667404175</v>
      </c>
      <c r="I110">
        <v>0.3696400137508617</v>
      </c>
      <c r="J110">
        <v>43.045873305376837</v>
      </c>
      <c r="K110">
        <v>5.9434455422794121</v>
      </c>
      <c r="L110">
        <v>0.3696400137508617</v>
      </c>
      <c r="M110">
        <v>0.3946821391582489</v>
      </c>
      <c r="N110">
        <v>41.094673156738281</v>
      </c>
      <c r="O110">
        <v>5.6897916793823242</v>
      </c>
      <c r="P110">
        <v>0.3946821391582489</v>
      </c>
    </row>
    <row r="111" spans="1:16" x14ac:dyDescent="0.25">
      <c r="A111">
        <v>4.9424209594726563</v>
      </c>
      <c r="B111">
        <v>4.0125166240491366</v>
      </c>
      <c r="C111">
        <v>0.92252159118652344</v>
      </c>
      <c r="D111">
        <v>0.92990443581028992</v>
      </c>
      <c r="E111">
        <v>4.4523329734802246</v>
      </c>
      <c r="F111">
        <v>3.54737401008606</v>
      </c>
      <c r="G111">
        <v>0.56822627782821655</v>
      </c>
      <c r="H111">
        <v>0.90495860576629639</v>
      </c>
      <c r="I111">
        <v>0.36831667843986959</v>
      </c>
      <c r="J111">
        <v>43.016759535845587</v>
      </c>
      <c r="K111">
        <v>6.0492113898782156</v>
      </c>
      <c r="L111">
        <v>0.36831667843986959</v>
      </c>
      <c r="M111">
        <v>0.39000076055526728</v>
      </c>
      <c r="N111">
        <v>41.007347106933587</v>
      </c>
      <c r="O111">
        <v>5.7258033752441406</v>
      </c>
      <c r="P111">
        <v>0.39000076055526728</v>
      </c>
    </row>
    <row r="112" spans="1:16" x14ac:dyDescent="0.25">
      <c r="A112">
        <v>4.4099795692845394</v>
      </c>
      <c r="B112">
        <v>3.4800382915296049</v>
      </c>
      <c r="C112">
        <v>0.80324509269312805</v>
      </c>
      <c r="D112">
        <v>0.92994097659462371</v>
      </c>
      <c r="E112">
        <v>4.2375268936157227</v>
      </c>
      <c r="F112">
        <v>3.3318932056427002</v>
      </c>
      <c r="G112">
        <v>0.5658794641494751</v>
      </c>
      <c r="H112">
        <v>0.90563333034515381</v>
      </c>
      <c r="I112">
        <v>0.36914256039787741</v>
      </c>
      <c r="J112">
        <v>43.069425695082721</v>
      </c>
      <c r="K112">
        <v>5.8295745849609384</v>
      </c>
      <c r="L112">
        <v>0.36914256039787741</v>
      </c>
      <c r="M112">
        <v>0.37711101770401001</v>
      </c>
      <c r="N112">
        <v>41.083118438720703</v>
      </c>
      <c r="O112">
        <v>5.6727457046508789</v>
      </c>
      <c r="P112">
        <v>0.37711101770401001</v>
      </c>
    </row>
    <row r="113" spans="1:16" x14ac:dyDescent="0.25">
      <c r="A113">
        <v>4.5984689812911181</v>
      </c>
      <c r="B113">
        <v>3.6710068552117598</v>
      </c>
      <c r="C113">
        <v>0.93860706530119242</v>
      </c>
      <c r="D113">
        <v>0.92746242723966899</v>
      </c>
      <c r="E113">
        <v>4.6197075843811044</v>
      </c>
      <c r="F113">
        <v>3.7111556529998779</v>
      </c>
      <c r="G113">
        <v>0.73865044116973877</v>
      </c>
      <c r="H113">
        <v>0.90855139493942261</v>
      </c>
      <c r="I113">
        <v>0.36851807201609887</v>
      </c>
      <c r="J113">
        <v>43.179766486672797</v>
      </c>
      <c r="K113">
        <v>5.8805340037626381</v>
      </c>
      <c r="L113">
        <v>0.36851807201609887</v>
      </c>
      <c r="M113">
        <v>0.38497564196586609</v>
      </c>
      <c r="N113">
        <v>41.123226165771477</v>
      </c>
      <c r="O113">
        <v>5.8455147743225098</v>
      </c>
      <c r="P113">
        <v>0.38497564196586609</v>
      </c>
    </row>
    <row r="114" spans="1:16" x14ac:dyDescent="0.25">
      <c r="A114">
        <v>5.03959173905222</v>
      </c>
      <c r="B114">
        <v>4.1034417403371712</v>
      </c>
      <c r="C114">
        <v>1.260638387579667</v>
      </c>
      <c r="D114">
        <v>0.93615040026212992</v>
      </c>
      <c r="E114">
        <v>4.3002805709838867</v>
      </c>
      <c r="F114">
        <v>3.390297651290894</v>
      </c>
      <c r="G114">
        <v>0.59494262933731079</v>
      </c>
      <c r="H114">
        <v>0.90998256206512451</v>
      </c>
      <c r="I114">
        <v>0.36971742966595822</v>
      </c>
      <c r="J114">
        <v>43.111439424402583</v>
      </c>
      <c r="K114">
        <v>5.8168801700367636</v>
      </c>
      <c r="L114">
        <v>0.36971742966595822</v>
      </c>
      <c r="M114">
        <v>0.39309430122375488</v>
      </c>
      <c r="N114">
        <v>40.955848693847663</v>
      </c>
      <c r="O114">
        <v>5.8258352279663086</v>
      </c>
      <c r="P114">
        <v>0.39309430122375488</v>
      </c>
    </row>
    <row r="115" spans="1:16" x14ac:dyDescent="0.25">
      <c r="A115">
        <v>4.8254531057257397</v>
      </c>
      <c r="B115">
        <v>3.8943393104954769</v>
      </c>
      <c r="C115">
        <v>1.0812631908215971</v>
      </c>
      <c r="D115">
        <v>0.93111309252287211</v>
      </c>
      <c r="E115">
        <v>4.4422135353088379</v>
      </c>
      <c r="F115">
        <v>3.5221247673034668</v>
      </c>
      <c r="G115">
        <v>0.79647225141525269</v>
      </c>
      <c r="H115">
        <v>0.92008876800537109</v>
      </c>
      <c r="I115">
        <v>0.36523493598489198</v>
      </c>
      <c r="J115">
        <v>43.060302734375</v>
      </c>
      <c r="K115">
        <v>5.9358704510857079</v>
      </c>
      <c r="L115">
        <v>0.36523493598489198</v>
      </c>
      <c r="M115">
        <v>0.38451361656188959</v>
      </c>
      <c r="N115">
        <v>41.193172454833977</v>
      </c>
      <c r="O115">
        <v>5.6428618431091309</v>
      </c>
      <c r="P115">
        <v>0.38451361656188959</v>
      </c>
    </row>
    <row r="116" spans="1:16" x14ac:dyDescent="0.25">
      <c r="A116">
        <v>4.7178505345394726</v>
      </c>
      <c r="B116">
        <v>3.7767566881681738</v>
      </c>
      <c r="C116">
        <v>0.92773798892372528</v>
      </c>
      <c r="D116">
        <v>0.94109294289036804</v>
      </c>
      <c r="E116">
        <v>4.3912878036499023</v>
      </c>
      <c r="F116">
        <v>3.4713611602783199</v>
      </c>
      <c r="G116">
        <v>0.73869097232818604</v>
      </c>
      <c r="H116">
        <v>0.91992652416229248</v>
      </c>
      <c r="I116">
        <v>0.36824346991146312</v>
      </c>
      <c r="J116">
        <v>42.967791389016547</v>
      </c>
      <c r="K116">
        <v>5.8509324017693016</v>
      </c>
      <c r="L116">
        <v>0.36824346991146312</v>
      </c>
      <c r="M116">
        <v>0.38596570491790771</v>
      </c>
      <c r="N116">
        <v>41.205490112304688</v>
      </c>
      <c r="O116">
        <v>5.5389485359191886</v>
      </c>
      <c r="P116">
        <v>0.38596570491790771</v>
      </c>
    </row>
    <row r="117" spans="1:16" x14ac:dyDescent="0.25">
      <c r="A117">
        <v>4.5335709421258228</v>
      </c>
      <c r="B117">
        <v>3.6050274497584289</v>
      </c>
      <c r="C117">
        <v>1.0967446377402861</v>
      </c>
      <c r="D117">
        <v>0.92854319120708262</v>
      </c>
      <c r="E117">
        <v>4.4053592681884766</v>
      </c>
      <c r="F117">
        <v>3.4846794605255131</v>
      </c>
      <c r="G117">
        <v>0.64348495006561279</v>
      </c>
      <c r="H117">
        <v>0.92068022489547729</v>
      </c>
      <c r="I117">
        <v>0.36936818852144132</v>
      </c>
      <c r="J117">
        <v>43.052515366498163</v>
      </c>
      <c r="K117">
        <v>5.7436833101160376</v>
      </c>
      <c r="L117">
        <v>0.36936818852144132</v>
      </c>
      <c r="M117">
        <v>0.38665229082107538</v>
      </c>
      <c r="N117">
        <v>41.103713989257813</v>
      </c>
      <c r="O117">
        <v>5.6553096771240234</v>
      </c>
      <c r="P117">
        <v>0.38665229082107538</v>
      </c>
    </row>
    <row r="118" spans="1:16" x14ac:dyDescent="0.25">
      <c r="A118">
        <v>4.4246657522101147</v>
      </c>
      <c r="B118">
        <v>3.4989844874331819</v>
      </c>
      <c r="C118">
        <v>0.71575566342002472</v>
      </c>
      <c r="D118">
        <v>0.92568086322985199</v>
      </c>
      <c r="E118">
        <v>4.5725994110107422</v>
      </c>
      <c r="F118">
        <v>3.6377086639404301</v>
      </c>
      <c r="G118">
        <v>0.71670877933502197</v>
      </c>
      <c r="H118">
        <v>0.9348907470703125</v>
      </c>
      <c r="I118">
        <v>0.36696473289938542</v>
      </c>
      <c r="J118">
        <v>43.042164522058833</v>
      </c>
      <c r="K118">
        <v>5.9408510993508727</v>
      </c>
      <c r="L118">
        <v>0.36696473289938542</v>
      </c>
      <c r="M118">
        <v>0.37598693370819092</v>
      </c>
      <c r="N118">
        <v>40.994430541992188</v>
      </c>
      <c r="O118">
        <v>5.6203312873840332</v>
      </c>
      <c r="P118">
        <v>0.37598693370819092</v>
      </c>
    </row>
    <row r="119" spans="1:16" x14ac:dyDescent="0.25">
      <c r="A119">
        <v>4.6869836104543587</v>
      </c>
      <c r="B119">
        <v>3.7510299682617192</v>
      </c>
      <c r="C119">
        <v>0.90605545043945313</v>
      </c>
      <c r="D119">
        <v>0.93595303987201894</v>
      </c>
      <c r="E119">
        <v>4.6245107650756836</v>
      </c>
      <c r="F119">
        <v>3.6924853324890141</v>
      </c>
      <c r="G119">
        <v>0.82292139530181885</v>
      </c>
      <c r="H119">
        <v>0.93202513456344604</v>
      </c>
      <c r="I119">
        <v>0.37064196081722478</v>
      </c>
      <c r="J119">
        <v>42.956284466911768</v>
      </c>
      <c r="K119">
        <v>5.6521332684685204</v>
      </c>
      <c r="L119">
        <v>0.37064196081722478</v>
      </c>
      <c r="M119">
        <v>0.38248801231384277</v>
      </c>
      <c r="N119">
        <v>41.346847534179688</v>
      </c>
      <c r="O119">
        <v>5.7855315208435059</v>
      </c>
      <c r="P119">
        <v>0.38248801231384277</v>
      </c>
    </row>
    <row r="120" spans="1:16" x14ac:dyDescent="0.25">
      <c r="A120">
        <v>4.77095553749486</v>
      </c>
      <c r="B120">
        <v>3.8355496055201481</v>
      </c>
      <c r="C120">
        <v>0.91684050309030629</v>
      </c>
      <c r="D120">
        <v>0.93540543004086141</v>
      </c>
      <c r="E120">
        <v>4.4338793754577637</v>
      </c>
      <c r="F120">
        <v>3.5112979412078862</v>
      </c>
      <c r="G120">
        <v>0.56698226928710938</v>
      </c>
      <c r="H120">
        <v>0.92258137464523315</v>
      </c>
      <c r="I120">
        <v>0.36606112648459038</v>
      </c>
      <c r="J120">
        <v>43.007475011488971</v>
      </c>
      <c r="K120">
        <v>5.7571186738855697</v>
      </c>
      <c r="L120">
        <v>0.36606112648459038</v>
      </c>
      <c r="M120">
        <v>0.38380977511405939</v>
      </c>
      <c r="N120">
        <v>41.130508422851562</v>
      </c>
      <c r="O120">
        <v>5.4478802680969238</v>
      </c>
      <c r="P120">
        <v>0.38380977511405939</v>
      </c>
    </row>
    <row r="121" spans="1:16" x14ac:dyDescent="0.25">
      <c r="A121">
        <v>4.5734268991570728</v>
      </c>
      <c r="B121">
        <v>3.6433984856856498</v>
      </c>
      <c r="C121">
        <v>0.76990102466784027</v>
      </c>
      <c r="D121">
        <v>0.93002951772589437</v>
      </c>
      <c r="E121">
        <v>4.3504629135131836</v>
      </c>
      <c r="F121">
        <v>3.4181568622589111</v>
      </c>
      <c r="G121">
        <v>0.72748076915740967</v>
      </c>
      <c r="H121">
        <v>0.93230569362640381</v>
      </c>
      <c r="I121">
        <v>0.36664093241972079</v>
      </c>
      <c r="J121">
        <v>43.005191578584558</v>
      </c>
      <c r="K121">
        <v>5.8274284811580879</v>
      </c>
      <c r="L121">
        <v>0.36664093241972079</v>
      </c>
      <c r="M121">
        <v>0.37863290309906011</v>
      </c>
      <c r="N121">
        <v>41.318840026855469</v>
      </c>
      <c r="O121">
        <v>5.4306402206420898</v>
      </c>
      <c r="P121">
        <v>0.37863290309906011</v>
      </c>
    </row>
    <row r="122" spans="1:16" x14ac:dyDescent="0.25">
      <c r="A122">
        <v>4.6128311157226563</v>
      </c>
      <c r="B122">
        <v>3.6875931589226969</v>
      </c>
      <c r="C122">
        <v>1.027089269537675</v>
      </c>
      <c r="D122">
        <v>0.92523765563964844</v>
      </c>
      <c r="E122">
        <v>4.4898214340209961</v>
      </c>
      <c r="F122">
        <v>3.5576484203338619</v>
      </c>
      <c r="G122">
        <v>0.66672265529632568</v>
      </c>
      <c r="H122">
        <v>0.93217241764068604</v>
      </c>
      <c r="I122">
        <v>0.36597134085262523</v>
      </c>
      <c r="J122">
        <v>43.0736083984375</v>
      </c>
      <c r="K122">
        <v>5.8329068352194398</v>
      </c>
      <c r="L122">
        <v>0.36597134085262523</v>
      </c>
      <c r="M122">
        <v>0.36303460597991938</v>
      </c>
      <c r="N122">
        <v>41.077892303466797</v>
      </c>
      <c r="O122">
        <v>5.5212306976318359</v>
      </c>
      <c r="P122">
        <v>0.36303460597991938</v>
      </c>
    </row>
    <row r="123" spans="1:16" x14ac:dyDescent="0.25">
      <c r="A123">
        <v>4.8248134412263566</v>
      </c>
      <c r="B123">
        <v>3.892187018143503</v>
      </c>
      <c r="C123">
        <v>1.0764108958997221</v>
      </c>
      <c r="D123">
        <v>0.93262622230931336</v>
      </c>
      <c r="E123">
        <v>4.488553524017334</v>
      </c>
      <c r="F123">
        <v>3.5883510112762451</v>
      </c>
      <c r="G123">
        <v>0.69264811277389526</v>
      </c>
      <c r="H123">
        <v>0.90020215511322021</v>
      </c>
      <c r="I123">
        <v>0.36893701553344732</v>
      </c>
      <c r="J123">
        <v>43.108958524816167</v>
      </c>
      <c r="K123">
        <v>5.8762274349437043</v>
      </c>
      <c r="L123">
        <v>0.36893701553344732</v>
      </c>
      <c r="M123">
        <v>0.37933254241943359</v>
      </c>
      <c r="N123">
        <v>41.200881958007812</v>
      </c>
      <c r="O123">
        <v>5.6741213798522949</v>
      </c>
      <c r="P123">
        <v>0.37933254241943359</v>
      </c>
    </row>
    <row r="124" spans="1:16" x14ac:dyDescent="0.25">
      <c r="A124">
        <v>4.6369347823293587</v>
      </c>
      <c r="B124">
        <v>3.7060928344726558</v>
      </c>
      <c r="C124">
        <v>0.83001463036788137</v>
      </c>
      <c r="D124">
        <v>0.93084214863024262</v>
      </c>
      <c r="E124">
        <v>4.3554296493530273</v>
      </c>
      <c r="F124">
        <v>3.4373290538787842</v>
      </c>
      <c r="G124">
        <v>0.54341399669647217</v>
      </c>
      <c r="H124">
        <v>0.91810119152069092</v>
      </c>
      <c r="I124">
        <v>0.36623609767240639</v>
      </c>
      <c r="J124">
        <v>43.090874167049627</v>
      </c>
      <c r="K124">
        <v>5.8445232615751381</v>
      </c>
      <c r="L124">
        <v>0.36623609767240639</v>
      </c>
      <c r="M124">
        <v>0.38368022441864008</v>
      </c>
      <c r="N124">
        <v>40.948017120361328</v>
      </c>
      <c r="O124">
        <v>5.7533965110778809</v>
      </c>
      <c r="P124">
        <v>0.38368022441864008</v>
      </c>
    </row>
    <row r="125" spans="1:16" x14ac:dyDescent="0.25">
      <c r="A125">
        <v>4.555552432411595</v>
      </c>
      <c r="B125">
        <v>3.628448887875205</v>
      </c>
      <c r="C125">
        <v>0.69848306555497019</v>
      </c>
      <c r="D125">
        <v>0.92710294221576894</v>
      </c>
      <c r="E125">
        <v>4.4153242111206046</v>
      </c>
      <c r="F125">
        <v>3.4980635643005371</v>
      </c>
      <c r="G125">
        <v>0.59801185131072998</v>
      </c>
      <c r="H125">
        <v>0.91726076602935791</v>
      </c>
      <c r="I125">
        <v>0.36731621798347031</v>
      </c>
      <c r="J125">
        <v>42.953232709099268</v>
      </c>
      <c r="K125">
        <v>5.8886669383329506</v>
      </c>
      <c r="L125">
        <v>0.36731621798347031</v>
      </c>
      <c r="M125">
        <v>0.38627684116363531</v>
      </c>
      <c r="N125">
        <v>41.220848083496087</v>
      </c>
      <c r="O125">
        <v>5.9037656784057617</v>
      </c>
      <c r="P125">
        <v>0.38627684116363531</v>
      </c>
    </row>
    <row r="126" spans="1:16" x14ac:dyDescent="0.25">
      <c r="A126">
        <v>4.624307331285979</v>
      </c>
      <c r="B126">
        <v>3.6941407856188322</v>
      </c>
      <c r="C126">
        <v>0.90757500497918375</v>
      </c>
      <c r="D126">
        <v>0.93016684682745687</v>
      </c>
      <c r="E126">
        <v>4.4506649971008301</v>
      </c>
      <c r="F126">
        <v>3.5267987251281738</v>
      </c>
      <c r="G126">
        <v>0.61906611919403076</v>
      </c>
      <c r="H126">
        <v>0.92386656999588013</v>
      </c>
      <c r="I126">
        <v>0.36907588734346269</v>
      </c>
      <c r="J126">
        <v>43.132449879365808</v>
      </c>
      <c r="K126">
        <v>5.8431903614717369</v>
      </c>
      <c r="L126">
        <v>0.36907588734346269</v>
      </c>
      <c r="M126">
        <v>0.38168793916702271</v>
      </c>
      <c r="N126">
        <v>41.044178009033203</v>
      </c>
      <c r="O126">
        <v>5.705324649810791</v>
      </c>
      <c r="P126">
        <v>0.38168793916702271</v>
      </c>
    </row>
    <row r="127" spans="1:16" x14ac:dyDescent="0.25">
      <c r="A127">
        <v>4.4804053055612663</v>
      </c>
      <c r="B127">
        <v>3.5458514564915711</v>
      </c>
      <c r="C127">
        <v>0.85210298237047699</v>
      </c>
      <c r="D127">
        <v>0.93455425061677633</v>
      </c>
      <c r="E127">
        <v>4.5860695838928223</v>
      </c>
      <c r="F127">
        <v>3.6497395038604741</v>
      </c>
      <c r="G127">
        <v>0.59929132461547852</v>
      </c>
      <c r="H127">
        <v>0.93633043766021729</v>
      </c>
      <c r="I127">
        <v>0.36770038043751441</v>
      </c>
      <c r="J127">
        <v>43.041406968060663</v>
      </c>
      <c r="K127">
        <v>5.8530749152688406</v>
      </c>
      <c r="L127">
        <v>0.36770038043751441</v>
      </c>
      <c r="M127">
        <v>0.39017334580421448</v>
      </c>
      <c r="N127">
        <v>41.088539123535163</v>
      </c>
      <c r="O127">
        <v>5.8871273994445801</v>
      </c>
      <c r="P127">
        <v>0.39017334580421448</v>
      </c>
    </row>
    <row r="128" spans="1:16" x14ac:dyDescent="0.25">
      <c r="A128">
        <v>4.6223505923622534</v>
      </c>
      <c r="B128">
        <v>3.693898251182155</v>
      </c>
      <c r="C128">
        <v>1.030692451878598</v>
      </c>
      <c r="D128">
        <v>0.92845214040655843</v>
      </c>
      <c r="E128">
        <v>4.4683713912963867</v>
      </c>
      <c r="F128">
        <v>3.5531611442565918</v>
      </c>
      <c r="G128">
        <v>0.69257080554962158</v>
      </c>
      <c r="H128">
        <v>0.91520977020263672</v>
      </c>
      <c r="I128">
        <v>0.36824613458970012</v>
      </c>
      <c r="J128">
        <v>43.184897030101112</v>
      </c>
      <c r="K128">
        <v>5.8132728127872246</v>
      </c>
      <c r="L128">
        <v>0.36824613458970012</v>
      </c>
      <c r="M128">
        <v>0.37654885649681091</v>
      </c>
      <c r="N128">
        <v>40.975425720214837</v>
      </c>
      <c r="O128">
        <v>5.621769905090332</v>
      </c>
      <c r="P128">
        <v>0.37654885649681091</v>
      </c>
    </row>
    <row r="129" spans="1:16" x14ac:dyDescent="0.25">
      <c r="A129">
        <v>4.4462970934416122</v>
      </c>
      <c r="B129">
        <v>3.5164305034436678</v>
      </c>
      <c r="C129">
        <v>0.79553940421656555</v>
      </c>
      <c r="D129">
        <v>0.92986679077148438</v>
      </c>
      <c r="E129">
        <v>4.5563502311706543</v>
      </c>
      <c r="F129">
        <v>3.6107468605041499</v>
      </c>
      <c r="G129">
        <v>1.0331835746765139</v>
      </c>
      <c r="H129">
        <v>0.94560325145721436</v>
      </c>
      <c r="I129">
        <v>0.3687744140625</v>
      </c>
      <c r="J129">
        <v>43.089071834788612</v>
      </c>
      <c r="K129">
        <v>5.8406237433938406</v>
      </c>
      <c r="L129">
        <v>0.3687744140625</v>
      </c>
      <c r="M129">
        <v>0.38218152523040771</v>
      </c>
      <c r="N129">
        <v>41.057994842529297</v>
      </c>
      <c r="O129">
        <v>5.4149580001831046</v>
      </c>
      <c r="P129">
        <v>0.38218152523040771</v>
      </c>
    </row>
    <row r="130" spans="1:16" x14ac:dyDescent="0.25">
      <c r="A130">
        <v>4.6285597148694491</v>
      </c>
      <c r="B130">
        <v>3.690054240979646</v>
      </c>
      <c r="C130">
        <v>0.83681824332789367</v>
      </c>
      <c r="D130">
        <v>0.9385047711824116</v>
      </c>
      <c r="E130">
        <v>4.4063076972961426</v>
      </c>
      <c r="F130">
        <v>3.448610782623291</v>
      </c>
      <c r="G130">
        <v>0.70637840032577515</v>
      </c>
      <c r="H130">
        <v>0.95769673585891724</v>
      </c>
      <c r="I130">
        <v>0.36766865674187149</v>
      </c>
      <c r="J130">
        <v>43.057017606847417</v>
      </c>
      <c r="K130">
        <v>5.8486687155330879</v>
      </c>
      <c r="L130">
        <v>0.36766865674187149</v>
      </c>
      <c r="M130">
        <v>0.37555015087127691</v>
      </c>
      <c r="N130">
        <v>41.006465911865227</v>
      </c>
      <c r="O130">
        <v>5.5871143341064453</v>
      </c>
      <c r="P130">
        <v>0.37555015087127691</v>
      </c>
    </row>
    <row r="131" spans="1:16" x14ac:dyDescent="0.25">
      <c r="A131">
        <v>4.4312659815738078</v>
      </c>
      <c r="B131">
        <v>3.5037869905170642</v>
      </c>
      <c r="C131">
        <v>0.70897940585487762</v>
      </c>
      <c r="D131">
        <v>0.92747879028320313</v>
      </c>
      <c r="E131">
        <v>4.4646024703979492</v>
      </c>
      <c r="F131">
        <v>3.5315365791320801</v>
      </c>
      <c r="G131">
        <v>0.57335782051086426</v>
      </c>
      <c r="H131">
        <v>0.93306571245193481</v>
      </c>
      <c r="I131">
        <v>0.36596326267018042</v>
      </c>
      <c r="J131">
        <v>42.919821346507362</v>
      </c>
      <c r="K131">
        <v>5.7210365744198066</v>
      </c>
      <c r="L131">
        <v>0.36596326267018042</v>
      </c>
      <c r="M131">
        <v>0.37720617651939392</v>
      </c>
      <c r="N131">
        <v>40.842117309570313</v>
      </c>
      <c r="O131">
        <v>5.8288593292236328</v>
      </c>
      <c r="P131">
        <v>0.37720617651939392</v>
      </c>
    </row>
    <row r="132" spans="1:16" x14ac:dyDescent="0.25">
      <c r="A132">
        <v>4.9352987189041944</v>
      </c>
      <c r="B132">
        <v>3.996179681075247</v>
      </c>
      <c r="C132">
        <v>0.91945728502775492</v>
      </c>
      <c r="D132">
        <v>0.93911994130987875</v>
      </c>
      <c r="E132">
        <v>4.9557414054870614</v>
      </c>
      <c r="F132">
        <v>4.0566129684448242</v>
      </c>
      <c r="G132">
        <v>0.67308336496353149</v>
      </c>
      <c r="H132">
        <v>0.89912903308868408</v>
      </c>
      <c r="I132">
        <v>0.36641656651216392</v>
      </c>
      <c r="J132">
        <v>43.047198127297797</v>
      </c>
      <c r="K132">
        <v>5.8337361952837776</v>
      </c>
      <c r="L132">
        <v>0.36641656651216392</v>
      </c>
      <c r="M132">
        <v>0.38015797734260559</v>
      </c>
      <c r="N132">
        <v>41.239517211914063</v>
      </c>
      <c r="O132">
        <v>5.3842692375183114</v>
      </c>
      <c r="P132">
        <v>0.38015797734260559</v>
      </c>
    </row>
    <row r="133" spans="1:16" x14ac:dyDescent="0.25">
      <c r="A133">
        <v>4.7375126888877466</v>
      </c>
      <c r="B133">
        <v>3.8069831446597449</v>
      </c>
      <c r="C133">
        <v>0.85922642758018097</v>
      </c>
      <c r="D133">
        <v>0.93052914268092102</v>
      </c>
      <c r="E133">
        <v>4.3146328926086426</v>
      </c>
      <c r="F133">
        <v>3.3943600654602051</v>
      </c>
      <c r="G133">
        <v>0.68913793563842773</v>
      </c>
      <c r="H133">
        <v>0.92027205228805542</v>
      </c>
      <c r="I133">
        <v>0.36882967107436238</v>
      </c>
      <c r="J133">
        <v>43.062108656939337</v>
      </c>
      <c r="K133">
        <v>5.9396505916819864</v>
      </c>
      <c r="L133">
        <v>0.36882967107436238</v>
      </c>
      <c r="M133">
        <v>0.38910430669784551</v>
      </c>
      <c r="N133">
        <v>41.129680633544922</v>
      </c>
      <c r="O133">
        <v>5.7377204895019531</v>
      </c>
      <c r="P133">
        <v>0.38910430669784551</v>
      </c>
    </row>
    <row r="134" spans="1:16" x14ac:dyDescent="0.25">
      <c r="A134">
        <v>4.803945842542146</v>
      </c>
      <c r="B134">
        <v>3.8791644447728211</v>
      </c>
      <c r="C134">
        <v>0.96557587071468953</v>
      </c>
      <c r="D134">
        <v>0.9247810966090152</v>
      </c>
      <c r="E134">
        <v>4.5271444320678711</v>
      </c>
      <c r="F134">
        <v>3.6109664440155029</v>
      </c>
      <c r="G134">
        <v>0.55526602268218994</v>
      </c>
      <c r="H134">
        <v>0.91617774963378906</v>
      </c>
      <c r="I134">
        <v>0.36658892912023211</v>
      </c>
      <c r="J134">
        <v>43.119535558363971</v>
      </c>
      <c r="K134">
        <v>5.7828499289119941</v>
      </c>
      <c r="L134">
        <v>0.36658892912023211</v>
      </c>
      <c r="M134">
        <v>0.38517296314239502</v>
      </c>
      <c r="N134">
        <v>40.949237823486328</v>
      </c>
      <c r="O134">
        <v>5.5850687026977539</v>
      </c>
      <c r="P134">
        <v>0.38517296314239502</v>
      </c>
    </row>
    <row r="135" spans="1:16" x14ac:dyDescent="0.25">
      <c r="A135">
        <v>4.5550256026418587</v>
      </c>
      <c r="B135">
        <v>3.6268692016601558</v>
      </c>
      <c r="C135">
        <v>0.76373301054302012</v>
      </c>
      <c r="D135">
        <v>0.92815630059493215</v>
      </c>
      <c r="E135">
        <v>4.4432077407836914</v>
      </c>
      <c r="F135">
        <v>3.5224118232727051</v>
      </c>
      <c r="G135">
        <v>0.55635333061218262</v>
      </c>
      <c r="H135">
        <v>0.92079514265060425</v>
      </c>
      <c r="I135">
        <v>0.36880380967084098</v>
      </c>
      <c r="J135">
        <v>42.984604779411768</v>
      </c>
      <c r="K135">
        <v>5.8251890294692092</v>
      </c>
      <c r="L135">
        <v>0.36880380967084098</v>
      </c>
      <c r="M135">
        <v>0.39275890588760382</v>
      </c>
      <c r="N135">
        <v>40.801242828369141</v>
      </c>
      <c r="O135">
        <v>5.5052814483642578</v>
      </c>
      <c r="P135">
        <v>0.39275890588760382</v>
      </c>
    </row>
    <row r="136" spans="1:16" x14ac:dyDescent="0.25">
      <c r="A136">
        <v>4.7120618318256584</v>
      </c>
      <c r="B136">
        <v>3.773214641370271</v>
      </c>
      <c r="C136">
        <v>0.85861888684724508</v>
      </c>
      <c r="D136">
        <v>0.93884759200246715</v>
      </c>
      <c r="E136">
        <v>4.4227499961853027</v>
      </c>
      <c r="F136">
        <v>3.4919624328613281</v>
      </c>
      <c r="G136">
        <v>0.50945478677749634</v>
      </c>
      <c r="H136">
        <v>0.93078744411468506</v>
      </c>
      <c r="I136">
        <v>0.3688379175522748</v>
      </c>
      <c r="J136">
        <v>43.025103400735297</v>
      </c>
      <c r="K136">
        <v>5.6865440817440254</v>
      </c>
      <c r="L136">
        <v>0.3688379175522748</v>
      </c>
      <c r="M136">
        <v>0.38982611894607538</v>
      </c>
      <c r="N136">
        <v>41.11077880859375</v>
      </c>
      <c r="O136">
        <v>5.5538578033447266</v>
      </c>
      <c r="P136">
        <v>0.38982611894607538</v>
      </c>
    </row>
    <row r="137" spans="1:16" x14ac:dyDescent="0.25">
      <c r="A137">
        <v>4.2899282355057569</v>
      </c>
      <c r="B137">
        <v>3.3697851080643502</v>
      </c>
      <c r="C137">
        <v>0.64642474525853211</v>
      </c>
      <c r="D137">
        <v>0.92014433208264801</v>
      </c>
      <c r="E137">
        <v>4.6419181823730469</v>
      </c>
      <c r="F137">
        <v>3.7251415252685551</v>
      </c>
      <c r="G137">
        <v>0.55405163764953613</v>
      </c>
      <c r="H137">
        <v>0.91677665710449219</v>
      </c>
      <c r="I137">
        <v>0.36909748526180491</v>
      </c>
      <c r="J137">
        <v>42.983254825367638</v>
      </c>
      <c r="K137">
        <v>5.7916856653550104</v>
      </c>
      <c r="L137">
        <v>0.36909748526180491</v>
      </c>
      <c r="M137">
        <v>0.38614740967750549</v>
      </c>
      <c r="N137">
        <v>41.063022613525391</v>
      </c>
      <c r="O137">
        <v>5.630800724029541</v>
      </c>
      <c r="P137">
        <v>0.38614740967750549</v>
      </c>
    </row>
    <row r="138" spans="1:16" x14ac:dyDescent="0.25">
      <c r="A138">
        <v>4.9803101389031674</v>
      </c>
      <c r="B138">
        <v>4.041604694567229</v>
      </c>
      <c r="C138">
        <v>1.082941456844932</v>
      </c>
      <c r="D138">
        <v>0.93870524356239715</v>
      </c>
      <c r="E138">
        <v>4.4008374214172363</v>
      </c>
      <c r="F138">
        <v>3.4886536598205571</v>
      </c>
      <c r="G138">
        <v>0.67760694026947021</v>
      </c>
      <c r="H138">
        <v>0.91218292713165283</v>
      </c>
      <c r="I138">
        <v>0.36617755889892578</v>
      </c>
      <c r="J138">
        <v>42.988453584558833</v>
      </c>
      <c r="K138">
        <v>5.6899871826171884</v>
      </c>
      <c r="L138">
        <v>0.36617755889892578</v>
      </c>
      <c r="M138">
        <v>0.38195621967315668</v>
      </c>
      <c r="N138">
        <v>40.987197875976563</v>
      </c>
      <c r="O138">
        <v>5.8203072547912598</v>
      </c>
      <c r="P138">
        <v>0.38195621967315668</v>
      </c>
    </row>
    <row r="139" spans="1:16" x14ac:dyDescent="0.25">
      <c r="A139">
        <v>4.6503488641036181</v>
      </c>
      <c r="B139">
        <v>3.7173004150390621</v>
      </c>
      <c r="C139">
        <v>0.8984199323152241</v>
      </c>
      <c r="D139">
        <v>0.93304764597039469</v>
      </c>
      <c r="E139">
        <v>4.3642926216125488</v>
      </c>
      <c r="F139">
        <v>3.4216034412384029</v>
      </c>
      <c r="G139">
        <v>0.80516213178634644</v>
      </c>
      <c r="H139">
        <v>0.94268876314163208</v>
      </c>
      <c r="I139">
        <v>0.3691522093380199</v>
      </c>
      <c r="J139">
        <v>43.159093520220587</v>
      </c>
      <c r="K139">
        <v>5.9412846284754126</v>
      </c>
      <c r="L139">
        <v>0.3691522093380199</v>
      </c>
      <c r="M139">
        <v>0.38765096664428711</v>
      </c>
      <c r="N139">
        <v>41.132305145263672</v>
      </c>
      <c r="O139">
        <v>5.5830135345458984</v>
      </c>
      <c r="P139">
        <v>0.38765096664428711</v>
      </c>
    </row>
    <row r="140" spans="1:16" x14ac:dyDescent="0.25">
      <c r="A140">
        <v>4.868570026598479</v>
      </c>
      <c r="B140">
        <v>3.9332158941971631</v>
      </c>
      <c r="C140">
        <v>0.97757871527420848</v>
      </c>
      <c r="D140">
        <v>0.93535322892038442</v>
      </c>
      <c r="E140">
        <v>4.4862260818481454</v>
      </c>
      <c r="F140">
        <v>3.5615248680114751</v>
      </c>
      <c r="G140">
        <v>0.63525617122650146</v>
      </c>
      <c r="H140">
        <v>0.92470043897628784</v>
      </c>
      <c r="I140">
        <v>0.36657061296350818</v>
      </c>
      <c r="J140">
        <v>42.969424977022058</v>
      </c>
      <c r="K140">
        <v>5.8400546803193931</v>
      </c>
      <c r="L140">
        <v>0.36657061296350818</v>
      </c>
      <c r="M140">
        <v>0.37098133563995361</v>
      </c>
      <c r="N140">
        <v>41.155044555664063</v>
      </c>
      <c r="O140">
        <v>5.7539486885070801</v>
      </c>
      <c r="P140">
        <v>0.37098133563995361</v>
      </c>
    </row>
    <row r="141" spans="1:16" x14ac:dyDescent="0.25">
      <c r="A141">
        <v>4.4296361019736841</v>
      </c>
      <c r="B141">
        <v>3.502704821134869</v>
      </c>
      <c r="C141">
        <v>0.78179003063001129</v>
      </c>
      <c r="D141">
        <v>0.92693158199912629</v>
      </c>
      <c r="E141">
        <v>4.4795117378234863</v>
      </c>
      <c r="F141">
        <v>3.551291942596436</v>
      </c>
      <c r="G141">
        <v>0.6777116060256958</v>
      </c>
      <c r="H141">
        <v>0.92822074890136719</v>
      </c>
      <c r="I141">
        <v>0.3666366969837862</v>
      </c>
      <c r="J141">
        <v>43.09478759765625</v>
      </c>
      <c r="K141">
        <v>5.8996353149414062</v>
      </c>
      <c r="L141">
        <v>0.3666366969837862</v>
      </c>
      <c r="M141">
        <v>0.37516304850578308</v>
      </c>
      <c r="N141">
        <v>41.205219268798828</v>
      </c>
      <c r="O141">
        <v>5.5427331924438477</v>
      </c>
      <c r="P141">
        <v>0.37516304850578308</v>
      </c>
    </row>
    <row r="142" spans="1:16" x14ac:dyDescent="0.25">
      <c r="A142">
        <v>4.722748605828536</v>
      </c>
      <c r="B142">
        <v>3.7896455463610201</v>
      </c>
      <c r="C142">
        <v>0.91263028195029816</v>
      </c>
      <c r="D142">
        <v>0.93310356140136719</v>
      </c>
      <c r="E142">
        <v>4.2912530899047852</v>
      </c>
      <c r="F142">
        <v>3.3590900897979741</v>
      </c>
      <c r="G142">
        <v>0.64251542091369629</v>
      </c>
      <c r="H142">
        <v>0.93216294050216675</v>
      </c>
      <c r="I142">
        <v>0.36613153008853688</v>
      </c>
      <c r="J142">
        <v>43.044713637408087</v>
      </c>
      <c r="K142">
        <v>5.9403080659754126</v>
      </c>
      <c r="L142">
        <v>0.36613153008853688</v>
      </c>
      <c r="M142">
        <v>0.39257153868675232</v>
      </c>
      <c r="N142">
        <v>41.306983947753913</v>
      </c>
      <c r="O142">
        <v>5.6934018135070801</v>
      </c>
      <c r="P142">
        <v>0.39257153868675232</v>
      </c>
    </row>
    <row r="143" spans="1:16" x14ac:dyDescent="0.25">
      <c r="A143">
        <v>4.9585892526726978</v>
      </c>
      <c r="B143">
        <v>4.0316162109375</v>
      </c>
      <c r="C143">
        <v>0.98380098844829356</v>
      </c>
      <c r="D143">
        <v>0.92697314212196746</v>
      </c>
      <c r="E143">
        <v>4.4938950538635254</v>
      </c>
      <c r="F143">
        <v>3.574923038482666</v>
      </c>
      <c r="G143">
        <v>0.57008504867553711</v>
      </c>
      <c r="H143">
        <v>0.91897183656692505</v>
      </c>
      <c r="I143">
        <v>0.37105133954216452</v>
      </c>
      <c r="J143">
        <v>42.93328857421875</v>
      </c>
      <c r="K143">
        <v>5.8542561250574447</v>
      </c>
      <c r="L143">
        <v>0.37105133954216452</v>
      </c>
      <c r="M143">
        <v>0.38663950562477112</v>
      </c>
      <c r="N143">
        <v>41.012809753417969</v>
      </c>
      <c r="O143">
        <v>5.6339473724365234</v>
      </c>
      <c r="P143">
        <v>0.38663950562477112</v>
      </c>
    </row>
    <row r="144" spans="1:16" x14ac:dyDescent="0.25">
      <c r="A144">
        <v>5.0156061272872119</v>
      </c>
      <c r="B144">
        <v>4.0837008827611019</v>
      </c>
      <c r="C144">
        <v>1.0715417360004631</v>
      </c>
      <c r="D144">
        <v>0.93190544529965047</v>
      </c>
      <c r="E144">
        <v>4.512486457824707</v>
      </c>
      <c r="F144">
        <v>3.5940489768981929</v>
      </c>
      <c r="G144">
        <v>0.45417365431785578</v>
      </c>
      <c r="H144">
        <v>0.918437659740448</v>
      </c>
      <c r="I144">
        <v>0.3684423951541676</v>
      </c>
      <c r="J144">
        <v>43.056400074678308</v>
      </c>
      <c r="K144">
        <v>5.759246826171875</v>
      </c>
      <c r="L144">
        <v>0.3684423951541676</v>
      </c>
      <c r="M144">
        <v>0.37780383229255682</v>
      </c>
      <c r="N144">
        <v>41.248641967773438</v>
      </c>
      <c r="O144">
        <v>5.6024656295776367</v>
      </c>
      <c r="P144">
        <v>0.37780383229255682</v>
      </c>
    </row>
    <row r="145" spans="1:16" x14ac:dyDescent="0.25">
      <c r="A145">
        <v>4.7000375044973266</v>
      </c>
      <c r="B145">
        <v>3.7660462228875411</v>
      </c>
      <c r="C145">
        <v>1.093875081915604</v>
      </c>
      <c r="D145">
        <v>0.93399118122301605</v>
      </c>
      <c r="E145">
        <v>4.360445499420166</v>
      </c>
      <c r="F145">
        <v>3.4442563056945801</v>
      </c>
      <c r="G145">
        <v>0.75863528251647949</v>
      </c>
      <c r="H145">
        <v>0.91618937253952026</v>
      </c>
      <c r="I145">
        <v>0.36758832370533662</v>
      </c>
      <c r="J145">
        <v>43.069382611443018</v>
      </c>
      <c r="K145">
        <v>5.7974422679227944</v>
      </c>
      <c r="L145">
        <v>0.36758832370533662</v>
      </c>
      <c r="M145">
        <v>0.38609158992767328</v>
      </c>
      <c r="N145">
        <v>41.393363952636719</v>
      </c>
      <c r="O145">
        <v>5.637479305267334</v>
      </c>
      <c r="P145">
        <v>0.38609158992767328</v>
      </c>
    </row>
    <row r="146" spans="1:16" x14ac:dyDescent="0.25">
      <c r="A146">
        <v>4.3409793251439144</v>
      </c>
      <c r="B146">
        <v>3.4247360229492192</v>
      </c>
      <c r="C146">
        <v>0.66513126774838094</v>
      </c>
      <c r="D146">
        <v>0.91624290064761515</v>
      </c>
      <c r="E146">
        <v>4.3428506851196289</v>
      </c>
      <c r="F146">
        <v>3.4344222545623779</v>
      </c>
      <c r="G146">
        <v>0.57719641923904419</v>
      </c>
      <c r="H146">
        <v>0.9084283709526062</v>
      </c>
      <c r="I146">
        <v>0.36882372463450708</v>
      </c>
      <c r="J146">
        <v>42.987056956571692</v>
      </c>
      <c r="K146">
        <v>5.825926836799173</v>
      </c>
      <c r="L146">
        <v>0.36882372463450708</v>
      </c>
      <c r="M146">
        <v>0.37965333461761469</v>
      </c>
      <c r="N146">
        <v>41.323421478271477</v>
      </c>
      <c r="O146">
        <v>5.6692709922790527</v>
      </c>
      <c r="P146">
        <v>0.37965333461761469</v>
      </c>
    </row>
    <row r="147" spans="1:16" x14ac:dyDescent="0.25">
      <c r="A147">
        <v>4.5754286113538241</v>
      </c>
      <c r="B147">
        <v>3.6314813714278369</v>
      </c>
      <c r="C147">
        <v>0.87025371350740133</v>
      </c>
      <c r="D147">
        <v>0.94394744069952718</v>
      </c>
      <c r="E147">
        <v>4.6159820556640616</v>
      </c>
      <c r="F147">
        <v>3.672990083694458</v>
      </c>
      <c r="G147">
        <v>0.84100323915481567</v>
      </c>
      <c r="H147">
        <v>0.94299209117889404</v>
      </c>
      <c r="I147">
        <v>0.36616165497723752</v>
      </c>
      <c r="J147">
        <v>43.029910816865808</v>
      </c>
      <c r="K147">
        <v>5.908035727108226</v>
      </c>
      <c r="L147">
        <v>0.36616165497723752</v>
      </c>
      <c r="M147">
        <v>0.36500665545463562</v>
      </c>
      <c r="N147">
        <v>41.324928283691413</v>
      </c>
      <c r="O147">
        <v>5.5805225372314453</v>
      </c>
      <c r="P147">
        <v>0.36500665545463562</v>
      </c>
    </row>
    <row r="148" spans="1:16" x14ac:dyDescent="0.25">
      <c r="A148">
        <v>4.6527950889185856</v>
      </c>
      <c r="B148">
        <v>3.7223008808336759</v>
      </c>
      <c r="C148">
        <v>0.74821763289602183</v>
      </c>
      <c r="D148">
        <v>0.93049370615105875</v>
      </c>
      <c r="E148">
        <v>4.3690915107727051</v>
      </c>
      <c r="F148">
        <v>3.4435222148895259</v>
      </c>
      <c r="G148">
        <v>0.57001209259033203</v>
      </c>
      <c r="H148">
        <v>0.92556893825531006</v>
      </c>
      <c r="I148">
        <v>0.37038589926326981</v>
      </c>
      <c r="J148">
        <v>43.127764533547797</v>
      </c>
      <c r="K148">
        <v>5.8418911204618569</v>
      </c>
      <c r="L148">
        <v>0.37038589926326981</v>
      </c>
      <c r="M148">
        <v>0.38756981492042542</v>
      </c>
      <c r="N148">
        <v>41.336280822753913</v>
      </c>
      <c r="O148">
        <v>5.6273250579833984</v>
      </c>
      <c r="P148">
        <v>0.38756981492042542</v>
      </c>
    </row>
    <row r="149" spans="1:16" x14ac:dyDescent="0.25">
      <c r="A149">
        <v>4.2921728836862663</v>
      </c>
      <c r="B149">
        <v>3.3759235582853622</v>
      </c>
      <c r="C149">
        <v>0.66271475741737762</v>
      </c>
      <c r="D149">
        <v>0.91624852230674347</v>
      </c>
      <c r="E149">
        <v>4.300715446472168</v>
      </c>
      <c r="F149">
        <v>3.366575956344604</v>
      </c>
      <c r="G149">
        <v>0.4994962215423584</v>
      </c>
      <c r="H149">
        <v>0.93414020538330078</v>
      </c>
      <c r="I149">
        <v>0.36716410693000351</v>
      </c>
      <c r="J149">
        <v>43.107235179227942</v>
      </c>
      <c r="K149">
        <v>5.9128830853630516</v>
      </c>
      <c r="L149">
        <v>0.36716410693000351</v>
      </c>
      <c r="M149">
        <v>0.38297164440155029</v>
      </c>
      <c r="N149">
        <v>41.029796600341797</v>
      </c>
      <c r="O149">
        <v>5.6835994720458984</v>
      </c>
      <c r="P149">
        <v>0.38297164440155029</v>
      </c>
    </row>
    <row r="150" spans="1:16" x14ac:dyDescent="0.25">
      <c r="A150">
        <v>4.3080127113743831</v>
      </c>
      <c r="B150">
        <v>3.382237083033512</v>
      </c>
      <c r="C150">
        <v>0.69749360335500621</v>
      </c>
      <c r="D150">
        <v>0.92577452408640004</v>
      </c>
      <c r="E150">
        <v>4.3747124671936044</v>
      </c>
      <c r="F150">
        <v>3.4660582542419429</v>
      </c>
      <c r="G150">
        <v>0.71170938014984131</v>
      </c>
      <c r="H150">
        <v>0.9086533784866333</v>
      </c>
      <c r="I150">
        <v>0.3688799914191751</v>
      </c>
      <c r="J150">
        <v>43.077292049632362</v>
      </c>
      <c r="K150">
        <v>5.7089201983283546</v>
      </c>
      <c r="L150">
        <v>0.3688799914191751</v>
      </c>
      <c r="M150">
        <v>0.36762735247612</v>
      </c>
      <c r="N150">
        <v>41.021102905273438</v>
      </c>
      <c r="O150">
        <v>5.6387920379638672</v>
      </c>
      <c r="P150">
        <v>0.36762735247612</v>
      </c>
    </row>
    <row r="151" spans="1:16" x14ac:dyDescent="0.25">
      <c r="A151">
        <v>4.6671058253238078</v>
      </c>
      <c r="B151">
        <v>3.73329684608861</v>
      </c>
      <c r="C151">
        <v>0.83853099220677429</v>
      </c>
      <c r="D151">
        <v>0.93380938078227793</v>
      </c>
      <c r="E151">
        <v>4.3527755737304687</v>
      </c>
      <c r="F151">
        <v>3.4021973609924321</v>
      </c>
      <c r="G151">
        <v>0.53756552934646606</v>
      </c>
      <c r="H151">
        <v>0.95057821273803711</v>
      </c>
      <c r="I151">
        <v>0.36818498723647181</v>
      </c>
      <c r="J151">
        <v>43.007123161764703</v>
      </c>
      <c r="K151">
        <v>5.9048417035271141</v>
      </c>
      <c r="L151">
        <v>0.36818498723647181</v>
      </c>
      <c r="M151">
        <v>0.380340576171875</v>
      </c>
      <c r="N151">
        <v>40.845661163330078</v>
      </c>
      <c r="O151">
        <v>5.6962051391601562</v>
      </c>
      <c r="P151">
        <v>0.380340576171875</v>
      </c>
    </row>
    <row r="152" spans="1:16" x14ac:dyDescent="0.25">
      <c r="A152">
        <v>4.5029236642937924</v>
      </c>
      <c r="B152">
        <v>3.5804114090768908</v>
      </c>
      <c r="C152">
        <v>0.76635260331003285</v>
      </c>
      <c r="D152">
        <v>0.92251235560366984</v>
      </c>
      <c r="E152">
        <v>4.4040288925170898</v>
      </c>
      <c r="F152">
        <v>3.4872951507568359</v>
      </c>
      <c r="G152">
        <v>0.67513692378997803</v>
      </c>
      <c r="H152">
        <v>0.91673403978347778</v>
      </c>
      <c r="I152">
        <v>0.36952719968907971</v>
      </c>
      <c r="J152">
        <v>42.979861988740808</v>
      </c>
      <c r="K152">
        <v>5.7565985286937043</v>
      </c>
      <c r="L152">
        <v>0.36952719968907971</v>
      </c>
      <c r="M152">
        <v>0.38760039210319519</v>
      </c>
      <c r="N152">
        <v>40.997024536132813</v>
      </c>
      <c r="O152">
        <v>5.4434967041015616</v>
      </c>
      <c r="P152">
        <v>0.38760039210319519</v>
      </c>
    </row>
    <row r="153" spans="1:16" x14ac:dyDescent="0.25">
      <c r="A153">
        <v>4.50150580155222</v>
      </c>
      <c r="B153">
        <v>3.5798416137695308</v>
      </c>
      <c r="C153">
        <v>0.67853516026547078</v>
      </c>
      <c r="D153">
        <v>0.92166438855622945</v>
      </c>
      <c r="E153">
        <v>4.4678802490234384</v>
      </c>
      <c r="F153">
        <v>3.5721175670623779</v>
      </c>
      <c r="G153">
        <v>0.57854759693145752</v>
      </c>
      <c r="H153">
        <v>0.89576274156570435</v>
      </c>
      <c r="I153">
        <v>0.36899821898516488</v>
      </c>
      <c r="J153">
        <v>43.009370691636029</v>
      </c>
      <c r="K153">
        <v>5.7448488123276658</v>
      </c>
      <c r="L153">
        <v>0.36899821898516488</v>
      </c>
      <c r="M153">
        <v>0.37716576457023621</v>
      </c>
      <c r="N153">
        <v>41.282032012939453</v>
      </c>
      <c r="O153">
        <v>5.5715460777282706</v>
      </c>
      <c r="P153">
        <v>0.37716576457023621</v>
      </c>
    </row>
    <row r="154" spans="1:16" x14ac:dyDescent="0.25">
      <c r="A154">
        <v>4.365723459344161</v>
      </c>
      <c r="B154">
        <v>3.4418013723273031</v>
      </c>
      <c r="C154">
        <v>0.77186915748997742</v>
      </c>
      <c r="D154">
        <v>0.92392268933747945</v>
      </c>
      <c r="E154">
        <v>4.4483652114868164</v>
      </c>
      <c r="F154">
        <v>3.5060782432556148</v>
      </c>
      <c r="G154">
        <v>0.72804319858551025</v>
      </c>
      <c r="H154">
        <v>0.94228649139404297</v>
      </c>
      <c r="I154">
        <v>0.36942322113934678</v>
      </c>
      <c r="J154">
        <v>43.082598517922797</v>
      </c>
      <c r="K154">
        <v>5.9544951495002296</v>
      </c>
      <c r="L154">
        <v>0.36942322113934678</v>
      </c>
      <c r="M154">
        <v>0.38807293772697449</v>
      </c>
      <c r="N154">
        <v>40.835800170898438</v>
      </c>
      <c r="O154">
        <v>5.6199636459350586</v>
      </c>
      <c r="P154">
        <v>0.38807293772697449</v>
      </c>
    </row>
    <row r="155" spans="1:16" x14ac:dyDescent="0.25">
      <c r="A155">
        <v>4.4962085924650497</v>
      </c>
      <c r="B155">
        <v>3.5581183182565792</v>
      </c>
      <c r="C155">
        <v>0.78603724429481903</v>
      </c>
      <c r="D155">
        <v>0.93809097691586141</v>
      </c>
      <c r="E155">
        <v>4.662712574005127</v>
      </c>
      <c r="F155">
        <v>3.7339005470275879</v>
      </c>
      <c r="G155">
        <v>0.67226725816726685</v>
      </c>
      <c r="H155">
        <v>0.92881190776824951</v>
      </c>
      <c r="I155">
        <v>0.36706540163825541</v>
      </c>
      <c r="J155">
        <v>43.064937815946692</v>
      </c>
      <c r="K155">
        <v>5.8907650218290444</v>
      </c>
      <c r="L155">
        <v>0.36706540163825541</v>
      </c>
      <c r="M155">
        <v>0.37499615550041199</v>
      </c>
      <c r="N155">
        <v>40.974292755126953</v>
      </c>
      <c r="O155">
        <v>5.4083127975463867</v>
      </c>
      <c r="P155">
        <v>0.37499615550041199</v>
      </c>
    </row>
    <row r="156" spans="1:16" x14ac:dyDescent="0.25">
      <c r="A156">
        <v>4.7559192055150081</v>
      </c>
      <c r="B156">
        <v>3.823822423031455</v>
      </c>
      <c r="C156">
        <v>0.99116044295461558</v>
      </c>
      <c r="D156">
        <v>0.93209668209678254</v>
      </c>
      <c r="E156">
        <v>4.2858738899230957</v>
      </c>
      <c r="F156">
        <v>3.3651447296142578</v>
      </c>
      <c r="G156">
        <v>0.56768494844436646</v>
      </c>
      <c r="H156">
        <v>0.92072850465774536</v>
      </c>
      <c r="I156">
        <v>0.36751576030955602</v>
      </c>
      <c r="J156">
        <v>43.062711827895221</v>
      </c>
      <c r="K156">
        <v>5.8461142147288614</v>
      </c>
      <c r="L156">
        <v>0.36751576030955602</v>
      </c>
      <c r="M156">
        <v>0.38944160938262939</v>
      </c>
      <c r="N156">
        <v>41.122802734375</v>
      </c>
      <c r="O156">
        <v>5.7951202392578116</v>
      </c>
      <c r="P156">
        <v>0.38944160938262939</v>
      </c>
    </row>
    <row r="157" spans="1:16" x14ac:dyDescent="0.25">
      <c r="A157">
        <v>4.4936965139288647</v>
      </c>
      <c r="B157">
        <v>3.5682453356291122</v>
      </c>
      <c r="C157">
        <v>0.9506558870014391</v>
      </c>
      <c r="D157">
        <v>0.92545127868652344</v>
      </c>
      <c r="E157">
        <v>4.7279143333435059</v>
      </c>
      <c r="F157">
        <v>3.7928881645202641</v>
      </c>
      <c r="G157">
        <v>0.96271353960037231</v>
      </c>
      <c r="H157">
        <v>0.93502599000930786</v>
      </c>
      <c r="I157">
        <v>0.36531664343441228</v>
      </c>
      <c r="J157">
        <v>43.135149787454047</v>
      </c>
      <c r="K157">
        <v>5.8605126773609832</v>
      </c>
      <c r="L157">
        <v>0.36531664343441228</v>
      </c>
      <c r="M157">
        <v>0.37905636429786682</v>
      </c>
      <c r="N157">
        <v>41.151790618896477</v>
      </c>
      <c r="O157">
        <v>5.4116964340209961</v>
      </c>
      <c r="P157">
        <v>0.37905636429786682</v>
      </c>
    </row>
    <row r="158" spans="1:16" x14ac:dyDescent="0.25">
      <c r="A158">
        <v>4.4277757343493009</v>
      </c>
      <c r="B158">
        <v>3.4985837434467522</v>
      </c>
      <c r="C158">
        <v>0.81788524828459086</v>
      </c>
      <c r="D158">
        <v>0.92919148896869863</v>
      </c>
      <c r="E158">
        <v>4.4094185829162598</v>
      </c>
      <c r="F158">
        <v>3.4785785675048828</v>
      </c>
      <c r="G158">
        <v>0.72351682186126709</v>
      </c>
      <c r="H158">
        <v>0.93083953857421875</v>
      </c>
      <c r="I158">
        <v>0.36864959492402921</v>
      </c>
      <c r="J158">
        <v>43.064435173483453</v>
      </c>
      <c r="K158">
        <v>5.7242548325482536</v>
      </c>
      <c r="L158">
        <v>0.36864959492402921</v>
      </c>
      <c r="M158">
        <v>0.38103130459785461</v>
      </c>
      <c r="N158">
        <v>41.295795440673828</v>
      </c>
      <c r="O158">
        <v>5.6001052856445313</v>
      </c>
      <c r="P158">
        <v>0.38103130459785461</v>
      </c>
    </row>
    <row r="159" spans="1:16" x14ac:dyDescent="0.25">
      <c r="A159">
        <v>4.9352168032997534</v>
      </c>
      <c r="B159">
        <v>3.9930688958418998</v>
      </c>
      <c r="C159">
        <v>1.0941445200066819</v>
      </c>
      <c r="D159">
        <v>0.94214720475046254</v>
      </c>
      <c r="E159">
        <v>4.4134278297424316</v>
      </c>
      <c r="F159">
        <v>3.4751734733581539</v>
      </c>
      <c r="G159">
        <v>0.60987061262130737</v>
      </c>
      <c r="H159">
        <v>0.93825417757034302</v>
      </c>
      <c r="I159">
        <v>0.36947760862462659</v>
      </c>
      <c r="J159">
        <v>43.072050206801471</v>
      </c>
      <c r="K159">
        <v>5.9238083783318016</v>
      </c>
      <c r="L159">
        <v>0.36947760862462659</v>
      </c>
      <c r="M159">
        <v>0.38901907205581671</v>
      </c>
      <c r="N159">
        <v>40.863910675048828</v>
      </c>
      <c r="O159">
        <v>5.6580600738525391</v>
      </c>
      <c r="P159">
        <v>0.38901907205581671</v>
      </c>
    </row>
    <row r="160" spans="1:16" x14ac:dyDescent="0.25">
      <c r="A160">
        <v>4.2816965203536181</v>
      </c>
      <c r="B160">
        <v>3.3484141701146179</v>
      </c>
      <c r="C160">
        <v>0.65224702734696238</v>
      </c>
      <c r="D160">
        <v>0.93328265139931121</v>
      </c>
      <c r="E160">
        <v>4.3942523002624512</v>
      </c>
      <c r="F160">
        <v>3.4600682258605961</v>
      </c>
      <c r="G160">
        <v>0.58866298198699951</v>
      </c>
      <c r="H160">
        <v>0.93418443202972412</v>
      </c>
      <c r="I160">
        <v>0.36620608498068419</v>
      </c>
      <c r="J160">
        <v>43.002477309283087</v>
      </c>
      <c r="K160">
        <v>5.7510290706858918</v>
      </c>
      <c r="L160">
        <v>0.36620608498068419</v>
      </c>
      <c r="M160">
        <v>0.37481704354286188</v>
      </c>
      <c r="N160">
        <v>41.08758544921875</v>
      </c>
      <c r="O160">
        <v>5.6484389305114746</v>
      </c>
      <c r="P160">
        <v>0.37481704354286188</v>
      </c>
    </row>
    <row r="161" spans="1:16" x14ac:dyDescent="0.25">
      <c r="A161">
        <v>4.6911030819541528</v>
      </c>
      <c r="B161">
        <v>3.7646424142937911</v>
      </c>
      <c r="C161">
        <v>0.79889402891460215</v>
      </c>
      <c r="D161">
        <v>0.92645996495297078</v>
      </c>
      <c r="E161">
        <v>4.4377422332763672</v>
      </c>
      <c r="F161">
        <v>3.522216796875</v>
      </c>
      <c r="G161">
        <v>0.67442238330841064</v>
      </c>
      <c r="H161">
        <v>0.91552513837814331</v>
      </c>
      <c r="I161">
        <v>0.36620440202600818</v>
      </c>
      <c r="J161">
        <v>43.073504279641547</v>
      </c>
      <c r="K161">
        <v>6.0044533224666816</v>
      </c>
      <c r="L161">
        <v>0.36620440202600818</v>
      </c>
      <c r="M161">
        <v>0.36671823263168329</v>
      </c>
      <c r="N161">
        <v>41.029556274414062</v>
      </c>
      <c r="O161">
        <v>5.4909820556640616</v>
      </c>
      <c r="P161">
        <v>0.36671823263168329</v>
      </c>
    </row>
    <row r="162" spans="1:16" x14ac:dyDescent="0.25">
      <c r="A162">
        <v>4.482880441766036</v>
      </c>
      <c r="B162">
        <v>3.5536077399002881</v>
      </c>
      <c r="C162">
        <v>0.86720346149645355</v>
      </c>
      <c r="D162">
        <v>0.92927219993189758</v>
      </c>
      <c r="E162">
        <v>4.2956876754760742</v>
      </c>
      <c r="F162">
        <v>3.363150835037231</v>
      </c>
      <c r="G162">
        <v>0.47557339072227478</v>
      </c>
      <c r="H162">
        <v>0.93253695964813232</v>
      </c>
      <c r="I162">
        <v>0.36813957550946402</v>
      </c>
      <c r="J162">
        <v>42.991103228400732</v>
      </c>
      <c r="K162">
        <v>5.7275897755342369</v>
      </c>
      <c r="L162">
        <v>0.36813957550946402</v>
      </c>
      <c r="M162">
        <v>0.38305661082267761</v>
      </c>
      <c r="N162">
        <v>40.881687164306641</v>
      </c>
      <c r="O162">
        <v>5.9895272254943848</v>
      </c>
      <c r="P162">
        <v>0.38305661082267761</v>
      </c>
    </row>
    <row r="163" spans="1:16" x14ac:dyDescent="0.25">
      <c r="A163">
        <v>4.709046213250411</v>
      </c>
      <c r="B163">
        <v>3.7781199405067851</v>
      </c>
      <c r="C163">
        <v>0.95031085767244039</v>
      </c>
      <c r="D163">
        <v>0.93092567042300578</v>
      </c>
      <c r="E163">
        <v>4.5431962013244629</v>
      </c>
      <c r="F163">
        <v>3.6245026588439941</v>
      </c>
      <c r="G163">
        <v>0.62944388389587402</v>
      </c>
      <c r="H163">
        <v>0.91869401931762695</v>
      </c>
      <c r="I163">
        <v>0.3683323860168457</v>
      </c>
      <c r="J163">
        <v>43.0228271484375</v>
      </c>
      <c r="K163">
        <v>5.8566522037281707</v>
      </c>
      <c r="L163">
        <v>0.3683323860168457</v>
      </c>
      <c r="M163">
        <v>0.37941831350326538</v>
      </c>
      <c r="N163">
        <v>40.876960754394531</v>
      </c>
      <c r="O163">
        <v>5.7662529945373544</v>
      </c>
      <c r="P163">
        <v>0.37941831350326538</v>
      </c>
    </row>
    <row r="164" spans="1:16" x14ac:dyDescent="0.25">
      <c r="A164">
        <v>4.8283747622841284</v>
      </c>
      <c r="B164">
        <v>3.8953857421875</v>
      </c>
      <c r="C164">
        <v>1.0992844230250309</v>
      </c>
      <c r="D164">
        <v>0.93298962241724914</v>
      </c>
      <c r="E164">
        <v>4.3773164749145508</v>
      </c>
      <c r="F164">
        <v>3.4813263416290279</v>
      </c>
      <c r="G164">
        <v>0.6994253396987915</v>
      </c>
      <c r="H164">
        <v>0.89599001407623291</v>
      </c>
      <c r="I164">
        <v>0.36922286538516769</v>
      </c>
      <c r="J164">
        <v>42.968620749080877</v>
      </c>
      <c r="K164">
        <v>5.861617593204274</v>
      </c>
      <c r="L164">
        <v>0.36922286538516769</v>
      </c>
      <c r="M164">
        <v>0.37185156345367432</v>
      </c>
      <c r="N164">
        <v>41.077625274658203</v>
      </c>
      <c r="O164">
        <v>5.6258411407470703</v>
      </c>
      <c r="P164">
        <v>0.37185156345367432</v>
      </c>
    </row>
    <row r="165" spans="1:16" x14ac:dyDescent="0.25">
      <c r="A165">
        <v>4.5473576595908716</v>
      </c>
      <c r="B165">
        <v>3.622492740028783</v>
      </c>
      <c r="C165">
        <v>0.82782835709421254</v>
      </c>
      <c r="D165">
        <v>0.92486461840177836</v>
      </c>
      <c r="E165">
        <v>4.4373946189880371</v>
      </c>
      <c r="F165">
        <v>3.516928911209106</v>
      </c>
      <c r="G165">
        <v>0.60977596044540405</v>
      </c>
      <c r="H165">
        <v>0.92046624422073364</v>
      </c>
      <c r="I165">
        <v>0.3664700844708611</v>
      </c>
      <c r="J165">
        <v>43.130141314338232</v>
      </c>
      <c r="K165">
        <v>5.7832892922794121</v>
      </c>
      <c r="L165">
        <v>0.3664700844708611</v>
      </c>
      <c r="M165">
        <v>0.38440448045730591</v>
      </c>
      <c r="N165">
        <v>41.217796325683587</v>
      </c>
      <c r="O165">
        <v>5.438568115234375</v>
      </c>
      <c r="P165">
        <v>0.38440448045730591</v>
      </c>
    </row>
    <row r="166" spans="1:16" x14ac:dyDescent="0.25">
      <c r="A166">
        <v>4.4894296746504931</v>
      </c>
      <c r="B166">
        <v>3.5710987291837988</v>
      </c>
      <c r="C166">
        <v>0.77967909762733856</v>
      </c>
      <c r="D166">
        <v>0.91833074469315379</v>
      </c>
      <c r="E166">
        <v>4.4121546745300293</v>
      </c>
      <c r="F166">
        <v>3.5054936408996582</v>
      </c>
      <c r="G166">
        <v>0.56482702493667603</v>
      </c>
      <c r="H166">
        <v>0.90666073560714722</v>
      </c>
      <c r="I166">
        <v>0.36909047295065489</v>
      </c>
      <c r="J166">
        <v>43.061343922334558</v>
      </c>
      <c r="K166">
        <v>5.978437984690947</v>
      </c>
      <c r="L166">
        <v>0.36909047295065489</v>
      </c>
      <c r="M166">
        <v>0.38088890910148621</v>
      </c>
      <c r="N166">
        <v>41.318977355957031</v>
      </c>
      <c r="O166">
        <v>5.8066911697387704</v>
      </c>
      <c r="P166">
        <v>0.38088890910148621</v>
      </c>
    </row>
    <row r="167" spans="1:16" x14ac:dyDescent="0.25">
      <c r="A167">
        <v>4.7064751072933797</v>
      </c>
      <c r="B167">
        <v>3.764373377749795</v>
      </c>
      <c r="C167">
        <v>0.94111904345060649</v>
      </c>
      <c r="D167">
        <v>0.94210223147743621</v>
      </c>
      <c r="E167">
        <v>4.4709038734436044</v>
      </c>
      <c r="F167">
        <v>3.5550906658172612</v>
      </c>
      <c r="G167">
        <v>0.50102055072784424</v>
      </c>
      <c r="H167">
        <v>0.91581344604492188</v>
      </c>
      <c r="I167">
        <v>0.36864855710197902</v>
      </c>
      <c r="J167">
        <v>42.99560546875</v>
      </c>
      <c r="K167">
        <v>5.8962967816521141</v>
      </c>
      <c r="L167">
        <v>0.36864855710197902</v>
      </c>
      <c r="M167">
        <v>0.37204805016517639</v>
      </c>
      <c r="N167">
        <v>41.073165893554688</v>
      </c>
      <c r="O167">
        <v>5.5229263305664062</v>
      </c>
      <c r="P167">
        <v>0.37204805016517639</v>
      </c>
    </row>
    <row r="168" spans="1:16" x14ac:dyDescent="0.25">
      <c r="A168">
        <v>4.7782002499229028</v>
      </c>
      <c r="B168">
        <v>3.8513761821546049</v>
      </c>
      <c r="C168">
        <v>0.85173365944310242</v>
      </c>
      <c r="D168">
        <v>0.92682416815506785</v>
      </c>
      <c r="E168">
        <v>4.2624378204345703</v>
      </c>
      <c r="F168">
        <v>3.344393253326416</v>
      </c>
      <c r="G168">
        <v>0.52267694473266602</v>
      </c>
      <c r="H168">
        <v>0.91804397106170654</v>
      </c>
      <c r="I168">
        <v>0.36573379180010629</v>
      </c>
      <c r="J168">
        <v>42.995368508731623</v>
      </c>
      <c r="K168">
        <v>5.9002725937787224</v>
      </c>
      <c r="L168">
        <v>0.36573379180010629</v>
      </c>
      <c r="M168">
        <v>0.38245517015457148</v>
      </c>
      <c r="N168">
        <v>41.094158172607422</v>
      </c>
      <c r="O168">
        <v>5.7416534423828116</v>
      </c>
      <c r="P168">
        <v>0.38245517015457148</v>
      </c>
    </row>
    <row r="169" spans="1:16" x14ac:dyDescent="0.25">
      <c r="A169">
        <v>4.4021566290604444</v>
      </c>
      <c r="B169">
        <v>3.4716126291375411</v>
      </c>
      <c r="C169">
        <v>0.72679364053826578</v>
      </c>
      <c r="D169">
        <v>0.93054410030967316</v>
      </c>
      <c r="E169">
        <v>4.3149576187133789</v>
      </c>
      <c r="F169">
        <v>3.3868041038513179</v>
      </c>
      <c r="G169">
        <v>0.50870895385742188</v>
      </c>
      <c r="H169">
        <v>0.9281536340713501</v>
      </c>
      <c r="I169">
        <v>0.36846856509937959</v>
      </c>
      <c r="J169">
        <v>43.067170984604779</v>
      </c>
      <c r="K169">
        <v>5.8635945039636947</v>
      </c>
      <c r="L169">
        <v>0.36846856509937959</v>
      </c>
      <c r="M169">
        <v>0.39270630478858948</v>
      </c>
      <c r="N169">
        <v>40.792640686035163</v>
      </c>
      <c r="O169">
        <v>5.8189759254455566</v>
      </c>
      <c r="P169">
        <v>0.39270630478858948</v>
      </c>
    </row>
    <row r="170" spans="1:16" x14ac:dyDescent="0.25">
      <c r="A170">
        <v>4.489370647229646</v>
      </c>
      <c r="B170">
        <v>3.563904611687911</v>
      </c>
      <c r="C170">
        <v>0.83782441992508738</v>
      </c>
      <c r="D170">
        <v>0.92546633670204559</v>
      </c>
      <c r="E170">
        <v>4.3078489303588867</v>
      </c>
      <c r="F170">
        <v>3.381264448165894</v>
      </c>
      <c r="G170">
        <v>0.56826102733612061</v>
      </c>
      <c r="H170">
        <v>0.92658412456512451</v>
      </c>
      <c r="I170">
        <v>0.36814849516924691</v>
      </c>
      <c r="J170">
        <v>43.072236902573529</v>
      </c>
      <c r="K170">
        <v>5.9603953642003678</v>
      </c>
      <c r="L170">
        <v>0.36814849516924691</v>
      </c>
      <c r="M170">
        <v>0.38092860579490662</v>
      </c>
      <c r="N170">
        <v>41.092063903808587</v>
      </c>
      <c r="O170">
        <v>5.6639766693115234</v>
      </c>
      <c r="P170">
        <v>0.38092860579490662</v>
      </c>
    </row>
    <row r="171" spans="1:16" x14ac:dyDescent="0.25">
      <c r="A171">
        <v>4.5060725964997941</v>
      </c>
      <c r="B171">
        <v>3.5781567222193669</v>
      </c>
      <c r="C171">
        <v>0.86264078240645559</v>
      </c>
      <c r="D171">
        <v>0.92791587428042765</v>
      </c>
      <c r="E171">
        <v>4.5011558532714844</v>
      </c>
      <c r="F171">
        <v>3.5873820781707759</v>
      </c>
      <c r="G171">
        <v>0.52828830480575562</v>
      </c>
      <c r="H171">
        <v>0.91377383470535278</v>
      </c>
      <c r="I171">
        <v>0.36839328092687268</v>
      </c>
      <c r="J171">
        <v>42.989308076746333</v>
      </c>
      <c r="K171">
        <v>5.8488253425149352</v>
      </c>
      <c r="L171">
        <v>0.36839328092687268</v>
      </c>
      <c r="M171">
        <v>0.38300931453704828</v>
      </c>
      <c r="N171">
        <v>40.930160522460938</v>
      </c>
      <c r="O171">
        <v>5.6791834831237793</v>
      </c>
      <c r="P171">
        <v>0.38300931453704828</v>
      </c>
    </row>
    <row r="172" spans="1:16" x14ac:dyDescent="0.25">
      <c r="A172">
        <v>4.5270574469315381</v>
      </c>
      <c r="B172">
        <v>3.6011432848478622</v>
      </c>
      <c r="C172">
        <v>0.74421215057373047</v>
      </c>
      <c r="D172">
        <v>0.92591426247044617</v>
      </c>
      <c r="E172">
        <v>4.4330840110778809</v>
      </c>
      <c r="F172">
        <v>3.5181751251220699</v>
      </c>
      <c r="G172">
        <v>0.7013237476348877</v>
      </c>
      <c r="H172">
        <v>0.91490852832794189</v>
      </c>
      <c r="I172">
        <v>0.36577516443589148</v>
      </c>
      <c r="J172">
        <v>43.049840590533087</v>
      </c>
      <c r="K172">
        <v>5.7893856272977944</v>
      </c>
      <c r="L172">
        <v>0.36577516443589148</v>
      </c>
      <c r="M172">
        <v>0.39509469270706182</v>
      </c>
      <c r="N172">
        <v>41.044178009033203</v>
      </c>
      <c r="O172">
        <v>5.9080386161804199</v>
      </c>
      <c r="P172">
        <v>0.39509469270706182</v>
      </c>
    </row>
    <row r="173" spans="1:16" x14ac:dyDescent="0.25">
      <c r="A173">
        <v>4.477610136333265</v>
      </c>
      <c r="B173">
        <v>3.5446307533665711</v>
      </c>
      <c r="C173">
        <v>0.85696089895148031</v>
      </c>
      <c r="D173">
        <v>0.93297888103284332</v>
      </c>
      <c r="E173">
        <v>4.5550823211669922</v>
      </c>
      <c r="F173">
        <v>3.6380069255828862</v>
      </c>
      <c r="G173">
        <v>0.51387315988540649</v>
      </c>
      <c r="H173">
        <v>0.91707515716552734</v>
      </c>
      <c r="I173">
        <v>0.36581749074599318</v>
      </c>
      <c r="J173">
        <v>43.080368939568018</v>
      </c>
      <c r="K173">
        <v>5.8015405991498161</v>
      </c>
      <c r="L173">
        <v>0.36581749074599318</v>
      </c>
      <c r="M173">
        <v>0.37692993879318237</v>
      </c>
      <c r="N173">
        <v>41.482585906982422</v>
      </c>
      <c r="O173">
        <v>6.0031580924987793</v>
      </c>
      <c r="P173">
        <v>0.37692993879318237</v>
      </c>
    </row>
    <row r="174" spans="1:16" x14ac:dyDescent="0.25">
      <c r="A174">
        <v>4.7044127614874576</v>
      </c>
      <c r="B174">
        <v>3.777470237330387</v>
      </c>
      <c r="C174">
        <v>0.83903583727384867</v>
      </c>
      <c r="D174">
        <v>0.92694252415707235</v>
      </c>
      <c r="E174">
        <v>4.4489569664001456</v>
      </c>
      <c r="F174">
        <v>3.5046031475067139</v>
      </c>
      <c r="G174">
        <v>0.6430056095123291</v>
      </c>
      <c r="H174">
        <v>0.94435346126556396</v>
      </c>
      <c r="I174">
        <v>0.36829104143030511</v>
      </c>
      <c r="J174">
        <v>43.030722225413612</v>
      </c>
      <c r="K174">
        <v>5.8301939122817092</v>
      </c>
      <c r="L174">
        <v>0.36829104143030511</v>
      </c>
      <c r="M174">
        <v>0.38969948887825012</v>
      </c>
      <c r="N174">
        <v>41.173896789550781</v>
      </c>
      <c r="O174">
        <v>5.8305997848510742</v>
      </c>
      <c r="P174">
        <v>0.38969948887825012</v>
      </c>
    </row>
    <row r="175" spans="1:16" x14ac:dyDescent="0.25">
      <c r="A175">
        <v>4.6844462344520972</v>
      </c>
      <c r="B175">
        <v>3.7528272929944491</v>
      </c>
      <c r="C175">
        <v>0.83347902799907481</v>
      </c>
      <c r="D175">
        <v>0.93161924261795848</v>
      </c>
      <c r="E175">
        <v>4.2866334915161133</v>
      </c>
      <c r="F175">
        <v>3.3821091651916499</v>
      </c>
      <c r="G175">
        <v>0.49232101440429688</v>
      </c>
      <c r="H175">
        <v>0.90452462434768677</v>
      </c>
      <c r="I175">
        <v>0.36600617801441859</v>
      </c>
      <c r="J175">
        <v>43.068359375</v>
      </c>
      <c r="K175">
        <v>5.8736347871668197</v>
      </c>
      <c r="L175">
        <v>0.36600617801441859</v>
      </c>
      <c r="M175">
        <v>0.37774109840393072</v>
      </c>
      <c r="N175">
        <v>41.359481811523438</v>
      </c>
      <c r="O175">
        <v>5.8066425323486328</v>
      </c>
      <c r="P175">
        <v>0.37774109840393072</v>
      </c>
    </row>
    <row r="176" spans="1:16" x14ac:dyDescent="0.25">
      <c r="A176">
        <v>4.7526048359118009</v>
      </c>
      <c r="B176">
        <v>3.8296263845343339</v>
      </c>
      <c r="C176">
        <v>0.92336233038651316</v>
      </c>
      <c r="D176">
        <v>0.9229782506039268</v>
      </c>
      <c r="E176">
        <v>4.424252986907959</v>
      </c>
      <c r="F176">
        <v>3.520693302154541</v>
      </c>
      <c r="G176">
        <v>0.63076305389404297</v>
      </c>
      <c r="H176">
        <v>0.90356016159057617</v>
      </c>
      <c r="I176">
        <v>0.36733161701875572</v>
      </c>
      <c r="J176">
        <v>43.091563505284917</v>
      </c>
      <c r="K176">
        <v>6.0815842572380516</v>
      </c>
      <c r="L176">
        <v>0.36733161701875572</v>
      </c>
      <c r="M176">
        <v>0.37823042273521418</v>
      </c>
      <c r="N176">
        <v>41.159519195556641</v>
      </c>
      <c r="O176">
        <v>5.4842400550842294</v>
      </c>
      <c r="P176">
        <v>0.37823042273521418</v>
      </c>
    </row>
    <row r="177" spans="1:16" x14ac:dyDescent="0.25">
      <c r="A177">
        <v>4.3789564433850741</v>
      </c>
      <c r="B177">
        <v>3.4516448974609379</v>
      </c>
      <c r="C177">
        <v>0.71169371353952504</v>
      </c>
      <c r="D177">
        <v>0.92731154592413656</v>
      </c>
      <c r="E177">
        <v>4.6950597763061523</v>
      </c>
      <c r="F177">
        <v>3.7774002552032471</v>
      </c>
      <c r="G177">
        <v>0.84148377180099487</v>
      </c>
      <c r="H177">
        <v>0.91765975952148438</v>
      </c>
      <c r="I177">
        <v>0.36942078085506658</v>
      </c>
      <c r="J177">
        <v>43.114965102251837</v>
      </c>
      <c r="K177">
        <v>5.878694422104779</v>
      </c>
      <c r="L177">
        <v>0.36942078085506658</v>
      </c>
      <c r="M177">
        <v>0.38285058736801147</v>
      </c>
      <c r="N177">
        <v>40.853286743164063</v>
      </c>
      <c r="O177">
        <v>5.6248517036437988</v>
      </c>
      <c r="P177">
        <v>0.38285058736801147</v>
      </c>
    </row>
    <row r="178" spans="1:16" x14ac:dyDescent="0.25">
      <c r="A178">
        <v>4.663889433208265</v>
      </c>
      <c r="B178">
        <v>3.7230553877981092</v>
      </c>
      <c r="C178">
        <v>1.071498268528988</v>
      </c>
      <c r="D178">
        <v>0.94083514966462789</v>
      </c>
      <c r="E178">
        <v>4.4454836845397949</v>
      </c>
      <c r="F178">
        <v>3.510223388671875</v>
      </c>
      <c r="G178">
        <v>0.72629201412200928</v>
      </c>
      <c r="H178">
        <v>0.93526047468185425</v>
      </c>
      <c r="I178">
        <v>0.36744103712194098</v>
      </c>
      <c r="J178">
        <v>43.111037310431982</v>
      </c>
      <c r="K178">
        <v>5.9969042609719656</v>
      </c>
      <c r="L178">
        <v>0.36744103712194098</v>
      </c>
      <c r="M178">
        <v>0.3869260847568512</v>
      </c>
      <c r="N178">
        <v>41.028045654296882</v>
      </c>
      <c r="O178">
        <v>5.6891155242919922</v>
      </c>
      <c r="P178">
        <v>0.3869260847568512</v>
      </c>
    </row>
    <row r="179" spans="1:16" x14ac:dyDescent="0.25">
      <c r="A179">
        <v>4.6596940693102384</v>
      </c>
      <c r="B179">
        <v>3.730223806280839</v>
      </c>
      <c r="C179">
        <v>0.87612423143888774</v>
      </c>
      <c r="D179">
        <v>0.92946986148231903</v>
      </c>
      <c r="E179">
        <v>4.3525543212890616</v>
      </c>
      <c r="F179">
        <v>3.439918994903564</v>
      </c>
      <c r="G179">
        <v>0.597953200340271</v>
      </c>
      <c r="H179">
        <v>0.91263562440872192</v>
      </c>
      <c r="I179">
        <v>0.37041697782628669</v>
      </c>
      <c r="J179">
        <v>43.071849149816167</v>
      </c>
      <c r="K179">
        <v>5.9434406056123619</v>
      </c>
      <c r="L179">
        <v>0.37041697782628669</v>
      </c>
      <c r="M179">
        <v>0.38174986839294428</v>
      </c>
      <c r="N179">
        <v>41.312583923339837</v>
      </c>
      <c r="O179">
        <v>5.5722112655639648</v>
      </c>
      <c r="P179">
        <v>0.38174986839294428</v>
      </c>
    </row>
    <row r="180" spans="1:16" x14ac:dyDescent="0.25">
      <c r="A180">
        <v>4.7840768914473681</v>
      </c>
      <c r="B180">
        <v>3.852387277703536</v>
      </c>
      <c r="C180">
        <v>1.070819453189247</v>
      </c>
      <c r="D180">
        <v>0.93169011567768301</v>
      </c>
      <c r="E180">
        <v>4.3959684371948242</v>
      </c>
      <c r="F180">
        <v>3.4757263660430908</v>
      </c>
      <c r="G180">
        <v>0.64235442876815796</v>
      </c>
      <c r="H180">
        <v>0.92024165391921997</v>
      </c>
      <c r="I180">
        <v>0.36767679102280559</v>
      </c>
      <c r="J180">
        <v>43.114448098575373</v>
      </c>
      <c r="K180">
        <v>5.9281127032111671</v>
      </c>
      <c r="L180">
        <v>0.36767679102280559</v>
      </c>
      <c r="M180">
        <v>0.38699671626090998</v>
      </c>
      <c r="N180">
        <v>41.315242767333977</v>
      </c>
      <c r="O180">
        <v>5.6844072341918954</v>
      </c>
      <c r="P180">
        <v>0.38699671626090998</v>
      </c>
    </row>
    <row r="181" spans="1:16" x14ac:dyDescent="0.25">
      <c r="A181">
        <v>4.6272000764545638</v>
      </c>
      <c r="B181">
        <v>3.6975117733604028</v>
      </c>
      <c r="C181">
        <v>0.80133558574475738</v>
      </c>
      <c r="D181">
        <v>0.92968770077354035</v>
      </c>
      <c r="E181">
        <v>4.4199671745300293</v>
      </c>
      <c r="F181">
        <v>3.4795830249786381</v>
      </c>
      <c r="G181">
        <v>0.67077487707138062</v>
      </c>
      <c r="H181">
        <v>0.94038468599319458</v>
      </c>
      <c r="I181">
        <v>0.36797029831830191</v>
      </c>
      <c r="J181">
        <v>43.153880399816167</v>
      </c>
      <c r="K181">
        <v>5.8861959120806526</v>
      </c>
      <c r="L181">
        <v>0.36797029831830191</v>
      </c>
      <c r="M181">
        <v>0.38812568783760071</v>
      </c>
      <c r="N181">
        <v>41.023731231689453</v>
      </c>
      <c r="O181">
        <v>5.5997424125671387</v>
      </c>
      <c r="P181">
        <v>0.38812568783760071</v>
      </c>
    </row>
    <row r="182" spans="1:16" x14ac:dyDescent="0.25">
      <c r="A182">
        <v>4.758005644145765</v>
      </c>
      <c r="B182">
        <v>3.8278483340614722</v>
      </c>
      <c r="C182">
        <v>0.9217760186446341</v>
      </c>
      <c r="D182">
        <v>0.93015791240491363</v>
      </c>
      <c r="E182">
        <v>4.3345475196838379</v>
      </c>
      <c r="F182">
        <v>3.4097919464111328</v>
      </c>
      <c r="G182">
        <v>0.50880205631256104</v>
      </c>
      <c r="H182">
        <v>0.92475444078445435</v>
      </c>
      <c r="I182">
        <v>0.36791074977201582</v>
      </c>
      <c r="J182">
        <v>42.9864501953125</v>
      </c>
      <c r="K182">
        <v>5.7355580049402572</v>
      </c>
      <c r="L182">
        <v>0.36791074977201582</v>
      </c>
      <c r="M182">
        <v>0.37775051593780518</v>
      </c>
      <c r="N182">
        <v>41.074798583984382</v>
      </c>
      <c r="O182">
        <v>5.4906268119812012</v>
      </c>
      <c r="P182">
        <v>0.37775051593780518</v>
      </c>
    </row>
    <row r="183" spans="1:16" x14ac:dyDescent="0.25">
      <c r="A183">
        <v>4.7249374389648437</v>
      </c>
      <c r="B183">
        <v>3.799897043328536</v>
      </c>
      <c r="C183">
        <v>1.005836687589946</v>
      </c>
      <c r="D183">
        <v>0.92503969292891652</v>
      </c>
      <c r="E183">
        <v>4.3619608879089364</v>
      </c>
      <c r="F183">
        <v>3.4384434223175049</v>
      </c>
      <c r="G183">
        <v>0.60108423233032227</v>
      </c>
      <c r="H183">
        <v>0.92351704835891724</v>
      </c>
      <c r="I183">
        <v>0.36637202431173888</v>
      </c>
      <c r="J183">
        <v>43.131853889016547</v>
      </c>
      <c r="K183">
        <v>5.811463299919577</v>
      </c>
      <c r="L183">
        <v>0.36637202431173888</v>
      </c>
      <c r="M183">
        <v>0.39024055004119867</v>
      </c>
      <c r="N183">
        <v>40.831562042236328</v>
      </c>
      <c r="O183">
        <v>5.785987377166748</v>
      </c>
      <c r="P183">
        <v>0.39024055004119867</v>
      </c>
    </row>
    <row r="184" spans="1:16" x14ac:dyDescent="0.25">
      <c r="A184">
        <v>4.8491235030324837</v>
      </c>
      <c r="B184">
        <v>3.9138910393965869</v>
      </c>
      <c r="C184">
        <v>1.071192590813888</v>
      </c>
      <c r="D184">
        <v>0.93523306595651723</v>
      </c>
      <c r="E184">
        <v>4.6251916885375977</v>
      </c>
      <c r="F184">
        <v>3.7119624614715581</v>
      </c>
      <c r="G184">
        <v>0.67054551839828491</v>
      </c>
      <c r="H184">
        <v>0.91322869062423706</v>
      </c>
      <c r="I184">
        <v>0.36830150379854087</v>
      </c>
      <c r="J184">
        <v>42.979129566865808</v>
      </c>
      <c r="K184">
        <v>5.8363090963924629</v>
      </c>
      <c r="L184">
        <v>0.36830150379854087</v>
      </c>
      <c r="M184">
        <v>0.37770190834999079</v>
      </c>
      <c r="N184">
        <v>40.945442199707031</v>
      </c>
      <c r="O184">
        <v>5.6401653289794922</v>
      </c>
      <c r="P184">
        <v>0.37770190834999079</v>
      </c>
    </row>
    <row r="185" spans="1:16" x14ac:dyDescent="0.25">
      <c r="A185">
        <v>4.4029609278628703</v>
      </c>
      <c r="B185">
        <v>3.478770205849095</v>
      </c>
      <c r="C185">
        <v>0.76168381540398844</v>
      </c>
      <c r="D185">
        <v>0.92419022007992391</v>
      </c>
      <c r="E185">
        <v>4.453272819519043</v>
      </c>
      <c r="F185">
        <v>3.5518450736999512</v>
      </c>
      <c r="G185">
        <v>0.57206439971923828</v>
      </c>
      <c r="H185">
        <v>0.90142744779586792</v>
      </c>
      <c r="I185">
        <v>0.36928830427281989</v>
      </c>
      <c r="J185">
        <v>42.958295036764703</v>
      </c>
      <c r="K185">
        <v>5.8841261022231146</v>
      </c>
      <c r="L185">
        <v>0.36928830427281989</v>
      </c>
      <c r="M185">
        <v>0.39227977395057678</v>
      </c>
      <c r="N185">
        <v>41.229576110839837</v>
      </c>
      <c r="O185">
        <v>5.6165494918823242</v>
      </c>
      <c r="P185">
        <v>0.39227977395057678</v>
      </c>
    </row>
    <row r="186" spans="1:16" x14ac:dyDescent="0.25">
      <c r="A186">
        <v>4.8723417583264803</v>
      </c>
      <c r="B186">
        <v>3.9434019389905428</v>
      </c>
      <c r="C186">
        <v>0.95210888511256164</v>
      </c>
      <c r="D186">
        <v>0.92894032126978821</v>
      </c>
      <c r="E186">
        <v>4.6486806869506836</v>
      </c>
      <c r="F186">
        <v>3.71226954460144</v>
      </c>
      <c r="G186">
        <v>0.54121124744415283</v>
      </c>
      <c r="H186">
        <v>0.93641126155853271</v>
      </c>
      <c r="I186">
        <v>0.36735506618724151</v>
      </c>
      <c r="J186">
        <v>43.050835104549627</v>
      </c>
      <c r="K186">
        <v>5.9577376421760109</v>
      </c>
      <c r="L186">
        <v>0.36735506618724151</v>
      </c>
      <c r="M186">
        <v>0.38164523243904108</v>
      </c>
      <c r="N186">
        <v>40.984703063964837</v>
      </c>
      <c r="O186">
        <v>5.7856631278991699</v>
      </c>
      <c r="P186">
        <v>0.38164523243904108</v>
      </c>
    </row>
    <row r="187" spans="1:16" x14ac:dyDescent="0.25">
      <c r="A187">
        <v>4.8765547902960522</v>
      </c>
      <c r="B187">
        <v>3.9342583104183801</v>
      </c>
      <c r="C187">
        <v>1.186606758519223</v>
      </c>
      <c r="D187">
        <v>0.94229617871736226</v>
      </c>
      <c r="E187">
        <v>4.3079771995544434</v>
      </c>
      <c r="F187">
        <v>3.3995506763458252</v>
      </c>
      <c r="G187">
        <v>0.67924082279205322</v>
      </c>
      <c r="H187">
        <v>0.90842676162719727</v>
      </c>
      <c r="I187">
        <v>0.36848601172952089</v>
      </c>
      <c r="J187">
        <v>43.043887867647058</v>
      </c>
      <c r="K187">
        <v>5.894789303050322</v>
      </c>
      <c r="L187">
        <v>0.36848601172952089</v>
      </c>
      <c r="M187">
        <v>0.38753682374954218</v>
      </c>
      <c r="N187">
        <v>40.976638793945313</v>
      </c>
      <c r="O187">
        <v>5.6737804412841797</v>
      </c>
      <c r="P187">
        <v>0.38753682374954218</v>
      </c>
    </row>
    <row r="188" spans="1:16" x14ac:dyDescent="0.25">
      <c r="A188">
        <v>4.7853875411184212</v>
      </c>
      <c r="B188">
        <v>3.8578784340306331</v>
      </c>
      <c r="C188">
        <v>0.94181743421052633</v>
      </c>
      <c r="D188">
        <v>0.92750930786132813</v>
      </c>
      <c r="E188">
        <v>4.5109071731567383</v>
      </c>
      <c r="F188">
        <v>3.6055653095245361</v>
      </c>
      <c r="G188">
        <v>0.69966447353363037</v>
      </c>
      <c r="H188">
        <v>0.90534067153930664</v>
      </c>
      <c r="I188">
        <v>0.36652464025160852</v>
      </c>
      <c r="J188">
        <v>43.066327263327203</v>
      </c>
      <c r="K188">
        <v>5.9550897934857536</v>
      </c>
      <c r="L188">
        <v>0.36652464025160852</v>
      </c>
      <c r="M188">
        <v>0.36997440457344061</v>
      </c>
      <c r="N188">
        <v>41.368221282958977</v>
      </c>
      <c r="O188">
        <v>5.5175561904907227</v>
      </c>
      <c r="P188">
        <v>0.36997440457344061</v>
      </c>
    </row>
    <row r="189" spans="1:16" x14ac:dyDescent="0.25">
      <c r="A189">
        <v>4.6277080335115128</v>
      </c>
      <c r="B189">
        <v>3.6967444168893908</v>
      </c>
      <c r="C189">
        <v>1.1025165758634869</v>
      </c>
      <c r="D189">
        <v>0.93096351623535156</v>
      </c>
      <c r="E189">
        <v>4.4174184799194336</v>
      </c>
      <c r="F189">
        <v>3.5131773948669429</v>
      </c>
      <c r="G189">
        <v>0.66459941864013672</v>
      </c>
      <c r="H189">
        <v>0.90424096584320068</v>
      </c>
      <c r="I189">
        <v>0.36620016659007348</v>
      </c>
      <c r="J189">
        <v>42.997260598575373</v>
      </c>
      <c r="K189">
        <v>5.8897341559914977</v>
      </c>
      <c r="L189">
        <v>0.36620016659007348</v>
      </c>
      <c r="M189">
        <v>0.38612645864486689</v>
      </c>
      <c r="N189">
        <v>41.111347198486328</v>
      </c>
      <c r="O189">
        <v>5.6814064979553223</v>
      </c>
      <c r="P189">
        <v>0.38612645864486689</v>
      </c>
    </row>
    <row r="190" spans="1:16" x14ac:dyDescent="0.25">
      <c r="A190">
        <v>4.8136359766909953</v>
      </c>
      <c r="B190">
        <v>3.8816560444078951</v>
      </c>
      <c r="C190">
        <v>1.010159944233141</v>
      </c>
      <c r="D190">
        <v>0.93197973150956004</v>
      </c>
      <c r="E190">
        <v>4.5240335464477539</v>
      </c>
      <c r="F190">
        <v>3.5771884918212891</v>
      </c>
      <c r="G190">
        <v>0.77955478429794312</v>
      </c>
      <c r="H190">
        <v>0.94684553146362305</v>
      </c>
      <c r="I190">
        <v>0.36732031317318192</v>
      </c>
      <c r="J190">
        <v>43.010454963235297</v>
      </c>
      <c r="K190">
        <v>5.9024770400103401</v>
      </c>
      <c r="L190">
        <v>0.36732031317318192</v>
      </c>
      <c r="M190">
        <v>0.38936561346054083</v>
      </c>
      <c r="N190">
        <v>41.061420440673828</v>
      </c>
      <c r="O190">
        <v>5.6117110252380371</v>
      </c>
      <c r="P190">
        <v>0.38936561346054083</v>
      </c>
    </row>
    <row r="191" spans="1:16" x14ac:dyDescent="0.25">
      <c r="A191">
        <v>4.5801283183850741</v>
      </c>
      <c r="B191">
        <v>3.6516398379677222</v>
      </c>
      <c r="C191">
        <v>0.86781270880448191</v>
      </c>
      <c r="D191">
        <v>0.92848968505859375</v>
      </c>
      <c r="E191">
        <v>4.5138177871704102</v>
      </c>
      <c r="F191">
        <v>3.5770263671875</v>
      </c>
      <c r="G191">
        <v>0.61632990837097168</v>
      </c>
      <c r="H191">
        <v>0.93679237365722656</v>
      </c>
      <c r="I191">
        <v>0.36742692835190721</v>
      </c>
      <c r="J191">
        <v>43.032549689797797</v>
      </c>
      <c r="K191">
        <v>5.8591277178596046</v>
      </c>
      <c r="L191">
        <v>0.36742692835190721</v>
      </c>
      <c r="M191">
        <v>0.38302126526832581</v>
      </c>
      <c r="N191">
        <v>41.045692443847663</v>
      </c>
      <c r="O191">
        <v>5.8036222457885742</v>
      </c>
      <c r="P191">
        <v>0.38302126526832581</v>
      </c>
    </row>
    <row r="192" spans="1:16" x14ac:dyDescent="0.25">
      <c r="A192">
        <v>4.5936102616159538</v>
      </c>
      <c r="B192">
        <v>3.6673146298057149</v>
      </c>
      <c r="C192">
        <v>0.84765635038677012</v>
      </c>
      <c r="D192">
        <v>0.92629512987638774</v>
      </c>
      <c r="E192">
        <v>4.4356293678283691</v>
      </c>
      <c r="F192">
        <v>3.5275390148162842</v>
      </c>
      <c r="G192">
        <v>0.46742382645606989</v>
      </c>
      <c r="H192">
        <v>0.90809047222137451</v>
      </c>
      <c r="I192">
        <v>0.36670202367445998</v>
      </c>
      <c r="J192">
        <v>42.975122788373163</v>
      </c>
      <c r="K192">
        <v>5.783128177418428</v>
      </c>
      <c r="L192">
        <v>0.36670202367445998</v>
      </c>
      <c r="M192">
        <v>0.36936897039413452</v>
      </c>
      <c r="N192">
        <v>41.224105834960937</v>
      </c>
      <c r="O192">
        <v>5.707763671875</v>
      </c>
      <c r="P192">
        <v>0.36936897039413452</v>
      </c>
    </row>
    <row r="193" spans="1:16" x14ac:dyDescent="0.25">
      <c r="A193">
        <v>4.3985246357164884</v>
      </c>
      <c r="B193">
        <v>3.4751101042094978</v>
      </c>
      <c r="C193">
        <v>0.68466728611996297</v>
      </c>
      <c r="D193">
        <v>0.92341412995990957</v>
      </c>
      <c r="E193">
        <v>4.5159025192260742</v>
      </c>
      <c r="F193">
        <v>3.5750217437744141</v>
      </c>
      <c r="G193">
        <v>0.64907962083816528</v>
      </c>
      <c r="H193">
        <v>0.94088047742843628</v>
      </c>
      <c r="I193">
        <v>0.36726222318761492</v>
      </c>
      <c r="J193">
        <v>42.987871955422797</v>
      </c>
      <c r="K193">
        <v>5.8417757819680602</v>
      </c>
      <c r="L193">
        <v>0.36726222318761492</v>
      </c>
      <c r="M193">
        <v>0.38264405727386469</v>
      </c>
      <c r="N193">
        <v>41.304641723632812</v>
      </c>
      <c r="O193">
        <v>5.6863040924072266</v>
      </c>
      <c r="P193">
        <v>0.38264405727386469</v>
      </c>
    </row>
    <row r="194" spans="1:16" x14ac:dyDescent="0.25">
      <c r="A194">
        <v>4.6634979248046884</v>
      </c>
      <c r="B194">
        <v>3.7374797620271378</v>
      </c>
      <c r="C194">
        <v>1.1769923159950659</v>
      </c>
      <c r="D194">
        <v>0.92601826316431946</v>
      </c>
      <c r="E194">
        <v>4.419395923614502</v>
      </c>
      <c r="F194">
        <v>3.488198041915894</v>
      </c>
      <c r="G194">
        <v>0.6148453950881958</v>
      </c>
      <c r="H194">
        <v>0.93119823932647705</v>
      </c>
      <c r="I194">
        <v>0.36456904691808362</v>
      </c>
      <c r="J194">
        <v>43.027315027573529</v>
      </c>
      <c r="K194">
        <v>5.7943671731387871</v>
      </c>
      <c r="L194">
        <v>0.36456904691808362</v>
      </c>
      <c r="M194">
        <v>0.37453848123550421</v>
      </c>
      <c r="N194">
        <v>40.871410369873047</v>
      </c>
      <c r="O194">
        <v>5.6910824775695801</v>
      </c>
      <c r="P194">
        <v>0.37453848123550421</v>
      </c>
    </row>
    <row r="195" spans="1:16" x14ac:dyDescent="0.25">
      <c r="A195">
        <v>4.3901483636153369</v>
      </c>
      <c r="B195">
        <v>3.4713717008891858</v>
      </c>
      <c r="C195">
        <v>0.72376657787122223</v>
      </c>
      <c r="D195">
        <v>0.91877706427323191</v>
      </c>
      <c r="E195">
        <v>4.4257898330688477</v>
      </c>
      <c r="F195">
        <v>3.4988913536071782</v>
      </c>
      <c r="G195">
        <v>0.82322913408279419</v>
      </c>
      <c r="H195">
        <v>0.92689788341522217</v>
      </c>
      <c r="I195">
        <v>0.36826739591710711</v>
      </c>
      <c r="J195">
        <v>43.003644157858453</v>
      </c>
      <c r="K195">
        <v>5.8816573199103859</v>
      </c>
      <c r="L195">
        <v>0.36826739591710711</v>
      </c>
      <c r="M195">
        <v>0.376975417137146</v>
      </c>
      <c r="N195">
        <v>40.878715515136719</v>
      </c>
      <c r="O195">
        <v>5.6500535011291504</v>
      </c>
      <c r="P195">
        <v>0.376975417137146</v>
      </c>
    </row>
    <row r="196" spans="1:16" x14ac:dyDescent="0.25">
      <c r="A196">
        <v>4.9411235608552628</v>
      </c>
      <c r="B196">
        <v>4.0053722983912419</v>
      </c>
      <c r="C196">
        <v>1.0637100621273641</v>
      </c>
      <c r="D196">
        <v>0.93575055975663035</v>
      </c>
      <c r="E196">
        <v>4.8346719741821289</v>
      </c>
      <c r="F196">
        <v>3.8985264301300049</v>
      </c>
      <c r="G196">
        <v>0.66634595394134521</v>
      </c>
      <c r="H196">
        <v>0.9361451268196106</v>
      </c>
      <c r="I196">
        <v>0.37023864072911877</v>
      </c>
      <c r="J196">
        <v>43.045356301700373</v>
      </c>
      <c r="K196">
        <v>6.016508214613971</v>
      </c>
      <c r="L196">
        <v>0.37023864072911877</v>
      </c>
      <c r="M196">
        <v>0.39199844002723688</v>
      </c>
      <c r="N196">
        <v>40.941440582275391</v>
      </c>
      <c r="O196">
        <v>5.6255078315734863</v>
      </c>
      <c r="P196">
        <v>0.39199844002723688</v>
      </c>
    </row>
    <row r="197" spans="1:16" x14ac:dyDescent="0.25">
      <c r="A197">
        <v>4.692300495348479</v>
      </c>
      <c r="B197">
        <v>3.7634309467516451</v>
      </c>
      <c r="C197">
        <v>0.99247189571982941</v>
      </c>
      <c r="D197">
        <v>0.92886964898360402</v>
      </c>
      <c r="E197">
        <v>4.5066995620727539</v>
      </c>
      <c r="F197">
        <v>3.590391874313354</v>
      </c>
      <c r="G197">
        <v>0.62194210290908813</v>
      </c>
      <c r="H197">
        <v>0.91630709171295166</v>
      </c>
      <c r="I197">
        <v>0.36705735150505509</v>
      </c>
      <c r="J197">
        <v>43.081894818474268</v>
      </c>
      <c r="K197">
        <v>5.8040502211626839</v>
      </c>
      <c r="L197">
        <v>0.36705735150505509</v>
      </c>
      <c r="M197">
        <v>0.38718408346176147</v>
      </c>
      <c r="N197">
        <v>41.063972473144531</v>
      </c>
      <c r="O197">
        <v>5.6365714073181152</v>
      </c>
      <c r="P197">
        <v>0.38718408346176147</v>
      </c>
    </row>
    <row r="198" spans="1:16" x14ac:dyDescent="0.25">
      <c r="A198">
        <v>4.73824069374486</v>
      </c>
      <c r="B198">
        <v>3.8033543636924341</v>
      </c>
      <c r="C198">
        <v>1.1426355462325251</v>
      </c>
      <c r="D198">
        <v>0.93488622966565582</v>
      </c>
      <c r="E198">
        <v>4.3909969329833984</v>
      </c>
      <c r="F198">
        <v>3.473089218139648</v>
      </c>
      <c r="G198">
        <v>0.58865344524383545</v>
      </c>
      <c r="H198">
        <v>0.91790753602981567</v>
      </c>
      <c r="I198">
        <v>0.36700397379258098</v>
      </c>
      <c r="J198">
        <v>42.972979377297797</v>
      </c>
      <c r="K198">
        <v>5.7901624791762396</v>
      </c>
      <c r="L198">
        <v>0.36700397379258098</v>
      </c>
      <c r="M198">
        <v>0.3821183443069458</v>
      </c>
      <c r="N198">
        <v>41.142601013183587</v>
      </c>
      <c r="O198">
        <v>5.721214771270752</v>
      </c>
      <c r="P198">
        <v>0.3821183443069458</v>
      </c>
    </row>
    <row r="199" spans="1:16" x14ac:dyDescent="0.25">
      <c r="A199">
        <v>4.7344119423314144</v>
      </c>
      <c r="B199">
        <v>3.8021770276521378</v>
      </c>
      <c r="C199">
        <v>1.0743069899709601</v>
      </c>
      <c r="D199">
        <v>0.93223491467927633</v>
      </c>
      <c r="E199">
        <v>4.4798593521118164</v>
      </c>
      <c r="F199">
        <v>3.5448558330535889</v>
      </c>
      <c r="G199">
        <v>0.62748980522155762</v>
      </c>
      <c r="H199">
        <v>0.93500345945358276</v>
      </c>
      <c r="I199">
        <v>0.36528362947351789</v>
      </c>
      <c r="J199">
        <v>43.095936494715083</v>
      </c>
      <c r="K199">
        <v>5.9081299725700829</v>
      </c>
      <c r="L199">
        <v>0.36528362947351789</v>
      </c>
      <c r="M199">
        <v>0.37729978561401373</v>
      </c>
      <c r="N199">
        <v>41.126766204833977</v>
      </c>
      <c r="O199">
        <v>5.7793221473693848</v>
      </c>
      <c r="P199">
        <v>0.37729978561401373</v>
      </c>
    </row>
    <row r="200" spans="1:16" x14ac:dyDescent="0.25">
      <c r="A200">
        <v>4.2553245142886524</v>
      </c>
      <c r="B200">
        <v>3.3249242682206002</v>
      </c>
      <c r="C200">
        <v>0.78914120322779602</v>
      </c>
      <c r="D200">
        <v>0.93040054722836141</v>
      </c>
      <c r="E200">
        <v>4.4645242691040039</v>
      </c>
      <c r="F200">
        <v>3.5298385620117192</v>
      </c>
      <c r="G200">
        <v>0.74392127990722656</v>
      </c>
      <c r="H200">
        <v>0.93468630313873291</v>
      </c>
      <c r="I200">
        <v>0.36902534260469322</v>
      </c>
      <c r="J200">
        <v>43.052314309512873</v>
      </c>
      <c r="K200">
        <v>5.9401658002068016</v>
      </c>
      <c r="L200">
        <v>0.36902534260469322</v>
      </c>
      <c r="M200">
        <v>0.38678145408630371</v>
      </c>
      <c r="N200">
        <v>41.011466979980469</v>
      </c>
      <c r="O200">
        <v>5.5352206230163574</v>
      </c>
      <c r="P200">
        <v>0.38678145408630371</v>
      </c>
    </row>
    <row r="201" spans="1:16" x14ac:dyDescent="0.25">
      <c r="A201">
        <v>4.7626684088456006</v>
      </c>
      <c r="B201">
        <v>3.8253334446957239</v>
      </c>
      <c r="C201">
        <v>1.016663501137181</v>
      </c>
      <c r="D201">
        <v>0.93733516492341695</v>
      </c>
      <c r="E201">
        <v>4.4733781814575204</v>
      </c>
      <c r="F201">
        <v>3.5385894775390621</v>
      </c>
      <c r="G201">
        <v>0.84692490100860596</v>
      </c>
      <c r="H201">
        <v>0.93478888273239136</v>
      </c>
      <c r="I201">
        <v>0.36969072678509879</v>
      </c>
      <c r="J201">
        <v>43.174610811121333</v>
      </c>
      <c r="K201">
        <v>5.9950880162856146</v>
      </c>
      <c r="L201">
        <v>0.36969072678509879</v>
      </c>
      <c r="M201">
        <v>0.37652185559272772</v>
      </c>
      <c r="N201">
        <v>41.227737426757813</v>
      </c>
      <c r="O201">
        <v>5.5358757972717294</v>
      </c>
      <c r="P201">
        <v>0.37652185559272772</v>
      </c>
    </row>
    <row r="202" spans="1:16" x14ac:dyDescent="0.25">
      <c r="A202">
        <v>4.39512112266139</v>
      </c>
      <c r="B202">
        <v>3.464808413856908</v>
      </c>
      <c r="C202">
        <v>0.75739885631360504</v>
      </c>
      <c r="D202">
        <v>0.93031180532355062</v>
      </c>
      <c r="E202">
        <v>4.5513238906860352</v>
      </c>
      <c r="F202">
        <v>3.6206645965576172</v>
      </c>
      <c r="G202">
        <v>0.75008308887481689</v>
      </c>
      <c r="H202">
        <v>0.93065959215164185</v>
      </c>
      <c r="I202">
        <v>0.36897331125595989</v>
      </c>
      <c r="J202">
        <v>43.07830810546875</v>
      </c>
      <c r="K202">
        <v>5.9764215805951286</v>
      </c>
      <c r="L202">
        <v>0.36897331125595989</v>
      </c>
      <c r="M202">
        <v>0.38066783547401428</v>
      </c>
      <c r="N202">
        <v>41.191890716552727</v>
      </c>
      <c r="O202">
        <v>5.6198101043701172</v>
      </c>
      <c r="P202">
        <v>0.38066783547401428</v>
      </c>
    </row>
    <row r="203" spans="1:16" x14ac:dyDescent="0.25">
      <c r="A203">
        <v>4.5623056512129931</v>
      </c>
      <c r="B203">
        <v>3.6292800903320308</v>
      </c>
      <c r="C203">
        <v>0.92119146648206207</v>
      </c>
      <c r="D203">
        <v>0.93302546049419199</v>
      </c>
      <c r="E203">
        <v>4.412689208984375</v>
      </c>
      <c r="F203">
        <v>3.4661517143249512</v>
      </c>
      <c r="G203">
        <v>0.5102115273475647</v>
      </c>
      <c r="H203">
        <v>0.94653767347335815</v>
      </c>
      <c r="I203">
        <v>0.36914853488697719</v>
      </c>
      <c r="J203">
        <v>43.00787353515625</v>
      </c>
      <c r="K203">
        <v>5.7942424100988053</v>
      </c>
      <c r="L203">
        <v>0.36914853488697719</v>
      </c>
      <c r="M203">
        <v>0.38469535112380981</v>
      </c>
      <c r="N203">
        <v>41.116920471191413</v>
      </c>
      <c r="O203">
        <v>5.7515883445739746</v>
      </c>
      <c r="P203">
        <v>0.38469535112380981</v>
      </c>
    </row>
    <row r="204" spans="1:16" x14ac:dyDescent="0.25">
      <c r="A204">
        <v>4.7079487850791528</v>
      </c>
      <c r="B204">
        <v>3.7771538182308801</v>
      </c>
      <c r="C204">
        <v>1.0510165565892271</v>
      </c>
      <c r="D204">
        <v>0.93079576994243418</v>
      </c>
      <c r="E204">
        <v>4.4431695938110352</v>
      </c>
      <c r="F204">
        <v>3.5254776477813721</v>
      </c>
      <c r="G204">
        <v>0.9112280011177063</v>
      </c>
      <c r="H204">
        <v>0.91769218444824219</v>
      </c>
      <c r="I204">
        <v>0.36805640949922452</v>
      </c>
      <c r="J204">
        <v>43.069845760569862</v>
      </c>
      <c r="K204">
        <v>5.8997107113108918</v>
      </c>
      <c r="L204">
        <v>0.36805640949922452</v>
      </c>
      <c r="M204">
        <v>0.38912993669509888</v>
      </c>
      <c r="N204">
        <v>40.886966705322273</v>
      </c>
      <c r="O204">
        <v>5.4585685729980469</v>
      </c>
      <c r="P204">
        <v>0.38912993669509888</v>
      </c>
    </row>
    <row r="205" spans="1:16" x14ac:dyDescent="0.25">
      <c r="A205">
        <v>4.8155196340460522</v>
      </c>
      <c r="B205">
        <v>3.891724435906661</v>
      </c>
      <c r="C205">
        <v>0.92819916574578532</v>
      </c>
      <c r="D205">
        <v>0.92379559968647207</v>
      </c>
      <c r="E205">
        <v>4.6400966644287109</v>
      </c>
      <c r="F205">
        <v>3.710553646087646</v>
      </c>
      <c r="G205">
        <v>0.76155483722686768</v>
      </c>
      <c r="H205">
        <v>0.92954236268997192</v>
      </c>
      <c r="I205">
        <v>0.36940675623276648</v>
      </c>
      <c r="J205">
        <v>43.101817411534917</v>
      </c>
      <c r="K205">
        <v>5.852446612189798</v>
      </c>
      <c r="L205">
        <v>0.36940675623276648</v>
      </c>
      <c r="M205">
        <v>0.3801591694355011</v>
      </c>
      <c r="N205">
        <v>41.205501556396477</v>
      </c>
      <c r="O205">
        <v>5.5399508476257324</v>
      </c>
      <c r="P205">
        <v>0.3801591694355011</v>
      </c>
    </row>
    <row r="206" spans="1:16" x14ac:dyDescent="0.25">
      <c r="A206">
        <v>4.6980096917403369</v>
      </c>
      <c r="B206">
        <v>3.7676222951788652</v>
      </c>
      <c r="C206">
        <v>0.9381607457211143</v>
      </c>
      <c r="D206">
        <v>0.93038699501439148</v>
      </c>
      <c r="E206">
        <v>4.4601235389709473</v>
      </c>
      <c r="F206">
        <v>3.534218311309814</v>
      </c>
      <c r="G206">
        <v>0.86748331785202026</v>
      </c>
      <c r="H206">
        <v>0.92590540647506714</v>
      </c>
      <c r="I206">
        <v>0.36583993014167338</v>
      </c>
      <c r="J206">
        <v>43.111593807444862</v>
      </c>
      <c r="K206">
        <v>5.8791732788085938</v>
      </c>
      <c r="L206">
        <v>0.36583993014167338</v>
      </c>
      <c r="M206">
        <v>0.38244912028312678</v>
      </c>
      <c r="N206">
        <v>41.094985961914063</v>
      </c>
      <c r="O206">
        <v>5.522519588470459</v>
      </c>
      <c r="P206">
        <v>0.38244912028312678</v>
      </c>
    </row>
    <row r="207" spans="1:16" x14ac:dyDescent="0.25">
      <c r="A207">
        <v>4.5902537295692847</v>
      </c>
      <c r="B207">
        <v>3.6617600290398848</v>
      </c>
      <c r="C207">
        <v>0.93482629876387746</v>
      </c>
      <c r="D207">
        <v>0.92849380091616984</v>
      </c>
      <c r="E207">
        <v>4.3612618446350098</v>
      </c>
      <c r="F207">
        <v>3.463532686233521</v>
      </c>
      <c r="G207">
        <v>0.59059989452362061</v>
      </c>
      <c r="H207">
        <v>0.89772927761077881</v>
      </c>
      <c r="I207">
        <v>0.36725784750545731</v>
      </c>
      <c r="J207">
        <v>43.046006146599268</v>
      </c>
      <c r="K207">
        <v>5.7690173878389244</v>
      </c>
      <c r="L207">
        <v>0.36725784750545731</v>
      </c>
      <c r="M207">
        <v>0.38865911960601812</v>
      </c>
      <c r="N207">
        <v>41.073799133300781</v>
      </c>
      <c r="O207">
        <v>5.6530275344848633</v>
      </c>
      <c r="P207">
        <v>0.38865911960601812</v>
      </c>
    </row>
    <row r="208" spans="1:16" x14ac:dyDescent="0.25">
      <c r="A208">
        <v>4.71443658126028</v>
      </c>
      <c r="B208">
        <v>3.7861765811317851</v>
      </c>
      <c r="C208">
        <v>0.8500763742547286</v>
      </c>
      <c r="D208">
        <v>0.92825989974172496</v>
      </c>
      <c r="E208">
        <v>4.7833938598632812</v>
      </c>
      <c r="F208">
        <v>3.8570594787597661</v>
      </c>
      <c r="G208">
        <v>0.64594203233718872</v>
      </c>
      <c r="H208">
        <v>0.92633455991744995</v>
      </c>
      <c r="I208">
        <v>0.36783347410314221</v>
      </c>
      <c r="J208">
        <v>42.959099264705877</v>
      </c>
      <c r="K208">
        <v>5.6709563311408546</v>
      </c>
      <c r="L208">
        <v>0.36783347410314221</v>
      </c>
      <c r="M208">
        <v>0.38440597057342529</v>
      </c>
      <c r="N208">
        <v>40.941268920898438</v>
      </c>
      <c r="O208">
        <v>5.7563881874084473</v>
      </c>
      <c r="P208">
        <v>0.38440597057342529</v>
      </c>
    </row>
    <row r="209" spans="1:16" x14ac:dyDescent="0.25">
      <c r="A209">
        <v>4.5375322040758634</v>
      </c>
      <c r="B209">
        <v>3.6075074045281661</v>
      </c>
      <c r="C209">
        <v>0.811452263279965</v>
      </c>
      <c r="D209">
        <v>0.93002520109477793</v>
      </c>
      <c r="E209">
        <v>4.4741206169128418</v>
      </c>
      <c r="F209">
        <v>3.538901805877686</v>
      </c>
      <c r="G209">
        <v>0.77806055545806885</v>
      </c>
      <c r="H209">
        <v>0.9352189302444458</v>
      </c>
      <c r="I209">
        <v>0.36795473098754877</v>
      </c>
      <c r="J209">
        <v>42.999414780560663</v>
      </c>
      <c r="K209">
        <v>5.7937873391544121</v>
      </c>
      <c r="L209">
        <v>0.36795473098754877</v>
      </c>
      <c r="M209">
        <v>0.38241136074066162</v>
      </c>
      <c r="N209">
        <v>41.154621124267578</v>
      </c>
      <c r="O209">
        <v>5.6803793907165527</v>
      </c>
      <c r="P209">
        <v>0.38241136074066162</v>
      </c>
    </row>
    <row r="210" spans="1:16" x14ac:dyDescent="0.25">
      <c r="A210">
        <v>4.6553481252569897</v>
      </c>
      <c r="B210">
        <v>3.7285806756270561</v>
      </c>
      <c r="C210">
        <v>0.84721856368215465</v>
      </c>
      <c r="D210">
        <v>0.92676734924316406</v>
      </c>
      <c r="E210">
        <v>4.385472297668457</v>
      </c>
      <c r="F210">
        <v>3.4685852527618408</v>
      </c>
      <c r="G210">
        <v>0.53046613931655884</v>
      </c>
      <c r="H210">
        <v>0.91688632965087891</v>
      </c>
      <c r="I210">
        <v>0.36775252398322611</v>
      </c>
      <c r="J210">
        <v>42.978346880744482</v>
      </c>
      <c r="K210">
        <v>5.833694009219899</v>
      </c>
      <c r="L210">
        <v>0.36775252398322611</v>
      </c>
      <c r="M210">
        <v>0.37799477577209473</v>
      </c>
      <c r="N210">
        <v>41.237480163574219</v>
      </c>
      <c r="O210">
        <v>5.7423205375671387</v>
      </c>
      <c r="P210">
        <v>0.37799477577209473</v>
      </c>
    </row>
    <row r="211" spans="1:16" x14ac:dyDescent="0.25">
      <c r="A211">
        <v>4.533151325426604</v>
      </c>
      <c r="B211">
        <v>3.6019680625513981</v>
      </c>
      <c r="C211">
        <v>0.96357235155607524</v>
      </c>
      <c r="D211">
        <v>0.93118356403551605</v>
      </c>
      <c r="E211">
        <v>4.4510836601257324</v>
      </c>
      <c r="F211">
        <v>3.5658822059631352</v>
      </c>
      <c r="G211">
        <v>0.605926513671875</v>
      </c>
      <c r="H211">
        <v>0.88520181179046631</v>
      </c>
      <c r="I211">
        <v>0.36570776210111727</v>
      </c>
      <c r="J211">
        <v>43.103231991038612</v>
      </c>
      <c r="K211">
        <v>5.8404882094439339</v>
      </c>
      <c r="L211">
        <v>0.36570776210111727</v>
      </c>
      <c r="M211">
        <v>0.37720039486885071</v>
      </c>
      <c r="N211">
        <v>40.991718292236328</v>
      </c>
      <c r="O211">
        <v>5.7067441940307617</v>
      </c>
      <c r="P211">
        <v>0.37720039486885071</v>
      </c>
    </row>
    <row r="212" spans="1:16" x14ac:dyDescent="0.25">
      <c r="A212">
        <v>4.8350669459292774</v>
      </c>
      <c r="B212">
        <v>3.904444644325658</v>
      </c>
      <c r="C212">
        <v>1.0106744264301499</v>
      </c>
      <c r="D212">
        <v>0.93062260276392883</v>
      </c>
      <c r="E212">
        <v>4.7901248931884766</v>
      </c>
      <c r="F212">
        <v>3.8526978492736821</v>
      </c>
      <c r="G212">
        <v>0.74303662776947021</v>
      </c>
      <c r="H212">
        <v>0.93742644786834717</v>
      </c>
      <c r="I212">
        <v>0.37014717214247761</v>
      </c>
      <c r="J212">
        <v>43.108258415670953</v>
      </c>
      <c r="K212">
        <v>6.0552686803481146</v>
      </c>
      <c r="L212">
        <v>0.37014717214247761</v>
      </c>
      <c r="M212">
        <v>0.38649570941925049</v>
      </c>
      <c r="N212">
        <v>40.838672637939453</v>
      </c>
      <c r="O212">
        <v>5.7488975524902344</v>
      </c>
      <c r="P212">
        <v>0.38649570941925049</v>
      </c>
    </row>
    <row r="213" spans="1:16" x14ac:dyDescent="0.25">
      <c r="A213">
        <v>4.7378696642423934</v>
      </c>
      <c r="B213">
        <v>3.807524831671464</v>
      </c>
      <c r="C213">
        <v>0.94476750022486633</v>
      </c>
      <c r="D213">
        <v>0.93034382870322785</v>
      </c>
      <c r="E213">
        <v>4.8540067672729492</v>
      </c>
      <c r="F213">
        <v>3.898466825485229</v>
      </c>
      <c r="G213">
        <v>0.70340430736541748</v>
      </c>
      <c r="H213">
        <v>0.95553940534591675</v>
      </c>
      <c r="I213">
        <v>0.36809113446403952</v>
      </c>
      <c r="J213">
        <v>43.013215906479779</v>
      </c>
      <c r="K213">
        <v>5.8255040785845589</v>
      </c>
      <c r="L213">
        <v>0.36809113446403952</v>
      </c>
      <c r="M213">
        <v>0.38215100765228271</v>
      </c>
      <c r="N213">
        <v>41.093532562255859</v>
      </c>
      <c r="O213">
        <v>5.7624697685241699</v>
      </c>
      <c r="P213">
        <v>0.38215100765228271</v>
      </c>
    </row>
    <row r="214" spans="1:16" x14ac:dyDescent="0.25">
      <c r="A214">
        <v>4.5047547189812924</v>
      </c>
      <c r="B214">
        <v>3.5782346223530022</v>
      </c>
      <c r="C214">
        <v>0.80626593138042246</v>
      </c>
      <c r="D214">
        <v>0.92651989585474914</v>
      </c>
      <c r="E214">
        <v>4.3537197113037109</v>
      </c>
      <c r="F214">
        <v>3.4307560920715332</v>
      </c>
      <c r="G214">
        <v>0.59550607204437256</v>
      </c>
      <c r="H214">
        <v>0.92296397686004639</v>
      </c>
      <c r="I214">
        <v>0.36925080243278952</v>
      </c>
      <c r="J214">
        <v>43.079934512867638</v>
      </c>
      <c r="K214">
        <v>5.8080839269301467</v>
      </c>
      <c r="L214">
        <v>0.36925080243278952</v>
      </c>
      <c r="M214">
        <v>0.38005426526069641</v>
      </c>
      <c r="N214">
        <v>41.359703063964837</v>
      </c>
      <c r="O214">
        <v>5.6562414169311523</v>
      </c>
      <c r="P214">
        <v>0.38005426526069641</v>
      </c>
    </row>
    <row r="215" spans="1:16" x14ac:dyDescent="0.25">
      <c r="A215">
        <v>4.9267899362664478</v>
      </c>
      <c r="B215">
        <v>3.9909997237356092</v>
      </c>
      <c r="C215">
        <v>1.0391590720728821</v>
      </c>
      <c r="D215">
        <v>0.93579021253083883</v>
      </c>
      <c r="E215">
        <v>4.3887481689453116</v>
      </c>
      <c r="F215">
        <v>3.4823868274688721</v>
      </c>
      <c r="G215">
        <v>0.71172505617141724</v>
      </c>
      <c r="H215">
        <v>0.90636187791824341</v>
      </c>
      <c r="I215">
        <v>0.37016060773064108</v>
      </c>
      <c r="J215">
        <v>43.093495088465083</v>
      </c>
      <c r="K215">
        <v>5.9113958022173714</v>
      </c>
      <c r="L215">
        <v>0.37016060773064108</v>
      </c>
      <c r="M215">
        <v>0.38833913207054138</v>
      </c>
      <c r="N215">
        <v>40.989990234375</v>
      </c>
      <c r="O215">
        <v>5.694523811340332</v>
      </c>
      <c r="P215">
        <v>0.38833913207054138</v>
      </c>
    </row>
    <row r="216" spans="1:16" x14ac:dyDescent="0.25">
      <c r="A216">
        <v>4.6774380332545231</v>
      </c>
      <c r="B216">
        <v>3.7438474956311678</v>
      </c>
      <c r="C216">
        <v>0.91633907117341695</v>
      </c>
      <c r="D216">
        <v>0.93359043723658508</v>
      </c>
      <c r="E216">
        <v>4.3211374282836914</v>
      </c>
      <c r="F216">
        <v>3.4442791938781738</v>
      </c>
      <c r="G216">
        <v>0.65908801555633545</v>
      </c>
      <c r="H216">
        <v>0.87685763835906982</v>
      </c>
      <c r="I216">
        <v>0.36667826596428371</v>
      </c>
      <c r="J216">
        <v>42.970365636488971</v>
      </c>
      <c r="K216">
        <v>5.7757747874540444</v>
      </c>
      <c r="L216">
        <v>0.36667826596428371</v>
      </c>
      <c r="M216">
        <v>0.38456392288208008</v>
      </c>
      <c r="N216">
        <v>40.916908264160163</v>
      </c>
      <c r="O216">
        <v>5.7252063751220703</v>
      </c>
      <c r="P216">
        <v>0.38456392288208008</v>
      </c>
    </row>
    <row r="217" spans="1:16" x14ac:dyDescent="0.25">
      <c r="A217">
        <v>5.0523633454975334</v>
      </c>
      <c r="B217">
        <v>4.1137819792094987</v>
      </c>
      <c r="C217">
        <v>1.0469087299547699</v>
      </c>
      <c r="D217">
        <v>0.93858216938219574</v>
      </c>
      <c r="E217">
        <v>4.585423469543457</v>
      </c>
      <c r="F217">
        <v>3.6474452018737789</v>
      </c>
      <c r="G217">
        <v>0.58928149938583374</v>
      </c>
      <c r="H217">
        <v>0.93797808885574341</v>
      </c>
      <c r="I217">
        <v>0.37000681372249827</v>
      </c>
      <c r="J217">
        <v>43.037033978630518</v>
      </c>
      <c r="K217">
        <v>5.8363373700310204</v>
      </c>
      <c r="L217">
        <v>0.37000681372249827</v>
      </c>
      <c r="M217">
        <v>0.38304492831230158</v>
      </c>
      <c r="N217">
        <v>41.137165069580078</v>
      </c>
      <c r="O217">
        <v>5.6086773872375488</v>
      </c>
      <c r="P217">
        <v>0.38304492831230158</v>
      </c>
    </row>
    <row r="218" spans="1:16" x14ac:dyDescent="0.25">
      <c r="A218">
        <v>4.4863915694387337</v>
      </c>
      <c r="B218">
        <v>3.5568935996607731</v>
      </c>
      <c r="C218">
        <v>0.87742183082982117</v>
      </c>
      <c r="D218">
        <v>0.92949827093827098</v>
      </c>
      <c r="E218">
        <v>4.5976018905639648</v>
      </c>
      <c r="F218">
        <v>3.668259859085083</v>
      </c>
      <c r="G218">
        <v>0.61577475070953369</v>
      </c>
      <c r="H218">
        <v>0.92934095859527588</v>
      </c>
      <c r="I218">
        <v>0.36874496235566978</v>
      </c>
      <c r="J218">
        <v>43.041284897748163</v>
      </c>
      <c r="K218">
        <v>6.0547009636374094</v>
      </c>
      <c r="L218">
        <v>0.36874496235566978</v>
      </c>
      <c r="M218">
        <v>0.39236485958099371</v>
      </c>
      <c r="N218">
        <v>41.313884735107422</v>
      </c>
      <c r="O218">
        <v>5.5765171051025391</v>
      </c>
      <c r="P218">
        <v>0.39236485958099371</v>
      </c>
    </row>
    <row r="219" spans="1:16" x14ac:dyDescent="0.25">
      <c r="A219">
        <v>4.2523309808028369</v>
      </c>
      <c r="B219">
        <v>3.334385721307052</v>
      </c>
      <c r="C219">
        <v>0.65006517109118012</v>
      </c>
      <c r="D219">
        <v>0.9179456610428659</v>
      </c>
      <c r="E219">
        <v>4.3164982795715332</v>
      </c>
      <c r="F219">
        <v>3.4156467914581299</v>
      </c>
      <c r="G219">
        <v>0.62302696704864502</v>
      </c>
      <c r="H219">
        <v>0.90085136890411377</v>
      </c>
      <c r="I219">
        <v>0.36902949389289408</v>
      </c>
      <c r="J219">
        <v>43.116293514476112</v>
      </c>
      <c r="K219">
        <v>5.7964315975413614</v>
      </c>
      <c r="L219">
        <v>0.36902949389289408</v>
      </c>
      <c r="M219">
        <v>0.38254290819168091</v>
      </c>
      <c r="N219">
        <v>40.878162384033203</v>
      </c>
      <c r="O219">
        <v>5.5774493217468262</v>
      </c>
      <c r="P219">
        <v>0.38254290819168091</v>
      </c>
    </row>
    <row r="220" spans="1:16" x14ac:dyDescent="0.25">
      <c r="A220">
        <v>4.5723507529810856</v>
      </c>
      <c r="B220">
        <v>3.6459278307462988</v>
      </c>
      <c r="C220">
        <v>0.75267575916491058</v>
      </c>
      <c r="D220">
        <v>0.92642252068770559</v>
      </c>
      <c r="E220">
        <v>4.4741296768188477</v>
      </c>
      <c r="F220">
        <v>3.6026732921600342</v>
      </c>
      <c r="G220">
        <v>0.61841452121734619</v>
      </c>
      <c r="H220">
        <v>0.8714563250541687</v>
      </c>
      <c r="I220">
        <v>0.36921122494865871</v>
      </c>
      <c r="J220">
        <v>43.088353774126837</v>
      </c>
      <c r="K220">
        <v>5.830796634449678</v>
      </c>
      <c r="L220">
        <v>0.36921122494865871</v>
      </c>
      <c r="M220">
        <v>0.39271494746208191</v>
      </c>
      <c r="N220">
        <v>41.131668090820313</v>
      </c>
      <c r="O220">
        <v>5.7616639137268066</v>
      </c>
      <c r="P220">
        <v>0.39271494746208191</v>
      </c>
    </row>
    <row r="221" spans="1:16" x14ac:dyDescent="0.25">
      <c r="A221">
        <v>4.482360036749589</v>
      </c>
      <c r="B221">
        <v>3.55688516717208</v>
      </c>
      <c r="C221">
        <v>0.78809306496068054</v>
      </c>
      <c r="D221">
        <v>0.9254737653230366</v>
      </c>
      <c r="E221">
        <v>4.4204330444335938</v>
      </c>
      <c r="F221">
        <v>3.5210375785827641</v>
      </c>
      <c r="G221">
        <v>0.60129660367965698</v>
      </c>
      <c r="H221">
        <v>0.89939612150192261</v>
      </c>
      <c r="I221">
        <v>0.36766304689295148</v>
      </c>
      <c r="J221">
        <v>42.951692468979779</v>
      </c>
      <c r="K221">
        <v>5.9401770199046418</v>
      </c>
      <c r="L221">
        <v>0.36766304689295148</v>
      </c>
      <c r="M221">
        <v>0.37584173679351812</v>
      </c>
      <c r="N221">
        <v>41.053524017333977</v>
      </c>
      <c r="O221">
        <v>5.6096591949462891</v>
      </c>
      <c r="P221">
        <v>0.37584173679351812</v>
      </c>
    </row>
    <row r="222" spans="1:16" x14ac:dyDescent="0.25">
      <c r="A222">
        <v>4.39558932655736</v>
      </c>
      <c r="B222">
        <v>3.4662106162623361</v>
      </c>
      <c r="C222">
        <v>0.76396324760035461</v>
      </c>
      <c r="D222">
        <v>0.92937780681409332</v>
      </c>
      <c r="E222">
        <v>4.3793783187866211</v>
      </c>
      <c r="F222">
        <v>3.430749893188477</v>
      </c>
      <c r="G222">
        <v>0.51757144927978516</v>
      </c>
      <c r="H222">
        <v>0.94862860441207886</v>
      </c>
      <c r="I222">
        <v>0.36842820223639988</v>
      </c>
      <c r="J222">
        <v>43.154429716222417</v>
      </c>
      <c r="K222">
        <v>5.9916476081399352</v>
      </c>
      <c r="L222">
        <v>0.36842820223639988</v>
      </c>
      <c r="M222">
        <v>0.37589630484580988</v>
      </c>
      <c r="N222">
        <v>41.046348571777337</v>
      </c>
      <c r="O222">
        <v>5.5926413536071777</v>
      </c>
      <c r="P222">
        <v>0.37589630484580988</v>
      </c>
    </row>
    <row r="223" spans="1:16" x14ac:dyDescent="0.25">
      <c r="A223">
        <v>4.7760865060906674</v>
      </c>
      <c r="B223">
        <v>3.8467495566920231</v>
      </c>
      <c r="C223">
        <v>0.96303377653423106</v>
      </c>
      <c r="D223">
        <v>0.92933735094572367</v>
      </c>
      <c r="E223">
        <v>4.3554801940917969</v>
      </c>
      <c r="F223">
        <v>3.4150135517120361</v>
      </c>
      <c r="G223">
        <v>0.5555267333984375</v>
      </c>
      <c r="H223">
        <v>0.94046688079833984</v>
      </c>
      <c r="I223">
        <v>0.36776402417351223</v>
      </c>
      <c r="J223">
        <v>42.969837861902583</v>
      </c>
      <c r="K223">
        <v>5.7583281573127296</v>
      </c>
      <c r="L223">
        <v>0.36776402417351223</v>
      </c>
      <c r="M223">
        <v>0.38564112782478333</v>
      </c>
      <c r="N223">
        <v>40.953517913818359</v>
      </c>
      <c r="O223">
        <v>5.6139359474182129</v>
      </c>
      <c r="P223">
        <v>0.38564112782478333</v>
      </c>
    </row>
    <row r="224" spans="1:16" x14ac:dyDescent="0.25">
      <c r="A224">
        <v>4.81984469765111</v>
      </c>
      <c r="B224">
        <v>3.889104742752878</v>
      </c>
      <c r="C224">
        <v>1.1737504256399049</v>
      </c>
      <c r="D224">
        <v>0.93074085837916321</v>
      </c>
      <c r="E224">
        <v>4.5115189552307129</v>
      </c>
      <c r="F224">
        <v>3.5880017280578609</v>
      </c>
      <c r="G224">
        <v>0.7836378812789917</v>
      </c>
      <c r="H224">
        <v>0.92351710796356201</v>
      </c>
      <c r="I224">
        <v>0.36573482962215648</v>
      </c>
      <c r="J224">
        <v>43.018152573529413</v>
      </c>
      <c r="K224">
        <v>5.8259775498334099</v>
      </c>
      <c r="L224">
        <v>0.36573482962215648</v>
      </c>
      <c r="M224">
        <v>0.38687634468078608</v>
      </c>
      <c r="N224">
        <v>40.986164093017578</v>
      </c>
      <c r="O224">
        <v>5.7039237022399902</v>
      </c>
      <c r="P224">
        <v>0.38687634468078608</v>
      </c>
    </row>
    <row r="225" spans="1:16" x14ac:dyDescent="0.25">
      <c r="A225">
        <v>4.6698965775339234</v>
      </c>
      <c r="B225">
        <v>3.7435748451634461</v>
      </c>
      <c r="C225">
        <v>1.136333064029091</v>
      </c>
      <c r="D225">
        <v>0.9263213308233964</v>
      </c>
      <c r="E225">
        <v>4.8718504905700684</v>
      </c>
      <c r="F225">
        <v>3.9443173408508301</v>
      </c>
      <c r="G225">
        <v>0.88758957386016846</v>
      </c>
      <c r="H225">
        <v>0.92753350734710693</v>
      </c>
      <c r="I225">
        <v>0.36817999447093291</v>
      </c>
      <c r="J225">
        <v>43.028162339154413</v>
      </c>
      <c r="K225">
        <v>5.8915180879480697</v>
      </c>
      <c r="L225">
        <v>0.36817999447093291</v>
      </c>
      <c r="M225">
        <v>0.38629740476608282</v>
      </c>
      <c r="N225">
        <v>41.021858215332031</v>
      </c>
      <c r="O225">
        <v>5.5524768829345703</v>
      </c>
      <c r="P225">
        <v>0.38629740476608282</v>
      </c>
    </row>
    <row r="226" spans="1:16" x14ac:dyDescent="0.25">
      <c r="A226">
        <v>4.7118992052580184</v>
      </c>
      <c r="B226">
        <v>3.7759246826171879</v>
      </c>
      <c r="C226">
        <v>0.86914464047080597</v>
      </c>
      <c r="D226">
        <v>0.93597472341437093</v>
      </c>
      <c r="E226">
        <v>4.4325876235961914</v>
      </c>
      <c r="F226">
        <v>3.4784755706787109</v>
      </c>
      <c r="G226">
        <v>0.65603458881378174</v>
      </c>
      <c r="H226">
        <v>0.95411187410354614</v>
      </c>
      <c r="I226">
        <v>0.36747503280639648</v>
      </c>
      <c r="J226">
        <v>42.864789177389703</v>
      </c>
      <c r="K226">
        <v>5.814454920151654</v>
      </c>
      <c r="L226">
        <v>0.36747503280639648</v>
      </c>
      <c r="M226">
        <v>0.3948589563369751</v>
      </c>
      <c r="N226">
        <v>40.96392822265625</v>
      </c>
      <c r="O226">
        <v>5.6602954864501953</v>
      </c>
      <c r="P226">
        <v>0.3948589563369751</v>
      </c>
    </row>
    <row r="227" spans="1:16" x14ac:dyDescent="0.25">
      <c r="A227">
        <v>4.751364055432771</v>
      </c>
      <c r="B227">
        <v>3.8074429160670231</v>
      </c>
      <c r="C227">
        <v>1.0885780736019739</v>
      </c>
      <c r="D227">
        <v>0.9439211393657484</v>
      </c>
      <c r="E227">
        <v>4.3028416633605957</v>
      </c>
      <c r="F227">
        <v>3.358639240264893</v>
      </c>
      <c r="G227">
        <v>0.57642853260040283</v>
      </c>
      <c r="H227">
        <v>0.94420254230499268</v>
      </c>
      <c r="I227">
        <v>0.36723697886747481</v>
      </c>
      <c r="J227">
        <v>42.943736356847417</v>
      </c>
      <c r="K227">
        <v>5.852600995232077</v>
      </c>
      <c r="L227">
        <v>0.36723697886747481</v>
      </c>
      <c r="M227">
        <v>0.38195699453353882</v>
      </c>
      <c r="N227">
        <v>41.333778381347663</v>
      </c>
      <c r="O227">
        <v>5.5627651214599609</v>
      </c>
      <c r="P227">
        <v>0.38195699453353882</v>
      </c>
    </row>
    <row r="228" spans="1:16" x14ac:dyDescent="0.25">
      <c r="A228">
        <v>4.8458508943256584</v>
      </c>
      <c r="B228">
        <v>3.91170260780736</v>
      </c>
      <c r="C228">
        <v>0.92327077765213816</v>
      </c>
      <c r="D228">
        <v>0.93414718226382609</v>
      </c>
      <c r="E228">
        <v>4.3834447860717773</v>
      </c>
      <c r="F228">
        <v>3.4709961414337158</v>
      </c>
      <c r="G228">
        <v>0.84488344192504883</v>
      </c>
      <c r="H228">
        <v>0.91244828701019287</v>
      </c>
      <c r="I228">
        <v>0.36929509219001322</v>
      </c>
      <c r="J228">
        <v>43.079507266773888</v>
      </c>
      <c r="K228">
        <v>5.8888976153205421</v>
      </c>
      <c r="L228">
        <v>0.36929509219001322</v>
      </c>
      <c r="M228">
        <v>0.38730227947235107</v>
      </c>
      <c r="N228">
        <v>41.128917694091797</v>
      </c>
      <c r="O228">
        <v>5.6802077293395996</v>
      </c>
      <c r="P228">
        <v>0.38730227947235107</v>
      </c>
    </row>
    <row r="229" spans="1:16" x14ac:dyDescent="0.25">
      <c r="A229">
        <v>4.8269942434210522</v>
      </c>
      <c r="B229">
        <v>3.8971734297902958</v>
      </c>
      <c r="C229">
        <v>0.87409009431537832</v>
      </c>
      <c r="D229">
        <v>0.92982001053659535</v>
      </c>
      <c r="E229">
        <v>4.4842495918273926</v>
      </c>
      <c r="F229">
        <v>3.554491519927979</v>
      </c>
      <c r="G229">
        <v>0.49420705437660217</v>
      </c>
      <c r="H229">
        <v>0.92975825071334839</v>
      </c>
      <c r="I229">
        <v>0.36652349023257991</v>
      </c>
      <c r="J229">
        <v>43.047593060661768</v>
      </c>
      <c r="K229">
        <v>5.8845403334673714</v>
      </c>
      <c r="L229">
        <v>0.36652349023257991</v>
      </c>
      <c r="M229">
        <v>0.38185888528823853</v>
      </c>
      <c r="N229">
        <v>41.095123291015618</v>
      </c>
      <c r="O229">
        <v>5.6347222328186044</v>
      </c>
      <c r="P229">
        <v>0.38185888528823853</v>
      </c>
    </row>
    <row r="230" spans="1:16" x14ac:dyDescent="0.25">
      <c r="A230">
        <v>4.5315467432925578</v>
      </c>
      <c r="B230">
        <v>3.5970800299393502</v>
      </c>
      <c r="C230">
        <v>0.80908835561651937</v>
      </c>
      <c r="D230">
        <v>0.93446711490028778</v>
      </c>
      <c r="E230">
        <v>4.4695286750793457</v>
      </c>
      <c r="F230">
        <v>3.541411161422729</v>
      </c>
      <c r="G230">
        <v>0.69089078903198242</v>
      </c>
      <c r="H230">
        <v>0.92811739444732666</v>
      </c>
      <c r="I230">
        <v>0.37075359681073361</v>
      </c>
      <c r="J230">
        <v>42.956284466911768</v>
      </c>
      <c r="K230">
        <v>5.7985400031594656</v>
      </c>
      <c r="L230">
        <v>0.37075359681073361</v>
      </c>
      <c r="M230">
        <v>0.37129113078117371</v>
      </c>
      <c r="N230">
        <v>41.310874938964837</v>
      </c>
      <c r="O230">
        <v>5.4235773086547852</v>
      </c>
      <c r="P230">
        <v>0.37129113078117371</v>
      </c>
    </row>
    <row r="231" spans="1:16" x14ac:dyDescent="0.25">
      <c r="A231">
        <v>4.8681552284642269</v>
      </c>
      <c r="B231">
        <v>3.925043206465872</v>
      </c>
      <c r="C231">
        <v>0.92063803421823598</v>
      </c>
      <c r="D231">
        <v>0.94311202199835531</v>
      </c>
      <c r="E231">
        <v>4.3462514877319336</v>
      </c>
      <c r="F231">
        <v>3.4091758728027339</v>
      </c>
      <c r="G231">
        <v>0.56265580654144287</v>
      </c>
      <c r="H231">
        <v>0.9370759129524231</v>
      </c>
      <c r="I231">
        <v>0.36952731188605809</v>
      </c>
      <c r="J231">
        <v>43.043737074908087</v>
      </c>
      <c r="K231">
        <v>5.9299953685087319</v>
      </c>
      <c r="L231">
        <v>0.36952731188605809</v>
      </c>
      <c r="M231">
        <v>0.39373457431793207</v>
      </c>
      <c r="N231">
        <v>40.812259674072273</v>
      </c>
      <c r="O231">
        <v>5.6071968078613281</v>
      </c>
      <c r="P231">
        <v>0.39373457431793207</v>
      </c>
    </row>
    <row r="232" spans="1:16" x14ac:dyDescent="0.25">
      <c r="A232">
        <v>4.4444218685752466</v>
      </c>
      <c r="B232">
        <v>3.517156500565378</v>
      </c>
      <c r="C232">
        <v>0.77450039512232727</v>
      </c>
      <c r="D232">
        <v>0.92726516723632813</v>
      </c>
      <c r="E232">
        <v>4.4227180480957031</v>
      </c>
      <c r="F232">
        <v>3.493944644927979</v>
      </c>
      <c r="G232">
        <v>0.56953758001327515</v>
      </c>
      <c r="H232">
        <v>0.92877370119094849</v>
      </c>
      <c r="I232">
        <v>0.36605055191937608</v>
      </c>
      <c r="J232">
        <v>43.037166819852942</v>
      </c>
      <c r="K232">
        <v>5.8510095932904411</v>
      </c>
      <c r="L232">
        <v>0.36605055191937608</v>
      </c>
      <c r="M232">
        <v>0.37898939847946173</v>
      </c>
      <c r="N232">
        <v>41.207550048828118</v>
      </c>
      <c r="O232">
        <v>5.6502475738525391</v>
      </c>
      <c r="P232">
        <v>0.37898939847946173</v>
      </c>
    </row>
    <row r="233" spans="1:16" x14ac:dyDescent="0.25">
      <c r="A233">
        <v>4.7012389333624576</v>
      </c>
      <c r="B233">
        <v>3.7748658029656661</v>
      </c>
      <c r="C233">
        <v>0.98083787215383433</v>
      </c>
      <c r="D233">
        <v>0.9263717249820107</v>
      </c>
      <c r="E233">
        <v>4.748408317565918</v>
      </c>
      <c r="F233">
        <v>3.8139863014221191</v>
      </c>
      <c r="G233">
        <v>0.84350740909576416</v>
      </c>
      <c r="H233">
        <v>0.93442279100418091</v>
      </c>
      <c r="I233">
        <v>0.3666844367980957</v>
      </c>
      <c r="J233">
        <v>42.973876953125</v>
      </c>
      <c r="K233">
        <v>5.8962532492244941</v>
      </c>
      <c r="L233">
        <v>0.3666844367980957</v>
      </c>
      <c r="M233">
        <v>0.39293947815895081</v>
      </c>
      <c r="N233">
        <v>41.297393798828118</v>
      </c>
      <c r="O233">
        <v>5.6004047393798828</v>
      </c>
      <c r="P233">
        <v>0.39293947815895081</v>
      </c>
    </row>
    <row r="234" spans="1:16" x14ac:dyDescent="0.25">
      <c r="A234">
        <v>4.5630228142989306</v>
      </c>
      <c r="B234">
        <v>3.6223971718236019</v>
      </c>
      <c r="C234">
        <v>0.80500140943025289</v>
      </c>
      <c r="D234">
        <v>0.94062554208855875</v>
      </c>
      <c r="E234">
        <v>4.3515024185180664</v>
      </c>
      <c r="F234">
        <v>3.4296443462371831</v>
      </c>
      <c r="G234">
        <v>0.58040773868560791</v>
      </c>
      <c r="H234">
        <v>0.92185848951339722</v>
      </c>
      <c r="I234">
        <v>0.3656471196342917</v>
      </c>
      <c r="J234">
        <v>43.097440831801471</v>
      </c>
      <c r="K234">
        <v>5.8727488798253678</v>
      </c>
      <c r="L234">
        <v>0.3656471196342917</v>
      </c>
      <c r="M234">
        <v>0.38812106847763062</v>
      </c>
      <c r="N234">
        <v>40.894889831542969</v>
      </c>
      <c r="O234">
        <v>5.8543186187744141</v>
      </c>
      <c r="P234">
        <v>0.38812106847763062</v>
      </c>
    </row>
    <row r="235" spans="1:16" x14ac:dyDescent="0.25">
      <c r="A235">
        <v>4.5559495624743009</v>
      </c>
      <c r="B235">
        <v>3.626286155299137</v>
      </c>
      <c r="C235">
        <v>0.70106486270302215</v>
      </c>
      <c r="D235">
        <v>0.92966250369423309</v>
      </c>
      <c r="E235">
        <v>4.5913248062133789</v>
      </c>
      <c r="F235">
        <v>3.6830685138702388</v>
      </c>
      <c r="G235">
        <v>0.60178017616271973</v>
      </c>
      <c r="H235">
        <v>0.90825653076171875</v>
      </c>
      <c r="I235">
        <v>0.36878961675307331</v>
      </c>
      <c r="J235">
        <v>43.106362735523888</v>
      </c>
      <c r="K235">
        <v>5.873337240780101</v>
      </c>
      <c r="L235">
        <v>0.36878961675307331</v>
      </c>
      <c r="M235">
        <v>0.38332301378250122</v>
      </c>
      <c r="N235">
        <v>41.003978729248047</v>
      </c>
      <c r="O235">
        <v>5.4546732902526864</v>
      </c>
      <c r="P235">
        <v>0.38332301378250122</v>
      </c>
    </row>
    <row r="236" spans="1:16" x14ac:dyDescent="0.25">
      <c r="A236">
        <v>4.6615777266652962</v>
      </c>
      <c r="B236">
        <v>3.734182658948396</v>
      </c>
      <c r="C236">
        <v>1.1231803894042971</v>
      </c>
      <c r="D236">
        <v>0.92739476655658926</v>
      </c>
      <c r="E236">
        <v>4.3635406494140616</v>
      </c>
      <c r="F236">
        <v>3.4502544403076172</v>
      </c>
      <c r="G236">
        <v>0.7411963939666748</v>
      </c>
      <c r="H236">
        <v>0.91328543424606323</v>
      </c>
      <c r="I236">
        <v>0.36903168173397288</v>
      </c>
      <c r="J236">
        <v>43.198752010569862</v>
      </c>
      <c r="K236">
        <v>5.9788988898782156</v>
      </c>
      <c r="L236">
        <v>0.36903168173397288</v>
      </c>
      <c r="M236">
        <v>0.40070736408233643</v>
      </c>
      <c r="N236">
        <v>40.894683837890618</v>
      </c>
      <c r="O236">
        <v>5.7351155281066886</v>
      </c>
      <c r="P236">
        <v>0.40070736408233643</v>
      </c>
    </row>
    <row r="237" spans="1:16" x14ac:dyDescent="0.25">
      <c r="A237">
        <v>4.7333458348324422</v>
      </c>
      <c r="B237">
        <v>3.8063438817074431</v>
      </c>
      <c r="C237">
        <v>0.85932902285927215</v>
      </c>
      <c r="D237">
        <v>0.92700265583239105</v>
      </c>
      <c r="E237">
        <v>4.5045576095581046</v>
      </c>
      <c r="F237">
        <v>3.5826210975646968</v>
      </c>
      <c r="G237">
        <v>0.59839099645614624</v>
      </c>
      <c r="H237">
        <v>0.92193621397018433</v>
      </c>
      <c r="I237">
        <v>0.36721417483161478</v>
      </c>
      <c r="J237">
        <v>42.937033260569862</v>
      </c>
      <c r="K237">
        <v>5.7839867086971504</v>
      </c>
      <c r="L237">
        <v>0.36721417483161478</v>
      </c>
      <c r="M237">
        <v>0.39428794384002691</v>
      </c>
      <c r="N237">
        <v>41.008281707763672</v>
      </c>
      <c r="O237">
        <v>5.7974071502685547</v>
      </c>
      <c r="P237">
        <v>0.39428794384002691</v>
      </c>
    </row>
    <row r="238" spans="1:16" x14ac:dyDescent="0.25">
      <c r="A238">
        <v>4.6012500963712997</v>
      </c>
      <c r="B238">
        <v>3.6726965653268908</v>
      </c>
      <c r="C238">
        <v>1.003232152838456</v>
      </c>
      <c r="D238">
        <v>0.92855302911055715</v>
      </c>
      <c r="E238">
        <v>4.413154125213623</v>
      </c>
      <c r="F238">
        <v>3.494143009185791</v>
      </c>
      <c r="G238">
        <v>0.50963675975799561</v>
      </c>
      <c r="H238">
        <v>0.91901051998138428</v>
      </c>
      <c r="I238">
        <v>0.3694952515994801</v>
      </c>
      <c r="J238">
        <v>43.041855755974268</v>
      </c>
      <c r="K238">
        <v>6.0426721011891082</v>
      </c>
      <c r="L238">
        <v>0.3694952515994801</v>
      </c>
      <c r="M238">
        <v>0.3791179358959198</v>
      </c>
      <c r="N238">
        <v>41.009567260742188</v>
      </c>
      <c r="O238">
        <v>5.7105498313903809</v>
      </c>
      <c r="P238">
        <v>0.3791179358959198</v>
      </c>
    </row>
    <row r="239" spans="1:16" x14ac:dyDescent="0.25">
      <c r="A239">
        <v>4.4893100136204769</v>
      </c>
      <c r="B239">
        <v>3.5579295911287012</v>
      </c>
      <c r="C239">
        <v>0.78296375274658203</v>
      </c>
      <c r="D239">
        <v>0.93138032210500621</v>
      </c>
      <c r="E239">
        <v>4.3924064636230469</v>
      </c>
      <c r="F239">
        <v>3.4673957824707031</v>
      </c>
      <c r="G239">
        <v>0.78777676820755005</v>
      </c>
      <c r="H239">
        <v>0.92501085996627808</v>
      </c>
      <c r="I239">
        <v>0.36737517749561982</v>
      </c>
      <c r="J239">
        <v>42.977679084329047</v>
      </c>
      <c r="K239">
        <v>5.7575495102826286</v>
      </c>
      <c r="L239">
        <v>0.36737517749561982</v>
      </c>
      <c r="M239">
        <v>0.38711988925933838</v>
      </c>
      <c r="N239">
        <v>41.047889709472663</v>
      </c>
      <c r="O239">
        <v>5.5639896392822266</v>
      </c>
      <c r="P239">
        <v>0.38711988925933838</v>
      </c>
    </row>
    <row r="240" spans="1:16" x14ac:dyDescent="0.25">
      <c r="A240">
        <v>4.2797811407791944</v>
      </c>
      <c r="B240">
        <v>3.360637464021381</v>
      </c>
      <c r="C240">
        <v>0.67559262325889191</v>
      </c>
      <c r="D240">
        <v>0.91914327521073191</v>
      </c>
      <c r="E240">
        <v>4.3391861915588379</v>
      </c>
      <c r="F240">
        <v>3.425423145294189</v>
      </c>
      <c r="G240">
        <v>0.56141012907028198</v>
      </c>
      <c r="H240">
        <v>0.91376274824142456</v>
      </c>
      <c r="I240">
        <v>0.36798387415268841</v>
      </c>
      <c r="J240">
        <v>43.021681841681982</v>
      </c>
      <c r="K240">
        <v>5.8831329345703116</v>
      </c>
      <c r="L240">
        <v>0.36798387415268841</v>
      </c>
      <c r="M240">
        <v>0.37524363398551941</v>
      </c>
      <c r="N240">
        <v>41.243434906005859</v>
      </c>
      <c r="O240">
        <v>5.6319384574890137</v>
      </c>
      <c r="P240">
        <v>0.37524363398551941</v>
      </c>
    </row>
    <row r="241" spans="1:16" x14ac:dyDescent="0.25">
      <c r="A241">
        <v>5.0121813322368416</v>
      </c>
      <c r="B241">
        <v>4.0786100688733553</v>
      </c>
      <c r="C241">
        <v>1.596058895713405</v>
      </c>
      <c r="D241">
        <v>0.93357096220317637</v>
      </c>
      <c r="E241">
        <v>4.4765539169311523</v>
      </c>
      <c r="F241">
        <v>3.546054363250732</v>
      </c>
      <c r="G241">
        <v>0.64267814159393311</v>
      </c>
      <c r="H241">
        <v>0.9304998517036438</v>
      </c>
      <c r="I241">
        <v>0.36943247739006491</v>
      </c>
      <c r="J241">
        <v>43.144276338465083</v>
      </c>
      <c r="K241">
        <v>5.9205376120174629</v>
      </c>
      <c r="L241">
        <v>0.36943247739006491</v>
      </c>
      <c r="M241">
        <v>0.37606751918792719</v>
      </c>
      <c r="N241">
        <v>41.309326171875</v>
      </c>
      <c r="O241">
        <v>5.8258781433105469</v>
      </c>
      <c r="P241">
        <v>0.37606751918792719</v>
      </c>
    </row>
    <row r="242" spans="1:16" x14ac:dyDescent="0.25">
      <c r="A242">
        <v>4.884043241802015</v>
      </c>
      <c r="B242">
        <v>3.9409581234580591</v>
      </c>
      <c r="C242">
        <v>0.93837406760767883</v>
      </c>
      <c r="D242">
        <v>0.94308451602333465</v>
      </c>
      <c r="E242">
        <v>4.4331808090209961</v>
      </c>
      <c r="F242">
        <v>3.4961388111114502</v>
      </c>
      <c r="G242">
        <v>0.62360227108001709</v>
      </c>
      <c r="H242">
        <v>0.93704283237457275</v>
      </c>
      <c r="I242">
        <v>0.36719526964075427</v>
      </c>
      <c r="J242">
        <v>43.058597340303308</v>
      </c>
      <c r="K242">
        <v>5.8931516759535842</v>
      </c>
      <c r="L242">
        <v>0.36719526964075427</v>
      </c>
      <c r="M242">
        <v>0.384971022605896</v>
      </c>
      <c r="N242">
        <v>41.256015777587891</v>
      </c>
      <c r="O242">
        <v>5.5800466537475586</v>
      </c>
      <c r="P242">
        <v>0.384971022605896</v>
      </c>
    </row>
    <row r="243" spans="1:16" x14ac:dyDescent="0.25">
      <c r="A243">
        <v>4.6143039904142684</v>
      </c>
      <c r="B243">
        <v>3.683995297080592</v>
      </c>
      <c r="C243">
        <v>1.0407590364155019</v>
      </c>
      <c r="D243">
        <v>0.93030839217336558</v>
      </c>
      <c r="E243">
        <v>4.587101936340332</v>
      </c>
      <c r="F243">
        <v>3.6760268211364751</v>
      </c>
      <c r="G243">
        <v>0.72120726108551025</v>
      </c>
      <c r="H243">
        <v>0.9110749363899231</v>
      </c>
      <c r="I243">
        <v>0.37163476382984828</v>
      </c>
      <c r="J243">
        <v>43.196012609145221</v>
      </c>
      <c r="K243">
        <v>5.9162148868336386</v>
      </c>
      <c r="L243">
        <v>0.37163476382984828</v>
      </c>
      <c r="M243">
        <v>0.38758105039596558</v>
      </c>
      <c r="N243">
        <v>40.903701782226563</v>
      </c>
      <c r="O243">
        <v>5.6222772598266602</v>
      </c>
      <c r="P243">
        <v>0.38758105039596558</v>
      </c>
    </row>
    <row r="244" spans="1:16" x14ac:dyDescent="0.25">
      <c r="A244">
        <v>4.876077350817229</v>
      </c>
      <c r="B244">
        <v>3.9499708476819491</v>
      </c>
      <c r="C244">
        <v>1.1228568428441099</v>
      </c>
      <c r="D244">
        <v>0.92610580042788859</v>
      </c>
      <c r="E244">
        <v>4.5303950309753418</v>
      </c>
      <c r="F244">
        <v>3.6050693988800049</v>
      </c>
      <c r="G244">
        <v>0.63532489538192749</v>
      </c>
      <c r="H244">
        <v>0.92532575130462646</v>
      </c>
      <c r="I244">
        <v>0.36887216567993159</v>
      </c>
      <c r="J244">
        <v>43.161215389476112</v>
      </c>
      <c r="K244">
        <v>5.7814474666819864</v>
      </c>
      <c r="L244">
        <v>0.36887216567993159</v>
      </c>
      <c r="M244">
        <v>0.38879287242889399</v>
      </c>
      <c r="N244">
        <v>40.961624145507813</v>
      </c>
      <c r="O244">
        <v>5.5606908798217773</v>
      </c>
      <c r="P244">
        <v>0.38879287242889399</v>
      </c>
    </row>
    <row r="245" spans="1:16" x14ac:dyDescent="0.25">
      <c r="A245">
        <v>4.7936722604851978</v>
      </c>
      <c r="B245">
        <v>3.86185696250514</v>
      </c>
      <c r="C245">
        <v>0.86539348803068461</v>
      </c>
      <c r="D245">
        <v>0.93181489643297699</v>
      </c>
      <c r="E245">
        <v>4.5777626037597656</v>
      </c>
      <c r="F245">
        <v>3.6712646484375</v>
      </c>
      <c r="G245">
        <v>0.63636815547943115</v>
      </c>
      <c r="H245">
        <v>0.9064977765083313</v>
      </c>
      <c r="I245">
        <v>0.36604157616110411</v>
      </c>
      <c r="J245">
        <v>42.969062356387873</v>
      </c>
      <c r="K245">
        <v>5.7699154124540444</v>
      </c>
      <c r="L245">
        <v>0.36604157616110411</v>
      </c>
      <c r="M245">
        <v>0.38097670674324041</v>
      </c>
      <c r="N245">
        <v>41.036705017089837</v>
      </c>
      <c r="O245">
        <v>5.5711121559143066</v>
      </c>
      <c r="P245">
        <v>0.38097670674324041</v>
      </c>
    </row>
    <row r="246" spans="1:16" x14ac:dyDescent="0.25">
      <c r="A246">
        <v>4.4244240208675976</v>
      </c>
      <c r="B246">
        <v>3.4962085924650488</v>
      </c>
      <c r="C246">
        <v>0.78766627060739614</v>
      </c>
      <c r="D246">
        <v>0.92821542840254934</v>
      </c>
      <c r="E246">
        <v>4.7894563674926758</v>
      </c>
      <c r="F246">
        <v>3.8775792121887211</v>
      </c>
      <c r="G246">
        <v>0.91656458377838135</v>
      </c>
      <c r="H246">
        <v>0.91187697649002075</v>
      </c>
      <c r="I246">
        <v>0.36876218459185428</v>
      </c>
      <c r="J246">
        <v>42.947779038373163</v>
      </c>
      <c r="K246">
        <v>5.8915854061351114</v>
      </c>
      <c r="L246">
        <v>0.36876218459185428</v>
      </c>
      <c r="M246">
        <v>0.38077422976493841</v>
      </c>
      <c r="N246">
        <v>41.108486175537109</v>
      </c>
      <c r="O246">
        <v>5.6603450775146484</v>
      </c>
      <c r="P246">
        <v>0.38077422976493841</v>
      </c>
    </row>
    <row r="247" spans="1:16" x14ac:dyDescent="0.25">
      <c r="A247">
        <v>4.6117666144120069</v>
      </c>
      <c r="B247">
        <v>3.6934449045281661</v>
      </c>
      <c r="C247">
        <v>0.75362903193423625</v>
      </c>
      <c r="D247">
        <v>0.91832170988384043</v>
      </c>
      <c r="E247">
        <v>4.4551210403442383</v>
      </c>
      <c r="F247">
        <v>3.528322696685791</v>
      </c>
      <c r="G247">
        <v>0.5106392502784729</v>
      </c>
      <c r="H247">
        <v>0.92679929733276367</v>
      </c>
      <c r="I247">
        <v>0.36535467821009021</v>
      </c>
      <c r="J247">
        <v>43.002348058363971</v>
      </c>
      <c r="K247">
        <v>5.8495164759018854</v>
      </c>
      <c r="L247">
        <v>0.36535467821009021</v>
      </c>
      <c r="M247">
        <v>0.38508802652359009</v>
      </c>
      <c r="N247">
        <v>41.062858581542969</v>
      </c>
      <c r="O247">
        <v>5.6765613555908203</v>
      </c>
      <c r="P247">
        <v>0.38508802652359009</v>
      </c>
    </row>
    <row r="248" spans="1:16" x14ac:dyDescent="0.25">
      <c r="A248">
        <v>4.6508973774157072</v>
      </c>
      <c r="B248">
        <v>3.711298892372533</v>
      </c>
      <c r="C248">
        <v>0.93257281654759461</v>
      </c>
      <c r="D248">
        <v>0.93959948891087586</v>
      </c>
      <c r="E248">
        <v>4.4399018287658691</v>
      </c>
      <c r="F248">
        <v>3.510636568069458</v>
      </c>
      <c r="G248">
        <v>0.62679785490036011</v>
      </c>
      <c r="H248">
        <v>0.92926567792892456</v>
      </c>
      <c r="I248">
        <v>0.36701454835779529</v>
      </c>
      <c r="J248">
        <v>43.104384478400732</v>
      </c>
      <c r="K248">
        <v>5.8870925903320312</v>
      </c>
      <c r="L248">
        <v>0.36701454835779529</v>
      </c>
      <c r="M248">
        <v>0.37618625164031982</v>
      </c>
      <c r="N248">
        <v>41.336452484130859</v>
      </c>
      <c r="O248">
        <v>5.7690372467041016</v>
      </c>
      <c r="P248">
        <v>0.37618625164031982</v>
      </c>
    </row>
    <row r="249" spans="1:16" x14ac:dyDescent="0.25">
      <c r="A249">
        <v>4.9260286030016447</v>
      </c>
      <c r="B249">
        <v>3.99725341796875</v>
      </c>
      <c r="C249">
        <v>0.97566705001027965</v>
      </c>
      <c r="D249">
        <v>0.92877568696674551</v>
      </c>
      <c r="E249">
        <v>4.4735803604125977</v>
      </c>
      <c r="F249">
        <v>3.5574913024902339</v>
      </c>
      <c r="G249">
        <v>0.7144545316696167</v>
      </c>
      <c r="H249">
        <v>0.91608935594558716</v>
      </c>
      <c r="I249">
        <v>0.36822922089520621</v>
      </c>
      <c r="J249">
        <v>43.070416618795953</v>
      </c>
      <c r="K249">
        <v>5.7314035752240349</v>
      </c>
      <c r="L249">
        <v>0.36822922089520621</v>
      </c>
      <c r="M249">
        <v>0.38456639647483831</v>
      </c>
      <c r="N249">
        <v>41.114452362060547</v>
      </c>
      <c r="O249">
        <v>5.6316466331481934</v>
      </c>
      <c r="P249">
        <v>0.38456639647483831</v>
      </c>
    </row>
    <row r="250" spans="1:16" x14ac:dyDescent="0.25">
      <c r="A250">
        <v>4.6322507356342513</v>
      </c>
      <c r="B250">
        <v>3.7028688129625822</v>
      </c>
      <c r="C250">
        <v>0.77920642652009664</v>
      </c>
      <c r="D250">
        <v>0.92938222383197988</v>
      </c>
      <c r="E250">
        <v>4.5991692543029794</v>
      </c>
      <c r="F250">
        <v>3.6852841377258301</v>
      </c>
      <c r="G250">
        <v>0.52562546730041504</v>
      </c>
      <c r="H250">
        <v>0.91388547420501709</v>
      </c>
      <c r="I250">
        <v>0.36826731176937327</v>
      </c>
      <c r="J250">
        <v>43.041134105009192</v>
      </c>
      <c r="K250">
        <v>5.9552787331973809</v>
      </c>
      <c r="L250">
        <v>0.36826731176937327</v>
      </c>
      <c r="M250">
        <v>0.37725740671157842</v>
      </c>
      <c r="N250">
        <v>41.165309906005859</v>
      </c>
      <c r="O250">
        <v>5.6754999160766602</v>
      </c>
      <c r="P250">
        <v>0.37725740671157842</v>
      </c>
    </row>
    <row r="251" spans="1:16" x14ac:dyDescent="0.25">
      <c r="A251">
        <v>4.8251206247430103</v>
      </c>
      <c r="B251">
        <v>3.8865035207648031</v>
      </c>
      <c r="C251">
        <v>1.0312205866763471</v>
      </c>
      <c r="D251">
        <v>0.93861740513851766</v>
      </c>
      <c r="E251">
        <v>4.3925466537475586</v>
      </c>
      <c r="F251">
        <v>3.4644713401794429</v>
      </c>
      <c r="G251">
        <v>0.61015522480010986</v>
      </c>
      <c r="H251">
        <v>0.92807483673095703</v>
      </c>
      <c r="I251">
        <v>0.37144907783059511</v>
      </c>
      <c r="J251">
        <v>43.0328369140625</v>
      </c>
      <c r="K251">
        <v>5.9031026503619026</v>
      </c>
      <c r="L251">
        <v>0.37144907783059511</v>
      </c>
      <c r="M251">
        <v>0.38605153560638428</v>
      </c>
      <c r="N251">
        <v>41.090774536132813</v>
      </c>
      <c r="O251">
        <v>5.7304677963256836</v>
      </c>
      <c r="P251">
        <v>0.38605153560638428</v>
      </c>
    </row>
    <row r="252" spans="1:16" x14ac:dyDescent="0.25">
      <c r="A252">
        <v>4.7750689857884456</v>
      </c>
      <c r="B252">
        <v>3.8459641306023848</v>
      </c>
      <c r="C252">
        <v>1.0203666687011721</v>
      </c>
      <c r="D252">
        <v>0.9291048551860609</v>
      </c>
      <c r="E252">
        <v>4.464357852935791</v>
      </c>
      <c r="F252">
        <v>3.5386455059051509</v>
      </c>
      <c r="G252">
        <v>0.56049907207489014</v>
      </c>
      <c r="H252">
        <v>0.92571228742599487</v>
      </c>
      <c r="I252">
        <v>0.36695769253899069</v>
      </c>
      <c r="J252">
        <v>42.926186954273888</v>
      </c>
      <c r="K252">
        <v>5.8505634981043197</v>
      </c>
      <c r="L252">
        <v>0.36695769253899069</v>
      </c>
      <c r="M252">
        <v>0.38682511448860168</v>
      </c>
      <c r="N252">
        <v>41.016002655029297</v>
      </c>
      <c r="O252">
        <v>5.5468659400939941</v>
      </c>
      <c r="P252">
        <v>0.38682511448860168</v>
      </c>
    </row>
    <row r="253" spans="1:16" x14ac:dyDescent="0.25">
      <c r="A253">
        <v>4.3665165148283309</v>
      </c>
      <c r="B253">
        <v>3.4409545095343339</v>
      </c>
      <c r="C253">
        <v>0.66796202408640004</v>
      </c>
      <c r="D253">
        <v>0.92556170413368621</v>
      </c>
      <c r="E253">
        <v>4.2685236930847168</v>
      </c>
      <c r="F253">
        <v>3.3562335968017578</v>
      </c>
      <c r="G253">
        <v>0.56748300790786743</v>
      </c>
      <c r="H253">
        <v>0.91229039430618286</v>
      </c>
      <c r="I253">
        <v>0.37018245809218459</v>
      </c>
      <c r="J253">
        <v>43.046217974494482</v>
      </c>
      <c r="K253">
        <v>5.6874281939338234</v>
      </c>
      <c r="L253">
        <v>0.37018245809218459</v>
      </c>
      <c r="M253">
        <v>0.37014877796173101</v>
      </c>
      <c r="N253">
        <v>41.227531433105469</v>
      </c>
      <c r="O253">
        <v>5.6419463157653809</v>
      </c>
      <c r="P253">
        <v>0.37014877796173101</v>
      </c>
    </row>
    <row r="254" spans="1:16" x14ac:dyDescent="0.25">
      <c r="A254">
        <v>4.8972091674804687</v>
      </c>
      <c r="B254">
        <v>3.961791189093339</v>
      </c>
      <c r="C254">
        <v>0.86366201701917145</v>
      </c>
      <c r="D254">
        <v>0.93541777761358968</v>
      </c>
      <c r="E254">
        <v>4.5777902603149414</v>
      </c>
      <c r="F254">
        <v>3.6327929496765141</v>
      </c>
      <c r="G254">
        <v>0.61345136165618896</v>
      </c>
      <c r="H254">
        <v>0.94499683380126953</v>
      </c>
      <c r="I254">
        <v>0.36760936063878669</v>
      </c>
      <c r="J254">
        <v>43.116702809053308</v>
      </c>
      <c r="K254">
        <v>5.7680242201861214</v>
      </c>
      <c r="L254">
        <v>0.36760936063878669</v>
      </c>
      <c r="M254">
        <v>0.39653694629669189</v>
      </c>
      <c r="N254">
        <v>41.090946197509773</v>
      </c>
      <c r="O254">
        <v>5.7856788635253906</v>
      </c>
      <c r="P254">
        <v>0.39653694629669189</v>
      </c>
    </row>
    <row r="255" spans="1:16" x14ac:dyDescent="0.25">
      <c r="A255">
        <v>4.6431306537828947</v>
      </c>
      <c r="B255">
        <v>3.705723812705592</v>
      </c>
      <c r="C255">
        <v>0.96225949337607941</v>
      </c>
      <c r="D255">
        <v>0.93740694146407277</v>
      </c>
      <c r="E255">
        <v>4.4023523330688477</v>
      </c>
      <c r="F255">
        <v>3.461213350296021</v>
      </c>
      <c r="G255">
        <v>0.64365541934967041</v>
      </c>
      <c r="H255">
        <v>0.9411395788192749</v>
      </c>
      <c r="I255">
        <v>0.36789122749777398</v>
      </c>
      <c r="J255">
        <v>42.918076459099268</v>
      </c>
      <c r="K255">
        <v>5.6890528061810661</v>
      </c>
      <c r="L255">
        <v>0.36789122749777398</v>
      </c>
      <c r="M255">
        <v>0.38065046072006231</v>
      </c>
      <c r="N255">
        <v>40.987747192382813</v>
      </c>
      <c r="O255">
        <v>5.7952456474304199</v>
      </c>
      <c r="P255">
        <v>0.38065046072006231</v>
      </c>
    </row>
    <row r="256" spans="1:16" x14ac:dyDescent="0.25">
      <c r="A256">
        <v>4.6550831041837997</v>
      </c>
      <c r="B256">
        <v>3.7264528776469978</v>
      </c>
      <c r="C256">
        <v>0.82987589585153676</v>
      </c>
      <c r="D256">
        <v>0.92863022653680094</v>
      </c>
      <c r="E256">
        <v>4.5614748001098633</v>
      </c>
      <c r="F256">
        <v>3.6566836833953862</v>
      </c>
      <c r="G256">
        <v>0.63118517398834229</v>
      </c>
      <c r="H256">
        <v>0.90479123592376709</v>
      </c>
      <c r="I256">
        <v>0.36879920959472662</v>
      </c>
      <c r="J256">
        <v>43.240496467141547</v>
      </c>
      <c r="K256">
        <v>5.9460319070255059</v>
      </c>
      <c r="L256">
        <v>0.36879920959472662</v>
      </c>
      <c r="M256">
        <v>0.37228521704673773</v>
      </c>
      <c r="N256">
        <v>41.39031982421875</v>
      </c>
      <c r="O256">
        <v>5.62091064453125</v>
      </c>
      <c r="P256">
        <v>0.37228521704673773</v>
      </c>
    </row>
    <row r="257" spans="1:16" x14ac:dyDescent="0.25">
      <c r="A257">
        <v>4.6864073903937076</v>
      </c>
      <c r="B257">
        <v>3.74951212029708</v>
      </c>
      <c r="C257">
        <v>0.84838947496916117</v>
      </c>
      <c r="D257">
        <v>0.93689597280401937</v>
      </c>
      <c r="E257">
        <v>4.3922686576843262</v>
      </c>
      <c r="F257">
        <v>3.4351496696472168</v>
      </c>
      <c r="G257">
        <v>0.71700239181518555</v>
      </c>
      <c r="H257">
        <v>0.95711958408355713</v>
      </c>
      <c r="I257">
        <v>0.36736763224882241</v>
      </c>
      <c r="J257">
        <v>43.099853515625</v>
      </c>
      <c r="K257">
        <v>5.8421451344209556</v>
      </c>
      <c r="L257">
        <v>0.36736763224882241</v>
      </c>
      <c r="M257">
        <v>0.38525894284248352</v>
      </c>
      <c r="N257">
        <v>41.137271881103523</v>
      </c>
      <c r="O257">
        <v>5.5839037895202637</v>
      </c>
      <c r="P257">
        <v>0.38525894284248352</v>
      </c>
    </row>
    <row r="258" spans="1:16" x14ac:dyDescent="0.25">
      <c r="A258">
        <v>5.1200208162006584</v>
      </c>
      <c r="B258">
        <v>4.1853790283203116</v>
      </c>
      <c r="C258">
        <v>1.074169962029708</v>
      </c>
      <c r="D258">
        <v>0.93464279174804688</v>
      </c>
      <c r="E258">
        <v>4.5561723709106454</v>
      </c>
      <c r="F258">
        <v>3.6124253273010249</v>
      </c>
      <c r="G258">
        <v>0.61852622032165527</v>
      </c>
      <c r="H258">
        <v>0.94374781847000122</v>
      </c>
      <c r="I258">
        <v>0.3676256011514103</v>
      </c>
      <c r="J258">
        <v>42.925192440257362</v>
      </c>
      <c r="K258">
        <v>5.765074786017923</v>
      </c>
      <c r="L258">
        <v>0.3676256011514103</v>
      </c>
      <c r="M258">
        <v>0.38541954755783081</v>
      </c>
      <c r="N258">
        <v>41.233749389648438</v>
      </c>
      <c r="O258">
        <v>5.6425900459289551</v>
      </c>
      <c r="P258">
        <v>0.38541954755783081</v>
      </c>
    </row>
    <row r="259" spans="1:16" x14ac:dyDescent="0.25">
      <c r="A259">
        <v>4.6261042544716284</v>
      </c>
      <c r="B259">
        <v>3.7089735332288241</v>
      </c>
      <c r="C259">
        <v>0.89151402523643097</v>
      </c>
      <c r="D259">
        <v>0.91713142395019531</v>
      </c>
      <c r="E259">
        <v>4.521481990814209</v>
      </c>
      <c r="F259">
        <v>3.6157162189483638</v>
      </c>
      <c r="G259">
        <v>0.83209526538848877</v>
      </c>
      <c r="H259">
        <v>0.90576601028442383</v>
      </c>
      <c r="I259">
        <v>0.36962876600377698</v>
      </c>
      <c r="J259">
        <v>43.038796817555138</v>
      </c>
      <c r="K259">
        <v>5.8660682229434746</v>
      </c>
      <c r="L259">
        <v>0.36962876600377698</v>
      </c>
      <c r="M259">
        <v>0.37589171528816218</v>
      </c>
      <c r="N259">
        <v>41.092945098876953</v>
      </c>
      <c r="O259">
        <v>5.6341366767883301</v>
      </c>
      <c r="P259">
        <v>0.37589171528816218</v>
      </c>
    </row>
    <row r="260" spans="1:16" x14ac:dyDescent="0.25">
      <c r="A260">
        <v>4.6783326801500822</v>
      </c>
      <c r="B260">
        <v>3.7416060598273031</v>
      </c>
      <c r="C260">
        <v>0.82848077071340465</v>
      </c>
      <c r="D260">
        <v>0.93672682109631988</v>
      </c>
      <c r="E260">
        <v>4.473292350769043</v>
      </c>
      <c r="F260">
        <v>3.561434268951416</v>
      </c>
      <c r="G260">
        <v>0.7290799617767334</v>
      </c>
      <c r="H260">
        <v>0.91185790300369263</v>
      </c>
      <c r="I260">
        <v>0.36887544744154988</v>
      </c>
      <c r="J260">
        <v>43.133063821231623</v>
      </c>
      <c r="K260">
        <v>5.9751551011029411</v>
      </c>
      <c r="L260">
        <v>0.36887544744154988</v>
      </c>
      <c r="M260">
        <v>0.3855157196521759</v>
      </c>
      <c r="N260">
        <v>41.003753662109382</v>
      </c>
      <c r="O260">
        <v>5.6163716316223136</v>
      </c>
      <c r="P260">
        <v>0.3855157196521759</v>
      </c>
    </row>
    <row r="261" spans="1:16" x14ac:dyDescent="0.25">
      <c r="A261">
        <v>4.6488065217670638</v>
      </c>
      <c r="B261">
        <v>3.7184918052271789</v>
      </c>
      <c r="C261">
        <v>0.95188391836066</v>
      </c>
      <c r="D261">
        <v>0.93031501770019531</v>
      </c>
      <c r="E261">
        <v>4.3261308670043954</v>
      </c>
      <c r="F261">
        <v>3.3956210613250728</v>
      </c>
      <c r="G261">
        <v>0.63306969404220581</v>
      </c>
      <c r="H261">
        <v>0.93051052093505859</v>
      </c>
      <c r="I261">
        <v>0.37080837698543773</v>
      </c>
      <c r="J261">
        <v>43.051549574908087</v>
      </c>
      <c r="K261">
        <v>5.8047628963694864</v>
      </c>
      <c r="L261">
        <v>0.37080837698543773</v>
      </c>
      <c r="M261">
        <v>0.37570849061012268</v>
      </c>
      <c r="N261">
        <v>41.235454559326172</v>
      </c>
      <c r="O261">
        <v>5.5384578704833984</v>
      </c>
      <c r="P261">
        <v>0.37570849061012268</v>
      </c>
    </row>
    <row r="262" spans="1:16" x14ac:dyDescent="0.25">
      <c r="A262">
        <v>4.347848591051604</v>
      </c>
      <c r="B262">
        <v>3.4303046778628699</v>
      </c>
      <c r="C262">
        <v>0.70865008705540711</v>
      </c>
      <c r="D262">
        <v>0.9175438128019634</v>
      </c>
      <c r="E262">
        <v>4.3601336479187012</v>
      </c>
      <c r="F262">
        <v>3.4511458873748779</v>
      </c>
      <c r="G262">
        <v>0.68401563167572021</v>
      </c>
      <c r="H262">
        <v>0.90898722410202026</v>
      </c>
      <c r="I262">
        <v>0.36913925058701458</v>
      </c>
      <c r="J262">
        <v>43.028758329503667</v>
      </c>
      <c r="K262">
        <v>5.8039290484260109</v>
      </c>
      <c r="L262">
        <v>0.36913925058701458</v>
      </c>
      <c r="M262">
        <v>0.3893459141254425</v>
      </c>
      <c r="N262">
        <v>41.130443572998047</v>
      </c>
      <c r="O262">
        <v>5.6768627166748047</v>
      </c>
      <c r="P262">
        <v>0.3893459141254425</v>
      </c>
    </row>
    <row r="263" spans="1:16" x14ac:dyDescent="0.25">
      <c r="A263">
        <v>4.9648184525339234</v>
      </c>
      <c r="B263">
        <v>4.0272268997995484</v>
      </c>
      <c r="C263">
        <v>1.056330530267013</v>
      </c>
      <c r="D263">
        <v>0.93759115118729441</v>
      </c>
      <c r="E263">
        <v>4.4889936447143546</v>
      </c>
      <c r="F263">
        <v>3.5860850811004639</v>
      </c>
      <c r="G263">
        <v>0.90351879596710205</v>
      </c>
      <c r="H263">
        <v>0.90290844440460205</v>
      </c>
      <c r="I263">
        <v>0.36810361637788658</v>
      </c>
      <c r="J263">
        <v>43.033493939568018</v>
      </c>
      <c r="K263">
        <v>5.8848374310661766</v>
      </c>
      <c r="L263">
        <v>0.36810361637788658</v>
      </c>
      <c r="M263">
        <v>0.38650143146514893</v>
      </c>
      <c r="N263">
        <v>41.198753356933587</v>
      </c>
      <c r="O263">
        <v>5.6624464988708496</v>
      </c>
      <c r="P263">
        <v>0.38650143146514893</v>
      </c>
    </row>
    <row r="264" spans="1:16" x14ac:dyDescent="0.25">
      <c r="A264">
        <v>4.5511691444798519</v>
      </c>
      <c r="B264">
        <v>3.6235383686266451</v>
      </c>
      <c r="C264">
        <v>0.96400612278988485</v>
      </c>
      <c r="D264">
        <v>0.92763077585320719</v>
      </c>
      <c r="E264">
        <v>4.4836993217468262</v>
      </c>
      <c r="F264">
        <v>3.559938907623291</v>
      </c>
      <c r="G264">
        <v>0.75091129541397095</v>
      </c>
      <c r="H264">
        <v>0.92376053333282471</v>
      </c>
      <c r="I264">
        <v>0.3707917718326344</v>
      </c>
      <c r="J264">
        <v>43.070215561810663</v>
      </c>
      <c r="K264">
        <v>5.9637329999138329</v>
      </c>
      <c r="L264">
        <v>0.3707917718326344</v>
      </c>
      <c r="M264">
        <v>0.38003852963447571</v>
      </c>
      <c r="N264">
        <v>40.979351043701172</v>
      </c>
      <c r="O264">
        <v>5.6996521949768066</v>
      </c>
      <c r="P264">
        <v>0.38003852963447571</v>
      </c>
    </row>
    <row r="265" spans="1:16" x14ac:dyDescent="0.25">
      <c r="A265">
        <v>4.5306577180561263</v>
      </c>
      <c r="B265">
        <v>3.6036790546618009</v>
      </c>
      <c r="C265">
        <v>0.74307376460025187</v>
      </c>
      <c r="D265">
        <v>0.92697876378109578</v>
      </c>
      <c r="E265">
        <v>4.3762683868408203</v>
      </c>
      <c r="F265">
        <v>3.4331717491149898</v>
      </c>
      <c r="G265">
        <v>0.60833394527435303</v>
      </c>
      <c r="H265">
        <v>0.94309598207473755</v>
      </c>
      <c r="I265">
        <v>0.3695496671340045</v>
      </c>
      <c r="J265">
        <v>43.1119384765625</v>
      </c>
      <c r="K265">
        <v>5.9054350011488967</v>
      </c>
      <c r="L265">
        <v>0.3695496671340045</v>
      </c>
      <c r="M265">
        <v>0.38320928812026978</v>
      </c>
      <c r="N265">
        <v>41.078151702880859</v>
      </c>
      <c r="O265">
        <v>5.7315497398376456</v>
      </c>
      <c r="P265">
        <v>0.38320928812026978</v>
      </c>
    </row>
    <row r="266" spans="1:16" x14ac:dyDescent="0.25">
      <c r="A266">
        <v>4.6332666497481494</v>
      </c>
      <c r="B266">
        <v>3.70033786171361</v>
      </c>
      <c r="C266">
        <v>0.82696201926783508</v>
      </c>
      <c r="D266">
        <v>0.93292888842130961</v>
      </c>
      <c r="E266">
        <v>4.4249682426452637</v>
      </c>
      <c r="F266">
        <v>3.506217479705811</v>
      </c>
      <c r="G266">
        <v>0.5397605299949646</v>
      </c>
      <c r="H266">
        <v>0.91875040531158447</v>
      </c>
      <c r="I266">
        <v>0.36796233233283548</v>
      </c>
      <c r="J266">
        <v>43.12298583984375</v>
      </c>
      <c r="K266">
        <v>6.0168955185834099</v>
      </c>
      <c r="L266">
        <v>0.36796233233283548</v>
      </c>
      <c r="M266">
        <v>0.39090737700462341</v>
      </c>
      <c r="N266">
        <v>41.074871063232422</v>
      </c>
      <c r="O266">
        <v>5.7169184684753418</v>
      </c>
      <c r="P266">
        <v>0.39090737700462341</v>
      </c>
    </row>
    <row r="267" spans="1:16" x14ac:dyDescent="0.25">
      <c r="A267">
        <v>4.8129822580437924</v>
      </c>
      <c r="B267">
        <v>3.8806618138363489</v>
      </c>
      <c r="C267">
        <v>0.85866636978952504</v>
      </c>
      <c r="D267">
        <v>0.93232144807514394</v>
      </c>
      <c r="E267">
        <v>4.5158085823059082</v>
      </c>
      <c r="F267">
        <v>3.5920977592468262</v>
      </c>
      <c r="G267">
        <v>0.51770007610321045</v>
      </c>
      <c r="H267">
        <v>0.92371052503585815</v>
      </c>
      <c r="I267">
        <v>0.36606474483714391</v>
      </c>
      <c r="J267">
        <v>43.088856416590083</v>
      </c>
      <c r="K267">
        <v>5.8313849954044121</v>
      </c>
      <c r="L267">
        <v>0.36606474483714391</v>
      </c>
      <c r="M267">
        <v>0.38014447689056402</v>
      </c>
      <c r="N267">
        <v>41.1085205078125</v>
      </c>
      <c r="O267">
        <v>5.7365627288818359</v>
      </c>
      <c r="P267">
        <v>0.38014447689056402</v>
      </c>
    </row>
    <row r="268" spans="1:16" x14ac:dyDescent="0.25">
      <c r="A268">
        <v>4.7489784642269726</v>
      </c>
      <c r="B268">
        <v>3.819849516216077</v>
      </c>
      <c r="C268">
        <v>0.73110936817369965</v>
      </c>
      <c r="D268">
        <v>0.92912944994474711</v>
      </c>
      <c r="E268">
        <v>4.3649072647094727</v>
      </c>
      <c r="F268">
        <v>3.4237303733825679</v>
      </c>
      <c r="G268">
        <v>0.60309118032455444</v>
      </c>
      <c r="H268">
        <v>0.9411768913269043</v>
      </c>
      <c r="I268">
        <v>0.36893746432136088</v>
      </c>
      <c r="J268">
        <v>43.116458668428308</v>
      </c>
      <c r="K268">
        <v>5.953614178825827</v>
      </c>
      <c r="L268">
        <v>0.36893746432136088</v>
      </c>
      <c r="M268">
        <v>0.37696179747581482</v>
      </c>
      <c r="N268">
        <v>40.988639831542969</v>
      </c>
      <c r="O268">
        <v>5.6857423782348633</v>
      </c>
      <c r="P268">
        <v>0.37696179747581482</v>
      </c>
    </row>
    <row r="269" spans="1:16" x14ac:dyDescent="0.25">
      <c r="A269">
        <v>5.1336910850123356</v>
      </c>
      <c r="B269">
        <v>4.1919210333573194</v>
      </c>
      <c r="C269">
        <v>1.486946708277652</v>
      </c>
      <c r="D269">
        <v>0.94177005165501648</v>
      </c>
      <c r="E269">
        <v>4.3912138938903809</v>
      </c>
      <c r="F269">
        <v>3.4606728553771968</v>
      </c>
      <c r="G269">
        <v>0.58806270360946655</v>
      </c>
      <c r="H269">
        <v>0.93054103851318359</v>
      </c>
      <c r="I269">
        <v>0.37018332761876721</v>
      </c>
      <c r="J269">
        <v>42.907818962545953</v>
      </c>
      <c r="K269">
        <v>5.880081625545726</v>
      </c>
      <c r="L269">
        <v>0.37018332761876721</v>
      </c>
      <c r="M269">
        <v>0.38680076599121088</v>
      </c>
      <c r="N269">
        <v>41.256378173828118</v>
      </c>
      <c r="O269">
        <v>5.9113283157348633</v>
      </c>
      <c r="P269">
        <v>0.38680076599121088</v>
      </c>
    </row>
    <row r="270" spans="1:16" x14ac:dyDescent="0.25">
      <c r="A270">
        <v>4.5247866981907894</v>
      </c>
      <c r="B270">
        <v>3.59096246016653</v>
      </c>
      <c r="C270">
        <v>0.93708178871556336</v>
      </c>
      <c r="D270">
        <v>0.93382393686394938</v>
      </c>
      <c r="E270">
        <v>4.3080053329467773</v>
      </c>
      <c r="F270">
        <v>3.3768734931945801</v>
      </c>
      <c r="G270">
        <v>0.51235878467559814</v>
      </c>
      <c r="H270">
        <v>0.93113183975219727</v>
      </c>
      <c r="I270">
        <v>0.3695508732515223</v>
      </c>
      <c r="J270">
        <v>43.0655517578125</v>
      </c>
      <c r="K270">
        <v>5.7901045855353859</v>
      </c>
      <c r="L270">
        <v>0.3695508732515223</v>
      </c>
      <c r="M270">
        <v>0.38950836658477778</v>
      </c>
      <c r="N270">
        <v>40.883094787597663</v>
      </c>
      <c r="O270">
        <v>5.6603474617004386</v>
      </c>
      <c r="P270">
        <v>0.38950836658477778</v>
      </c>
    </row>
    <row r="271" spans="1:16" x14ac:dyDescent="0.25">
      <c r="A271">
        <v>4.83638482344778</v>
      </c>
      <c r="B271">
        <v>3.898529855828536</v>
      </c>
      <c r="C271">
        <v>1.1394388299239311</v>
      </c>
      <c r="D271">
        <v>0.93785536916632406</v>
      </c>
      <c r="E271">
        <v>4.3472585678100586</v>
      </c>
      <c r="F271">
        <v>3.4107520580291748</v>
      </c>
      <c r="G271">
        <v>0.55816566944122314</v>
      </c>
      <c r="H271">
        <v>0.93650597333908081</v>
      </c>
      <c r="I271">
        <v>0.36927663578706632</v>
      </c>
      <c r="J271">
        <v>43.013233857996333</v>
      </c>
      <c r="K271">
        <v>5.9505812701056984</v>
      </c>
      <c r="L271">
        <v>0.36927663578706632</v>
      </c>
      <c r="M271">
        <v>0.40014305710792542</v>
      </c>
      <c r="N271">
        <v>41.225456237792969</v>
      </c>
      <c r="O271">
        <v>5.8316426277160636</v>
      </c>
      <c r="P271">
        <v>0.40014305710792542</v>
      </c>
    </row>
    <row r="272" spans="1:16" x14ac:dyDescent="0.25">
      <c r="A272">
        <v>4.708718952379729</v>
      </c>
      <c r="B272">
        <v>3.77443413985403</v>
      </c>
      <c r="C272">
        <v>0.83269686447946645</v>
      </c>
      <c r="D272">
        <v>0.93428541484631988</v>
      </c>
      <c r="E272">
        <v>4.6081933975219727</v>
      </c>
      <c r="F272">
        <v>3.6935379505157471</v>
      </c>
      <c r="G272">
        <v>0.60468184947967529</v>
      </c>
      <c r="H272">
        <v>0.91465604305267334</v>
      </c>
      <c r="I272">
        <v>0.36994653589585252</v>
      </c>
      <c r="J272">
        <v>43.084023868336388</v>
      </c>
      <c r="K272">
        <v>5.856812421013327</v>
      </c>
      <c r="L272">
        <v>0.36994653589585252</v>
      </c>
      <c r="M272">
        <v>0.37847959995269781</v>
      </c>
      <c r="N272">
        <v>41.367996215820313</v>
      </c>
      <c r="O272">
        <v>5.5215702056884766</v>
      </c>
      <c r="P272">
        <v>0.37847959995269781</v>
      </c>
    </row>
    <row r="273" spans="1:16" x14ac:dyDescent="0.25">
      <c r="A273">
        <v>4.7807171470240544</v>
      </c>
      <c r="B273">
        <v>3.8531305413497119</v>
      </c>
      <c r="C273">
        <v>0.88818801076788656</v>
      </c>
      <c r="D273">
        <v>0.92758700722142273</v>
      </c>
      <c r="E273">
        <v>4.3335652351379386</v>
      </c>
      <c r="F273">
        <v>3.413033008575439</v>
      </c>
      <c r="G273">
        <v>0.52245473861694336</v>
      </c>
      <c r="H273">
        <v>0.92053240537643433</v>
      </c>
      <c r="I273">
        <v>0.36598982530481677</v>
      </c>
      <c r="J273">
        <v>43.105795467601112</v>
      </c>
      <c r="K273">
        <v>5.931181963752298</v>
      </c>
      <c r="L273">
        <v>0.36598982530481677</v>
      </c>
      <c r="M273">
        <v>0.37601405382156372</v>
      </c>
      <c r="N273">
        <v>41.161918640136719</v>
      </c>
      <c r="O273">
        <v>5.6759977340698242</v>
      </c>
      <c r="P273">
        <v>0.37601405382156372</v>
      </c>
    </row>
    <row r="274" spans="1:16" x14ac:dyDescent="0.25">
      <c r="A274">
        <v>4.8728420859888981</v>
      </c>
      <c r="B274">
        <v>3.933252434981497</v>
      </c>
      <c r="C274">
        <v>1.076299366198088</v>
      </c>
      <c r="D274">
        <v>0.93958965100740133</v>
      </c>
      <c r="E274">
        <v>4.407930850982666</v>
      </c>
      <c r="F274">
        <v>3.4668107032775879</v>
      </c>
      <c r="G274">
        <v>0.82858735322952271</v>
      </c>
      <c r="H274">
        <v>0.94112074375152588</v>
      </c>
      <c r="I274">
        <v>0.36586783914005061</v>
      </c>
      <c r="J274">
        <v>43.101404526654413</v>
      </c>
      <c r="K274">
        <v>5.9240978465360756</v>
      </c>
      <c r="L274">
        <v>0.36586783914005061</v>
      </c>
      <c r="M274">
        <v>0.38136535882949829</v>
      </c>
      <c r="N274">
        <v>41.205886840820312</v>
      </c>
      <c r="O274">
        <v>5.6160492897033691</v>
      </c>
      <c r="P274">
        <v>0.38136535882949829</v>
      </c>
    </row>
    <row r="275" spans="1:16" x14ac:dyDescent="0.25">
      <c r="A275">
        <v>4.6817819695723681</v>
      </c>
      <c r="B275">
        <v>3.7518157958984379</v>
      </c>
      <c r="C275">
        <v>0.74335605219790812</v>
      </c>
      <c r="D275">
        <v>0.92996637444747121</v>
      </c>
      <c r="E275">
        <v>4.967923641204834</v>
      </c>
      <c r="F275">
        <v>4.0447263717651367</v>
      </c>
      <c r="G275">
        <v>0.77697598934173584</v>
      </c>
      <c r="H275">
        <v>0.92319762706756592</v>
      </c>
      <c r="I275">
        <v>0.36968211566700648</v>
      </c>
      <c r="J275">
        <v>42.926829618566167</v>
      </c>
      <c r="K275">
        <v>5.946473963120404</v>
      </c>
      <c r="L275">
        <v>0.36968211566700648</v>
      </c>
      <c r="M275">
        <v>0.39057454466819758</v>
      </c>
      <c r="N275">
        <v>40.85791015625</v>
      </c>
      <c r="O275">
        <v>5.712885856628418</v>
      </c>
      <c r="P275">
        <v>0.39057454466819758</v>
      </c>
    </row>
    <row r="276" spans="1:16" x14ac:dyDescent="0.25">
      <c r="A276">
        <v>4.6171196385433797</v>
      </c>
      <c r="B276">
        <v>3.6855296084755351</v>
      </c>
      <c r="C276">
        <v>0.80576976976896586</v>
      </c>
      <c r="D276">
        <v>0.93158982929430512</v>
      </c>
      <c r="E276">
        <v>4.9483428001403809</v>
      </c>
      <c r="F276">
        <v>4.0143671035766602</v>
      </c>
      <c r="G276">
        <v>0.69062513113021851</v>
      </c>
      <c r="H276">
        <v>0.93397587537765503</v>
      </c>
      <c r="I276">
        <v>0.36899861167458919</v>
      </c>
      <c r="J276">
        <v>43.118146110983453</v>
      </c>
      <c r="K276">
        <v>5.9002452177159928</v>
      </c>
      <c r="L276">
        <v>0.36899861167458919</v>
      </c>
      <c r="M276">
        <v>0.38482940196990972</v>
      </c>
      <c r="N276">
        <v>41.137306213378913</v>
      </c>
      <c r="O276">
        <v>5.9237766265869141</v>
      </c>
      <c r="P276">
        <v>0.38482940196990972</v>
      </c>
    </row>
    <row r="277" spans="1:16" x14ac:dyDescent="0.25">
      <c r="A277">
        <v>4.6950984754060441</v>
      </c>
      <c r="B277">
        <v>3.762201811137952</v>
      </c>
      <c r="C277">
        <v>0.85078319750334086</v>
      </c>
      <c r="D277">
        <v>0.93289586117393097</v>
      </c>
      <c r="E277">
        <v>4.5062189102172852</v>
      </c>
      <c r="F277">
        <v>3.5935966968536381</v>
      </c>
      <c r="G277">
        <v>0.63046842813491821</v>
      </c>
      <c r="H277">
        <v>0.91262233257293701</v>
      </c>
      <c r="I277">
        <v>0.36729490055757408</v>
      </c>
      <c r="J277">
        <v>43.001953125</v>
      </c>
      <c r="K277">
        <v>5.6769579719094656</v>
      </c>
      <c r="L277">
        <v>0.36729490055757408</v>
      </c>
      <c r="M277">
        <v>0.38807976245880133</v>
      </c>
      <c r="N277">
        <v>40.718647003173828</v>
      </c>
      <c r="O277">
        <v>5.6419811248779297</v>
      </c>
      <c r="P277">
        <v>0.38807976245880133</v>
      </c>
    </row>
    <row r="278" spans="1:16" x14ac:dyDescent="0.25">
      <c r="A278">
        <v>4.5655373021175976</v>
      </c>
      <c r="B278">
        <v>3.6364372654965051</v>
      </c>
      <c r="C278">
        <v>0.97345332095497528</v>
      </c>
      <c r="D278">
        <v>0.92909863120631164</v>
      </c>
      <c r="E278">
        <v>4.3231196403503418</v>
      </c>
      <c r="F278">
        <v>3.4273064136505131</v>
      </c>
      <c r="G278">
        <v>0.51320534944534302</v>
      </c>
      <c r="H278">
        <v>0.89581263065338135</v>
      </c>
      <c r="I278">
        <v>0.36856048247393441</v>
      </c>
      <c r="J278">
        <v>43.021394617417279</v>
      </c>
      <c r="K278">
        <v>5.9290977926815254</v>
      </c>
      <c r="L278">
        <v>0.36856048247393441</v>
      </c>
      <c r="M278">
        <v>0.37707960605621338</v>
      </c>
      <c r="N278">
        <v>41.168739318847663</v>
      </c>
      <c r="O278">
        <v>5.7513289451599121</v>
      </c>
      <c r="P278">
        <v>0.37707960605621338</v>
      </c>
    </row>
    <row r="279" spans="1:16" x14ac:dyDescent="0.25">
      <c r="A279">
        <v>4.5700992785002059</v>
      </c>
      <c r="B279">
        <v>3.6426150673314139</v>
      </c>
      <c r="C279">
        <v>0.79907999540630137</v>
      </c>
      <c r="D279">
        <v>0.92748270536723887</v>
      </c>
      <c r="E279">
        <v>4.4651360511779794</v>
      </c>
      <c r="F279">
        <v>3.5456256866455078</v>
      </c>
      <c r="G279">
        <v>0.68351340293884277</v>
      </c>
      <c r="H279">
        <v>0.91950970888137817</v>
      </c>
      <c r="I279">
        <v>0.37005169251385861</v>
      </c>
      <c r="J279">
        <v>43.075159409466913</v>
      </c>
      <c r="K279">
        <v>5.9863173540900734</v>
      </c>
      <c r="L279">
        <v>0.37005169251385861</v>
      </c>
      <c r="M279">
        <v>0.38604485988616938</v>
      </c>
      <c r="N279">
        <v>41.100959777832031</v>
      </c>
      <c r="O279">
        <v>5.4829559326171884</v>
      </c>
      <c r="P279">
        <v>0.38604485988616938</v>
      </c>
    </row>
    <row r="280" spans="1:16" x14ac:dyDescent="0.25">
      <c r="A280">
        <v>4.7371264005962166</v>
      </c>
      <c r="B280">
        <v>3.8049187911184208</v>
      </c>
      <c r="C280">
        <v>1.33066789727462</v>
      </c>
      <c r="D280">
        <v>0.93220841257195719</v>
      </c>
      <c r="E280">
        <v>4.8120813369750977</v>
      </c>
      <c r="F280">
        <v>3.870627641677856</v>
      </c>
      <c r="G280">
        <v>0.72428858280181885</v>
      </c>
      <c r="H280">
        <v>0.94145381450653076</v>
      </c>
      <c r="I280">
        <v>0.36684111987843232</v>
      </c>
      <c r="J280">
        <v>43.173828125</v>
      </c>
      <c r="K280">
        <v>5.8500622020048256</v>
      </c>
      <c r="L280">
        <v>0.36684111987843232</v>
      </c>
      <c r="M280">
        <v>0.37491768598556519</v>
      </c>
      <c r="N280">
        <v>41.040851593017578</v>
      </c>
      <c r="O280">
        <v>5.620758056640625</v>
      </c>
      <c r="P280">
        <v>0.37491768598556519</v>
      </c>
    </row>
    <row r="281" spans="1:16" x14ac:dyDescent="0.25">
      <c r="A281">
        <v>4.7657418502004516</v>
      </c>
      <c r="B281">
        <v>3.8334888659025488</v>
      </c>
      <c r="C281">
        <v>1.0506142064144739</v>
      </c>
      <c r="D281">
        <v>0.93225278352436269</v>
      </c>
      <c r="E281">
        <v>4.2890901565551758</v>
      </c>
      <c r="F281">
        <v>3.3819553852081299</v>
      </c>
      <c r="G281">
        <v>0.63468098640441895</v>
      </c>
      <c r="H281">
        <v>0.90713512897491455</v>
      </c>
      <c r="I281">
        <v>0.36971075394574332</v>
      </c>
      <c r="J281">
        <v>43.219525505514703</v>
      </c>
      <c r="K281">
        <v>5.9119195377125457</v>
      </c>
      <c r="L281">
        <v>0.36971075394574332</v>
      </c>
      <c r="M281">
        <v>0.38467270135879522</v>
      </c>
      <c r="N281">
        <v>41.128059387207031</v>
      </c>
      <c r="O281">
        <v>5.6499066352844238</v>
      </c>
      <c r="P281">
        <v>0.38467270135879522</v>
      </c>
    </row>
    <row r="282" spans="1:16" x14ac:dyDescent="0.25">
      <c r="A282">
        <v>4.6765052393863078</v>
      </c>
      <c r="B282">
        <v>3.7387349982010689</v>
      </c>
      <c r="C282">
        <v>0.9557115655196341</v>
      </c>
      <c r="D282">
        <v>0.93776983963815785</v>
      </c>
      <c r="E282">
        <v>4.4164872169494629</v>
      </c>
      <c r="F282">
        <v>3.4700782299041748</v>
      </c>
      <c r="G282">
        <v>0.64552992582321167</v>
      </c>
      <c r="H282">
        <v>0.94640934467315674</v>
      </c>
      <c r="I282">
        <v>0.36680942423203411</v>
      </c>
      <c r="J282">
        <v>43.031206916360297</v>
      </c>
      <c r="K282">
        <v>5.7786762013154869</v>
      </c>
      <c r="L282">
        <v>0.36680942423203411</v>
      </c>
      <c r="M282">
        <v>0.38764810562133789</v>
      </c>
      <c r="N282">
        <v>41.024608612060547</v>
      </c>
      <c r="O282">
        <v>5.7089853286743164</v>
      </c>
      <c r="P282">
        <v>0.38764810562133789</v>
      </c>
    </row>
    <row r="283" spans="1:16" x14ac:dyDescent="0.25">
      <c r="A283">
        <v>4.6021238628186678</v>
      </c>
      <c r="B283">
        <v>3.6709498355263159</v>
      </c>
      <c r="C283">
        <v>0.80187626888877472</v>
      </c>
      <c r="D283">
        <v>0.93117402729235199</v>
      </c>
      <c r="E283">
        <v>4.272979736328125</v>
      </c>
      <c r="F283">
        <v>3.3539977073669429</v>
      </c>
      <c r="G283">
        <v>0.54359591007232666</v>
      </c>
      <c r="H283">
        <v>0.91898173093795776</v>
      </c>
      <c r="I283">
        <v>0.36806762919706459</v>
      </c>
      <c r="J283">
        <v>42.994154986213232</v>
      </c>
      <c r="K283">
        <v>5.8090878654928773</v>
      </c>
      <c r="L283">
        <v>0.36806762919706459</v>
      </c>
      <c r="M283">
        <v>0.39293652772903442</v>
      </c>
      <c r="N283">
        <v>41.010417938232422</v>
      </c>
      <c r="O283">
        <v>5.5129570960998544</v>
      </c>
      <c r="P283">
        <v>0.39293652772903442</v>
      </c>
    </row>
    <row r="284" spans="1:16" x14ac:dyDescent="0.25">
      <c r="A284">
        <v>5.0251782065943669</v>
      </c>
      <c r="B284">
        <v>4.0918948524876644</v>
      </c>
      <c r="C284">
        <v>1.181974009463661</v>
      </c>
      <c r="D284">
        <v>0.93328415720086344</v>
      </c>
      <c r="E284">
        <v>4.4097461700439453</v>
      </c>
      <c r="F284">
        <v>3.4951872825622559</v>
      </c>
      <c r="G284">
        <v>0.86038494110107422</v>
      </c>
      <c r="H284">
        <v>0.9145582914352417</v>
      </c>
      <c r="I284">
        <v>0.36433635038488049</v>
      </c>
      <c r="J284">
        <v>43.027139102711388</v>
      </c>
      <c r="K284">
        <v>5.678316004136029</v>
      </c>
      <c r="L284">
        <v>0.36433635038488049</v>
      </c>
      <c r="M284">
        <v>0.38856327533721918</v>
      </c>
      <c r="N284">
        <v>41.089042663574219</v>
      </c>
      <c r="O284">
        <v>5.6580662727355957</v>
      </c>
      <c r="P284">
        <v>0.38856327533721918</v>
      </c>
    </row>
    <row r="285" spans="1:16" x14ac:dyDescent="0.25">
      <c r="A285">
        <v>4.6325013010125424</v>
      </c>
      <c r="B285">
        <v>3.6955674823961759</v>
      </c>
      <c r="C285">
        <v>0.78782342609606293</v>
      </c>
      <c r="D285">
        <v>0.93693291513543375</v>
      </c>
      <c r="E285">
        <v>4.4845685958862296</v>
      </c>
      <c r="F285">
        <v>3.5663657188415532</v>
      </c>
      <c r="G285">
        <v>0.59786403179168701</v>
      </c>
      <c r="H285">
        <v>0.91820275783538818</v>
      </c>
      <c r="I285">
        <v>0.36755048527437101</v>
      </c>
      <c r="J285">
        <v>43.010889389935663</v>
      </c>
      <c r="K285">
        <v>5.9676598941578582</v>
      </c>
      <c r="L285">
        <v>0.36755048527437101</v>
      </c>
      <c r="M285">
        <v>0.37362763285636902</v>
      </c>
      <c r="N285">
        <v>41.039451599121087</v>
      </c>
      <c r="O285">
        <v>5.43487548828125</v>
      </c>
      <c r="P285">
        <v>0.37362763285636902</v>
      </c>
    </row>
    <row r="286" spans="1:16" x14ac:dyDescent="0.25">
      <c r="A286">
        <v>4.3963659186112256</v>
      </c>
      <c r="B286">
        <v>3.4731469405324842</v>
      </c>
      <c r="C286">
        <v>0.7853282627306486</v>
      </c>
      <c r="D286">
        <v>0.92321867691843129</v>
      </c>
      <c r="E286">
        <v>4.3493804931640616</v>
      </c>
      <c r="F286">
        <v>3.4331498146057129</v>
      </c>
      <c r="G286">
        <v>0.6309438943862915</v>
      </c>
      <c r="H286">
        <v>0.91623097658157349</v>
      </c>
      <c r="I286">
        <v>0.36977338790893549</v>
      </c>
      <c r="J286">
        <v>42.984737620634192</v>
      </c>
      <c r="K286">
        <v>6.0005300185259651</v>
      </c>
      <c r="L286">
        <v>0.36977338790893549</v>
      </c>
      <c r="M286">
        <v>0.38322937488555908</v>
      </c>
      <c r="N286">
        <v>41.231380462646477</v>
      </c>
      <c r="O286">
        <v>5.601923942565918</v>
      </c>
      <c r="P286">
        <v>0.38322937488555908</v>
      </c>
    </row>
    <row r="287" spans="1:16" x14ac:dyDescent="0.25">
      <c r="A287">
        <v>5.11440036171361</v>
      </c>
      <c r="B287">
        <v>4.1860323454204362</v>
      </c>
      <c r="C287">
        <v>1.6597065172697369</v>
      </c>
      <c r="D287">
        <v>0.9283683174534848</v>
      </c>
      <c r="E287">
        <v>4.3458209037780762</v>
      </c>
      <c r="F287">
        <v>3.4243087768554692</v>
      </c>
      <c r="G287">
        <v>0.69387173652648926</v>
      </c>
      <c r="H287">
        <v>0.92151212692260742</v>
      </c>
      <c r="I287">
        <v>0.37020349502563482</v>
      </c>
      <c r="J287">
        <v>43.026729808134192</v>
      </c>
      <c r="K287">
        <v>5.7498514512005974</v>
      </c>
      <c r="L287">
        <v>0.37020349502563482</v>
      </c>
      <c r="M287">
        <v>0.38611119985580439</v>
      </c>
      <c r="N287">
        <v>41.043533325195312</v>
      </c>
      <c r="O287">
        <v>5.8712353706359863</v>
      </c>
      <c r="P287">
        <v>0.38611119985580439</v>
      </c>
    </row>
    <row r="288" spans="1:16" x14ac:dyDescent="0.25">
      <c r="A288">
        <v>4.1940869783100334</v>
      </c>
      <c r="B288">
        <v>3.2738781979209501</v>
      </c>
      <c r="C288">
        <v>0.8009717840897409</v>
      </c>
      <c r="D288">
        <v>0.92020918193616363</v>
      </c>
      <c r="E288">
        <v>4.4687504768371582</v>
      </c>
      <c r="F288">
        <v>3.5516471862792969</v>
      </c>
      <c r="G288">
        <v>0.73332774639129639</v>
      </c>
      <c r="H288">
        <v>0.91710317134857178</v>
      </c>
      <c r="I288">
        <v>0.3658166773178998</v>
      </c>
      <c r="J288">
        <v>42.954518037683833</v>
      </c>
      <c r="K288">
        <v>5.8444366455078116</v>
      </c>
      <c r="L288">
        <v>0.3658166773178998</v>
      </c>
      <c r="M288">
        <v>0.37591597437858582</v>
      </c>
      <c r="N288">
        <v>41.419258117675781</v>
      </c>
      <c r="O288">
        <v>5.8518753051757812</v>
      </c>
      <c r="P288">
        <v>0.37591597437858582</v>
      </c>
    </row>
    <row r="289" spans="1:16" x14ac:dyDescent="0.25">
      <c r="A289">
        <v>4.6687650178608138</v>
      </c>
      <c r="B289">
        <v>3.7371119449013159</v>
      </c>
      <c r="C289">
        <v>0.92961572345934418</v>
      </c>
      <c r="D289">
        <v>0.93165337411980875</v>
      </c>
      <c r="E289">
        <v>4.522158145904541</v>
      </c>
      <c r="F289">
        <v>3.574196338653564</v>
      </c>
      <c r="G289">
        <v>0.60744363069534302</v>
      </c>
      <c r="H289">
        <v>0.94796180725097656</v>
      </c>
      <c r="I289">
        <v>0.36931949503281541</v>
      </c>
      <c r="J289">
        <v>43.025473201976112</v>
      </c>
      <c r="K289">
        <v>5.8310627656824447</v>
      </c>
      <c r="L289">
        <v>0.36931949503281541</v>
      </c>
      <c r="M289">
        <v>0.38561332225799561</v>
      </c>
      <c r="N289">
        <v>41.133468627929688</v>
      </c>
      <c r="O289">
        <v>5.6043686866760254</v>
      </c>
      <c r="P289">
        <v>0.38561332225799561</v>
      </c>
    </row>
    <row r="290" spans="1:16" x14ac:dyDescent="0.25">
      <c r="A290">
        <v>4.555847971062911</v>
      </c>
      <c r="B290">
        <v>3.6249871504934208</v>
      </c>
      <c r="C290">
        <v>0.80058298612895762</v>
      </c>
      <c r="D290">
        <v>0.93086061979594981</v>
      </c>
      <c r="E290">
        <v>4.4298896789550781</v>
      </c>
      <c r="F290">
        <v>3.4965789318084721</v>
      </c>
      <c r="G290">
        <v>0.59290510416030884</v>
      </c>
      <c r="H290">
        <v>0.93331003189086914</v>
      </c>
      <c r="I290">
        <v>0.36619904462028952</v>
      </c>
      <c r="J290">
        <v>43.128177418428308</v>
      </c>
      <c r="K290">
        <v>5.9234830070944398</v>
      </c>
      <c r="L290">
        <v>0.36619904462028952</v>
      </c>
      <c r="M290">
        <v>0.38263469934463501</v>
      </c>
      <c r="N290">
        <v>41.089775085449219</v>
      </c>
      <c r="O290">
        <v>5.5882015228271484</v>
      </c>
      <c r="P290">
        <v>0.38263469934463501</v>
      </c>
    </row>
    <row r="291" spans="1:16" x14ac:dyDescent="0.25">
      <c r="A291">
        <v>4.8321191888106494</v>
      </c>
      <c r="B291">
        <v>3.8980174817537012</v>
      </c>
      <c r="C291">
        <v>0.99162874723735606</v>
      </c>
      <c r="D291">
        <v>0.93410140589663859</v>
      </c>
      <c r="E291">
        <v>4.5168805122375488</v>
      </c>
      <c r="F291">
        <v>3.608186006546021</v>
      </c>
      <c r="G291">
        <v>0.77433741092681885</v>
      </c>
      <c r="H291">
        <v>0.90869438648223877</v>
      </c>
      <c r="I291">
        <v>0.36710966334623452</v>
      </c>
      <c r="J291">
        <v>43.016946231617638</v>
      </c>
      <c r="K291">
        <v>5.7746999404009651</v>
      </c>
      <c r="L291">
        <v>0.36710966334623452</v>
      </c>
      <c r="M291">
        <v>0.38114926218986511</v>
      </c>
      <c r="N291">
        <v>41.15411376953125</v>
      </c>
      <c r="O291">
        <v>5.4921917915344238</v>
      </c>
      <c r="P291">
        <v>0.38114926218986511</v>
      </c>
    </row>
    <row r="292" spans="1:16" x14ac:dyDescent="0.25">
      <c r="A292">
        <v>4.6705936632658309</v>
      </c>
      <c r="B292">
        <v>3.7346878051757808</v>
      </c>
      <c r="C292">
        <v>0.9102048371967516</v>
      </c>
      <c r="D292">
        <v>0.93590625963712992</v>
      </c>
      <c r="E292">
        <v>4.3546738624572754</v>
      </c>
      <c r="F292">
        <v>3.43048095703125</v>
      </c>
      <c r="G292">
        <v>0.55857008695602417</v>
      </c>
      <c r="H292">
        <v>0.92419278621673584</v>
      </c>
      <c r="I292">
        <v>0.36711847080903892</v>
      </c>
      <c r="J292">
        <v>42.958248362821692</v>
      </c>
      <c r="K292">
        <v>5.7055888456456803</v>
      </c>
      <c r="L292">
        <v>0.36711847080903892</v>
      </c>
      <c r="M292">
        <v>0.37557598948478699</v>
      </c>
      <c r="N292">
        <v>41.068916320800781</v>
      </c>
      <c r="O292">
        <v>5.7206854820251456</v>
      </c>
      <c r="P292">
        <v>0.37557598948478699</v>
      </c>
    </row>
    <row r="293" spans="1:16" x14ac:dyDescent="0.25">
      <c r="A293">
        <v>4.5284411781712581</v>
      </c>
      <c r="B293">
        <v>3.5989512393349101</v>
      </c>
      <c r="C293">
        <v>1.086232436330695</v>
      </c>
      <c r="D293">
        <v>0.92949054115696961</v>
      </c>
      <c r="E293">
        <v>4.3491325378417969</v>
      </c>
      <c r="F293">
        <v>3.4093012809753418</v>
      </c>
      <c r="G293">
        <v>0.60267603397369385</v>
      </c>
      <c r="H293">
        <v>0.93983137607574463</v>
      </c>
      <c r="I293">
        <v>0.36706427966847138</v>
      </c>
      <c r="J293">
        <v>43.052773868336388</v>
      </c>
      <c r="K293">
        <v>5.8360012278837319</v>
      </c>
      <c r="L293">
        <v>0.36706427966847138</v>
      </c>
      <c r="M293">
        <v>0.380104660987854</v>
      </c>
      <c r="N293">
        <v>41.15673828125</v>
      </c>
      <c r="O293">
        <v>5.6193089485168457</v>
      </c>
      <c r="P293">
        <v>0.380104660987854</v>
      </c>
    </row>
    <row r="294" spans="1:16" x14ac:dyDescent="0.25">
      <c r="A294">
        <v>4.2893459922388981</v>
      </c>
      <c r="B294">
        <v>3.3687828465511931</v>
      </c>
      <c r="C294">
        <v>0.61699997751336344</v>
      </c>
      <c r="D294">
        <v>0.92056354723478617</v>
      </c>
      <c r="E294">
        <v>4.6066608428955078</v>
      </c>
      <c r="F294">
        <v>3.672726154327393</v>
      </c>
      <c r="G294">
        <v>0.63537198305130005</v>
      </c>
      <c r="H294">
        <v>0.93393468856811523</v>
      </c>
      <c r="I294">
        <v>0.36886983759262981</v>
      </c>
      <c r="J294">
        <v>43.159980325137873</v>
      </c>
      <c r="K294">
        <v>5.8213106043198533</v>
      </c>
      <c r="L294">
        <v>0.36886983759262981</v>
      </c>
      <c r="M294">
        <v>0.38793149590492249</v>
      </c>
      <c r="N294">
        <v>40.934383392333977</v>
      </c>
      <c r="O294">
        <v>5.5518512725830078</v>
      </c>
      <c r="P294">
        <v>0.38793149590492249</v>
      </c>
    </row>
    <row r="295" spans="1:16" x14ac:dyDescent="0.25">
      <c r="A295">
        <v>4.7423529373972038</v>
      </c>
      <c r="B295">
        <v>3.8066265708521789</v>
      </c>
      <c r="C295">
        <v>1.0146785535310441</v>
      </c>
      <c r="D295">
        <v>0.93572757118626648</v>
      </c>
      <c r="E295">
        <v>4.539832592010498</v>
      </c>
      <c r="F295">
        <v>3.638957262039185</v>
      </c>
      <c r="G295">
        <v>0.70232337713241577</v>
      </c>
      <c r="H295">
        <v>0.90087544918060303</v>
      </c>
      <c r="I295">
        <v>0.37038413216086002</v>
      </c>
      <c r="J295">
        <v>43.091534782858453</v>
      </c>
      <c r="K295">
        <v>5.8692828907686119</v>
      </c>
      <c r="L295">
        <v>0.37038413216086002</v>
      </c>
      <c r="M295">
        <v>0.37350860238075262</v>
      </c>
      <c r="N295">
        <v>41.456123352050781</v>
      </c>
      <c r="O295">
        <v>5.5860295295715332</v>
      </c>
      <c r="P295">
        <v>0.37350860238075262</v>
      </c>
    </row>
    <row r="296" spans="1:16" x14ac:dyDescent="0.25">
      <c r="A296">
        <v>4.9586149516858553</v>
      </c>
      <c r="B296">
        <v>4.0304774234169409</v>
      </c>
      <c r="C296">
        <v>1.1464137027138159</v>
      </c>
      <c r="D296">
        <v>0.92813813058953532</v>
      </c>
      <c r="E296">
        <v>4.5129742622375488</v>
      </c>
      <c r="F296">
        <v>3.572037935256958</v>
      </c>
      <c r="G296">
        <v>0.67987066507339478</v>
      </c>
      <c r="H296">
        <v>0.94093674421310425</v>
      </c>
      <c r="I296">
        <v>0.36729229197782631</v>
      </c>
      <c r="J296">
        <v>43.027587890625</v>
      </c>
      <c r="K296">
        <v>5.8994059843175553</v>
      </c>
      <c r="L296">
        <v>0.36729229197782631</v>
      </c>
      <c r="M296">
        <v>0.39235082268714899</v>
      </c>
      <c r="N296">
        <v>41.133453369140618</v>
      </c>
      <c r="O296">
        <v>5.7057380676269531</v>
      </c>
      <c r="P296">
        <v>0.39235082268714899</v>
      </c>
    </row>
    <row r="297" spans="1:16" x14ac:dyDescent="0.25">
      <c r="A297">
        <v>4.6567852622584294</v>
      </c>
      <c r="B297">
        <v>3.726913050601357</v>
      </c>
      <c r="C297">
        <v>0.81688373967220906</v>
      </c>
      <c r="D297">
        <v>0.92987070585552012</v>
      </c>
      <c r="E297">
        <v>4.3831696510314941</v>
      </c>
      <c r="F297">
        <v>3.4663188457489009</v>
      </c>
      <c r="G297">
        <v>0.72512120008468628</v>
      </c>
      <c r="H297">
        <v>0.91685044765472412</v>
      </c>
      <c r="I297">
        <v>0.3668997708488913</v>
      </c>
      <c r="J297">
        <v>43.164335363051471</v>
      </c>
      <c r="K297">
        <v>5.8858898387235756</v>
      </c>
      <c r="L297">
        <v>0.3668997708488913</v>
      </c>
      <c r="M297">
        <v>0.39546674489974981</v>
      </c>
      <c r="N297">
        <v>40.991069793701172</v>
      </c>
      <c r="O297">
        <v>5.6328177452087402</v>
      </c>
      <c r="P297">
        <v>0.39546674489974981</v>
      </c>
    </row>
    <row r="298" spans="1:16" x14ac:dyDescent="0.25">
      <c r="A298">
        <v>4.6277325278834294</v>
      </c>
      <c r="B298">
        <v>3.7016822413394319</v>
      </c>
      <c r="C298">
        <v>0.9240815012078536</v>
      </c>
      <c r="D298">
        <v>0.92604968422337586</v>
      </c>
      <c r="E298">
        <v>4.3936471939086914</v>
      </c>
      <c r="F298">
        <v>3.4733185768127441</v>
      </c>
      <c r="G298">
        <v>0.59507459402084351</v>
      </c>
      <c r="H298">
        <v>0.92032849788665771</v>
      </c>
      <c r="I298">
        <v>0.3673231180976419</v>
      </c>
      <c r="J298">
        <v>43.007780187270221</v>
      </c>
      <c r="K298">
        <v>5.8397881002987129</v>
      </c>
      <c r="L298">
        <v>0.3673231180976419</v>
      </c>
      <c r="M298">
        <v>0.38779187202453608</v>
      </c>
      <c r="N298">
        <v>41.384738922119141</v>
      </c>
      <c r="O298">
        <v>5.6387019157409668</v>
      </c>
      <c r="P298">
        <v>0.38779187202453608</v>
      </c>
    </row>
    <row r="299" spans="1:16" x14ac:dyDescent="0.25">
      <c r="A299">
        <v>4.7027531674033716</v>
      </c>
      <c r="B299">
        <v>3.772465756064967</v>
      </c>
      <c r="C299">
        <v>0.87699277777420848</v>
      </c>
      <c r="D299">
        <v>0.93028731095163442</v>
      </c>
      <c r="E299">
        <v>4.5975875854492188</v>
      </c>
      <c r="F299">
        <v>3.7027237415313721</v>
      </c>
      <c r="G299">
        <v>0.57049715518951416</v>
      </c>
      <c r="H299">
        <v>0.89486390352249146</v>
      </c>
      <c r="I299">
        <v>0.36729066512163949</v>
      </c>
      <c r="J299">
        <v>43.049840590533087</v>
      </c>
      <c r="K299">
        <v>6.0159562054802391</v>
      </c>
      <c r="L299">
        <v>0.36729066512163949</v>
      </c>
      <c r="M299">
        <v>0.37579020857810969</v>
      </c>
      <c r="N299">
        <v>41.279861450195313</v>
      </c>
      <c r="O299">
        <v>5.6324515342712402</v>
      </c>
      <c r="P299">
        <v>0.37579020857810969</v>
      </c>
    </row>
    <row r="300" spans="1:16" x14ac:dyDescent="0.25">
      <c r="A300">
        <v>4.5774981850071956</v>
      </c>
      <c r="B300">
        <v>3.643396879497327</v>
      </c>
      <c r="C300">
        <v>0.97033259743138367</v>
      </c>
      <c r="D300">
        <v>0.93410090396278778</v>
      </c>
      <c r="E300">
        <v>4.6368865966796884</v>
      </c>
      <c r="F300">
        <v>3.726361751556396</v>
      </c>
      <c r="G300">
        <v>1.1150615215301509</v>
      </c>
      <c r="H300">
        <v>0.91052520275115967</v>
      </c>
      <c r="I300">
        <v>0.36849423015818877</v>
      </c>
      <c r="J300">
        <v>43.054942411534917</v>
      </c>
      <c r="K300">
        <v>5.9331759284524352</v>
      </c>
      <c r="L300">
        <v>0.36849423015818877</v>
      </c>
      <c r="M300">
        <v>0.39569786190986628</v>
      </c>
      <c r="N300">
        <v>41.055942535400391</v>
      </c>
      <c r="O300">
        <v>5.8981432914733887</v>
      </c>
      <c r="P300">
        <v>0.39569786190986628</v>
      </c>
    </row>
    <row r="301" spans="1:16" x14ac:dyDescent="0.25">
      <c r="A301">
        <v>4.6927321584601147</v>
      </c>
      <c r="B301">
        <v>3.7649993896484379</v>
      </c>
      <c r="C301">
        <v>0.99553991618909332</v>
      </c>
      <c r="D301">
        <v>0.92773266842490754</v>
      </c>
      <c r="E301">
        <v>4.4168891906738281</v>
      </c>
      <c r="F301">
        <v>3.4996075630187988</v>
      </c>
      <c r="G301">
        <v>0.54256260395050049</v>
      </c>
      <c r="H301">
        <v>0.9172821044921875</v>
      </c>
      <c r="I301">
        <v>0.36879752664005061</v>
      </c>
      <c r="J301">
        <v>43.005022834329047</v>
      </c>
      <c r="K301">
        <v>5.8705098769244026</v>
      </c>
      <c r="L301">
        <v>0.36879752664005061</v>
      </c>
      <c r="M301">
        <v>0.37091934680938721</v>
      </c>
      <c r="N301">
        <v>41.261703491210938</v>
      </c>
      <c r="O301">
        <v>5.646245002746582</v>
      </c>
      <c r="P301">
        <v>0.37091934680938721</v>
      </c>
    </row>
    <row r="302" spans="1:16" x14ac:dyDescent="0.25">
      <c r="A302">
        <v>4.6828340229235197</v>
      </c>
      <c r="B302">
        <v>3.7626832660875822</v>
      </c>
      <c r="C302">
        <v>0.86958644264622742</v>
      </c>
      <c r="D302">
        <v>0.92015035528885691</v>
      </c>
      <c r="E302">
        <v>4.4359574317932129</v>
      </c>
      <c r="F302">
        <v>3.5133183002471919</v>
      </c>
      <c r="G302">
        <v>0.66370218992233276</v>
      </c>
      <c r="H302">
        <v>0.92263925075531006</v>
      </c>
      <c r="I302">
        <v>0.36791161929859828</v>
      </c>
      <c r="J302">
        <v>42.920316808363971</v>
      </c>
      <c r="K302">
        <v>5.7771947524126839</v>
      </c>
      <c r="L302">
        <v>0.36791161929859828</v>
      </c>
      <c r="M302">
        <v>0.39468207955360413</v>
      </c>
      <c r="N302">
        <v>41.149959564208977</v>
      </c>
      <c r="O302">
        <v>5.8787822723388672</v>
      </c>
      <c r="P302">
        <v>0.39468207955360413</v>
      </c>
    </row>
    <row r="303" spans="1:16" x14ac:dyDescent="0.25">
      <c r="A303">
        <v>4.4748591372841284</v>
      </c>
      <c r="B303">
        <v>3.5462987799393502</v>
      </c>
      <c r="C303">
        <v>1.076726712678608</v>
      </c>
      <c r="D303">
        <v>0.92856005618446746</v>
      </c>
      <c r="E303">
        <v>4.4711270332336426</v>
      </c>
      <c r="F303">
        <v>3.5570895671844478</v>
      </c>
      <c r="G303">
        <v>0.66528105735778809</v>
      </c>
      <c r="H303">
        <v>0.91403704881668091</v>
      </c>
      <c r="I303">
        <v>0.3678123810712029</v>
      </c>
      <c r="J303">
        <v>42.991350959329047</v>
      </c>
      <c r="K303">
        <v>5.8319374533260566</v>
      </c>
      <c r="L303">
        <v>0.3678123810712029</v>
      </c>
      <c r="M303">
        <v>0.39231279492378229</v>
      </c>
      <c r="N303">
        <v>41.125900268554688</v>
      </c>
      <c r="O303">
        <v>5.7080755233764648</v>
      </c>
      <c r="P303">
        <v>0.39231279492378229</v>
      </c>
    </row>
    <row r="304" spans="1:16" x14ac:dyDescent="0.25">
      <c r="A304">
        <v>4.3260028236790706</v>
      </c>
      <c r="B304">
        <v>3.4017675299393502</v>
      </c>
      <c r="C304">
        <v>0.68422819438733551</v>
      </c>
      <c r="D304">
        <v>0.92423509296618012</v>
      </c>
      <c r="E304">
        <v>4.3706212043762207</v>
      </c>
      <c r="F304">
        <v>3.4429829120635991</v>
      </c>
      <c r="G304">
        <v>0.64560574293136597</v>
      </c>
      <c r="H304">
        <v>0.92763805389404297</v>
      </c>
      <c r="I304">
        <v>0.36736412609324742</v>
      </c>
      <c r="J304">
        <v>43.065440458409917</v>
      </c>
      <c r="K304">
        <v>6.0026011747472428</v>
      </c>
      <c r="L304">
        <v>0.36736412609324742</v>
      </c>
      <c r="M304">
        <v>0.39631715416908259</v>
      </c>
      <c r="N304">
        <v>41.151443481445313</v>
      </c>
      <c r="O304">
        <v>5.6175451278686523</v>
      </c>
      <c r="P304">
        <v>0.39631715416908259</v>
      </c>
    </row>
    <row r="305" spans="1:16" x14ac:dyDescent="0.25">
      <c r="A305">
        <v>4.4765323839689559</v>
      </c>
      <c r="B305">
        <v>3.5477503726356909</v>
      </c>
      <c r="C305">
        <v>0.87870688187448598</v>
      </c>
      <c r="D305">
        <v>0.92878221210680512</v>
      </c>
      <c r="E305">
        <v>4.3945722579956046</v>
      </c>
      <c r="F305">
        <v>3.4745151996612549</v>
      </c>
      <c r="G305">
        <v>0.70057928562164307</v>
      </c>
      <c r="H305">
        <v>0.92005711793899536</v>
      </c>
      <c r="I305">
        <v>0.36645505007575541</v>
      </c>
      <c r="J305">
        <v>43.098112218520221</v>
      </c>
      <c r="K305">
        <v>5.8383569156422332</v>
      </c>
      <c r="L305">
        <v>0.36645505007575541</v>
      </c>
      <c r="M305">
        <v>0.37415948510169977</v>
      </c>
      <c r="N305">
        <v>40.919635772705078</v>
      </c>
      <c r="O305">
        <v>5.6010642051696777</v>
      </c>
      <c r="P305">
        <v>0.37415948510169977</v>
      </c>
    </row>
    <row r="306" spans="1:16" x14ac:dyDescent="0.25">
      <c r="A306">
        <v>4.9349927400287834</v>
      </c>
      <c r="B306">
        <v>4.0055782920435856</v>
      </c>
      <c r="C306">
        <v>1.492202959562603</v>
      </c>
      <c r="D306">
        <v>0.92941484953227793</v>
      </c>
      <c r="E306">
        <v>4.5805783271789551</v>
      </c>
      <c r="F306">
        <v>3.652549266815186</v>
      </c>
      <c r="G306">
        <v>0.66954106092453003</v>
      </c>
      <c r="H306">
        <v>0.92802846431732178</v>
      </c>
      <c r="I306">
        <v>0.36800387326408829</v>
      </c>
      <c r="J306">
        <v>43.041985006893377</v>
      </c>
      <c r="K306">
        <v>5.8603111715877754</v>
      </c>
      <c r="L306">
        <v>0.36800387326408829</v>
      </c>
      <c r="M306">
        <v>0.39069077372550959</v>
      </c>
      <c r="N306">
        <v>41.028156280517578</v>
      </c>
      <c r="O306">
        <v>5.8340535163879386</v>
      </c>
      <c r="P306">
        <v>0.39069077372550959</v>
      </c>
    </row>
    <row r="307" spans="1:16" x14ac:dyDescent="0.25">
      <c r="A307">
        <v>4.61688232421875</v>
      </c>
      <c r="B307">
        <v>3.6837740446391858</v>
      </c>
      <c r="C307">
        <v>0.84850180776495687</v>
      </c>
      <c r="D307">
        <v>0.93310868112664469</v>
      </c>
      <c r="E307">
        <v>4.5174756050109863</v>
      </c>
      <c r="F307">
        <v>3.5912671089172359</v>
      </c>
      <c r="G307">
        <v>0.8631022572517395</v>
      </c>
      <c r="H307">
        <v>0.92620879411697388</v>
      </c>
      <c r="I307">
        <v>0.37064437305226039</v>
      </c>
      <c r="J307">
        <v>43.122397030101112</v>
      </c>
      <c r="K307">
        <v>5.8382913926068474</v>
      </c>
      <c r="L307">
        <v>0.37064437305226039</v>
      </c>
      <c r="M307">
        <v>0.37118884921073908</v>
      </c>
      <c r="N307">
        <v>41.388206481933587</v>
      </c>
      <c r="O307">
        <v>5.6321487426757812</v>
      </c>
      <c r="P307">
        <v>0.37118884921073908</v>
      </c>
    </row>
    <row r="308" spans="1:16" x14ac:dyDescent="0.25">
      <c r="A308">
        <v>4.4555583753083878</v>
      </c>
      <c r="B308">
        <v>3.5285656577662419</v>
      </c>
      <c r="C308">
        <v>0.81262648733038656</v>
      </c>
      <c r="D308">
        <v>0.92699321947599711</v>
      </c>
      <c r="E308">
        <v>4.3266992568969727</v>
      </c>
      <c r="F308">
        <v>3.3956141471862789</v>
      </c>
      <c r="G308">
        <v>0.48499602079391479</v>
      </c>
      <c r="H308">
        <v>0.93108528852462769</v>
      </c>
      <c r="I308">
        <v>0.36744378594791188</v>
      </c>
      <c r="J308">
        <v>42.988762350643377</v>
      </c>
      <c r="K308">
        <v>5.7659629372989434</v>
      </c>
      <c r="L308">
        <v>0.36744378594791188</v>
      </c>
      <c r="M308">
        <v>0.38623550534248352</v>
      </c>
      <c r="N308">
        <v>41.153522491455078</v>
      </c>
      <c r="O308">
        <v>5.7835545539855957</v>
      </c>
      <c r="P308">
        <v>0.38623550534248352</v>
      </c>
    </row>
    <row r="309" spans="1:16" x14ac:dyDescent="0.25">
      <c r="A309">
        <v>4.4176258287931747</v>
      </c>
      <c r="B309">
        <v>3.4873115138003699</v>
      </c>
      <c r="C309">
        <v>0.84549753289473684</v>
      </c>
      <c r="D309">
        <v>0.93031451576634461</v>
      </c>
      <c r="E309">
        <v>4.4645266532897949</v>
      </c>
      <c r="F309">
        <v>3.5652613639831539</v>
      </c>
      <c r="G309">
        <v>0.870688796043396</v>
      </c>
      <c r="H309">
        <v>0.89926540851593018</v>
      </c>
      <c r="I309">
        <v>0.37075031504911538</v>
      </c>
      <c r="J309">
        <v>42.998431037454047</v>
      </c>
      <c r="K309">
        <v>6.0199876673081354</v>
      </c>
      <c r="L309">
        <v>0.37075031504911538</v>
      </c>
      <c r="M309">
        <v>0.38985109329223627</v>
      </c>
      <c r="N309">
        <v>40.615299224853523</v>
      </c>
      <c r="O309">
        <v>5.7652020454406738</v>
      </c>
      <c r="P309">
        <v>0.38985109329223627</v>
      </c>
    </row>
    <row r="310" spans="1:16" x14ac:dyDescent="0.25">
      <c r="A310">
        <v>4.6365191811009456</v>
      </c>
      <c r="B310">
        <v>3.7069328709652551</v>
      </c>
      <c r="C310">
        <v>1.0146853798314139</v>
      </c>
      <c r="D310">
        <v>0.92958681206954152</v>
      </c>
      <c r="E310">
        <v>4.3766717910766602</v>
      </c>
      <c r="F310">
        <v>3.4523856639862061</v>
      </c>
      <c r="G310">
        <v>0.5299573540687561</v>
      </c>
      <c r="H310">
        <v>0.92428559064865112</v>
      </c>
      <c r="I310">
        <v>0.36659423042746148</v>
      </c>
      <c r="J310">
        <v>43.018177705652583</v>
      </c>
      <c r="K310">
        <v>5.768340166877298</v>
      </c>
      <c r="L310">
        <v>0.36659423042746148</v>
      </c>
      <c r="M310">
        <v>0.38068309426307678</v>
      </c>
      <c r="N310">
        <v>41.599418640136719</v>
      </c>
      <c r="O310">
        <v>5.8053860664367676</v>
      </c>
      <c r="P310">
        <v>0.38068309426307678</v>
      </c>
    </row>
    <row r="311" spans="1:16" x14ac:dyDescent="0.25">
      <c r="A311">
        <v>4.6948993080540706</v>
      </c>
      <c r="B311">
        <v>3.762965553685238</v>
      </c>
      <c r="C311">
        <v>1.220710453234221</v>
      </c>
      <c r="D311">
        <v>0.93193385475560242</v>
      </c>
      <c r="E311">
        <v>4.7989606857299796</v>
      </c>
      <c r="F311">
        <v>3.867522001266479</v>
      </c>
      <c r="G311">
        <v>0.997519850730896</v>
      </c>
      <c r="H311">
        <v>0.9314391016960144</v>
      </c>
      <c r="I311">
        <v>0.36945654364193192</v>
      </c>
      <c r="J311">
        <v>43.055103975183833</v>
      </c>
      <c r="K311">
        <v>5.9283833223230697</v>
      </c>
      <c r="L311">
        <v>0.36945654364193192</v>
      </c>
      <c r="M311">
        <v>0.39214438199996948</v>
      </c>
      <c r="N311">
        <v>41.188144683837891</v>
      </c>
      <c r="O311">
        <v>5.7898778915405273</v>
      </c>
      <c r="P311">
        <v>0.39214438199996948</v>
      </c>
    </row>
    <row r="312" spans="1:16" x14ac:dyDescent="0.25">
      <c r="A312">
        <v>4.3373609844006991</v>
      </c>
      <c r="B312">
        <v>3.4072811729029611</v>
      </c>
      <c r="C312">
        <v>0.84209060668945313</v>
      </c>
      <c r="D312">
        <v>0.9300796107241982</v>
      </c>
      <c r="E312">
        <v>4.4016141891479492</v>
      </c>
      <c r="F312">
        <v>3.4826645851135249</v>
      </c>
      <c r="G312">
        <v>0.49148750305175781</v>
      </c>
      <c r="H312">
        <v>0.91894948482513428</v>
      </c>
      <c r="I312">
        <v>0.36832383099724259</v>
      </c>
      <c r="J312">
        <v>43.02337646484375</v>
      </c>
      <c r="K312">
        <v>5.8409226361443016</v>
      </c>
      <c r="L312">
        <v>0.36832383099724259</v>
      </c>
      <c r="M312">
        <v>0.39047512412071228</v>
      </c>
      <c r="N312">
        <v>41.240982055664062</v>
      </c>
      <c r="O312">
        <v>5.7182846069335938</v>
      </c>
      <c r="P312">
        <v>0.39047512412071228</v>
      </c>
    </row>
    <row r="313" spans="1:16" x14ac:dyDescent="0.25">
      <c r="A313">
        <v>4.7316613448293587</v>
      </c>
      <c r="B313">
        <v>3.79127984297903</v>
      </c>
      <c r="C313">
        <v>0.96224754735043172</v>
      </c>
      <c r="D313">
        <v>0.94038130107678863</v>
      </c>
      <c r="E313">
        <v>4.3301596641540527</v>
      </c>
      <c r="F313">
        <v>3.382024765014648</v>
      </c>
      <c r="G313">
        <v>0.53837090730667114</v>
      </c>
      <c r="H313">
        <v>0.94813501834869385</v>
      </c>
      <c r="I313">
        <v>0.36962778428021598</v>
      </c>
      <c r="J313">
        <v>43.147773293887873</v>
      </c>
      <c r="K313">
        <v>5.8983091466567092</v>
      </c>
      <c r="L313">
        <v>0.36962778428021598</v>
      </c>
      <c r="M313">
        <v>0.37903711199760443</v>
      </c>
      <c r="N313">
        <v>41.032966613769531</v>
      </c>
      <c r="O313">
        <v>5.7738065719604492</v>
      </c>
      <c r="P313">
        <v>0.37903711199760443</v>
      </c>
    </row>
    <row r="314" spans="1:16" x14ac:dyDescent="0.25">
      <c r="A314">
        <v>4.7513287192896794</v>
      </c>
      <c r="B314">
        <v>3.814098157380756</v>
      </c>
      <c r="C314">
        <v>1.098902551751388</v>
      </c>
      <c r="D314">
        <v>0.93723096345600332</v>
      </c>
      <c r="E314">
        <v>4.3271713256835938</v>
      </c>
      <c r="F314">
        <v>3.3900635242462158</v>
      </c>
      <c r="G314">
        <v>0.86119109392166138</v>
      </c>
      <c r="H314">
        <v>0.93710792064666748</v>
      </c>
      <c r="I314">
        <v>0.36903148538926073</v>
      </c>
      <c r="J314">
        <v>42.986565085018377</v>
      </c>
      <c r="K314">
        <v>5.8798262652228859</v>
      </c>
      <c r="L314">
        <v>0.36903148538926073</v>
      </c>
      <c r="M314">
        <v>0.39012059569358831</v>
      </c>
      <c r="N314">
        <v>41.108345031738281</v>
      </c>
      <c r="O314">
        <v>5.6375799179077148</v>
      </c>
      <c r="P314">
        <v>0.39012059569358831</v>
      </c>
    </row>
    <row r="315" spans="1:16" x14ac:dyDescent="0.25">
      <c r="A315">
        <v>4.3383768985145972</v>
      </c>
      <c r="B315">
        <v>3.413558558413857</v>
      </c>
      <c r="C315">
        <v>0.70258070293225738</v>
      </c>
      <c r="D315">
        <v>0.92481874164782074</v>
      </c>
      <c r="E315">
        <v>4.4609851837158203</v>
      </c>
      <c r="F315">
        <v>3.5401484966278081</v>
      </c>
      <c r="G315">
        <v>0.5019105076789856</v>
      </c>
      <c r="H315">
        <v>0.9208369255065918</v>
      </c>
      <c r="I315">
        <v>0.36769667793722721</v>
      </c>
      <c r="J315">
        <v>43.082982680376837</v>
      </c>
      <c r="K315">
        <v>5.8405680936925553</v>
      </c>
      <c r="L315">
        <v>0.36769667793722721</v>
      </c>
      <c r="M315">
        <v>0.382222980260849</v>
      </c>
      <c r="N315">
        <v>41.168376922607422</v>
      </c>
      <c r="O315">
        <v>5.5912761688232422</v>
      </c>
      <c r="P315">
        <v>0.382222980260849</v>
      </c>
    </row>
    <row r="316" spans="1:16" x14ac:dyDescent="0.25">
      <c r="A316">
        <v>4.5575746235094572</v>
      </c>
      <c r="B316">
        <v>3.6324177792197778</v>
      </c>
      <c r="C316">
        <v>0.75751440148604543</v>
      </c>
      <c r="D316">
        <v>0.92515684428967926</v>
      </c>
      <c r="E316">
        <v>4.4423856735229492</v>
      </c>
      <c r="F316">
        <v>3.513617992401123</v>
      </c>
      <c r="G316">
        <v>0.55175524950027466</v>
      </c>
      <c r="H316">
        <v>0.9287678599357605</v>
      </c>
      <c r="I316">
        <v>0.36891524931963748</v>
      </c>
      <c r="J316">
        <v>43.017276539522058</v>
      </c>
      <c r="K316">
        <v>5.7266347548540901</v>
      </c>
      <c r="L316">
        <v>0.36891524931963748</v>
      </c>
      <c r="M316">
        <v>0.37506747245788569</v>
      </c>
      <c r="N316">
        <v>41.152206420898437</v>
      </c>
      <c r="O316">
        <v>5.6526498794555664</v>
      </c>
      <c r="P316">
        <v>0.37506747245788569</v>
      </c>
    </row>
    <row r="317" spans="1:16" x14ac:dyDescent="0.25">
      <c r="A317">
        <v>4.4699570505242603</v>
      </c>
      <c r="B317">
        <v>3.5398029528166122</v>
      </c>
      <c r="C317">
        <v>0.9466806712903475</v>
      </c>
      <c r="D317">
        <v>0.93015459964149871</v>
      </c>
      <c r="E317">
        <v>4.547417163848877</v>
      </c>
      <c r="F317">
        <v>3.6153461933135991</v>
      </c>
      <c r="G317">
        <v>0.69999760389328003</v>
      </c>
      <c r="H317">
        <v>0.93207132816314697</v>
      </c>
      <c r="I317">
        <v>0.36797433740952429</v>
      </c>
      <c r="J317">
        <v>43.0404052734375</v>
      </c>
      <c r="K317">
        <v>5.8516114178825829</v>
      </c>
      <c r="L317">
        <v>0.36797433740952429</v>
      </c>
      <c r="M317">
        <v>0.37839829921722412</v>
      </c>
      <c r="N317">
        <v>41.001300811767578</v>
      </c>
      <c r="O317">
        <v>5.4667148590087891</v>
      </c>
      <c r="P317">
        <v>0.37839829921722412</v>
      </c>
    </row>
    <row r="318" spans="1:16" x14ac:dyDescent="0.25">
      <c r="A318">
        <v>4.5578123393811678</v>
      </c>
      <c r="B318">
        <v>3.6203243857935861</v>
      </c>
      <c r="C318">
        <v>0.81389442243074117</v>
      </c>
      <c r="D318">
        <v>0.93748835513466278</v>
      </c>
      <c r="E318">
        <v>4.3381872177124023</v>
      </c>
      <c r="F318">
        <v>3.406253337860107</v>
      </c>
      <c r="G318">
        <v>0.62843906879425049</v>
      </c>
      <c r="H318">
        <v>0.93193310499191284</v>
      </c>
      <c r="I318">
        <v>0.3682895828695858</v>
      </c>
      <c r="J318">
        <v>43.025106991038612</v>
      </c>
      <c r="K318">
        <v>5.8071464089786309</v>
      </c>
      <c r="L318">
        <v>0.3682895828695858</v>
      </c>
      <c r="M318">
        <v>0.39935657382011408</v>
      </c>
      <c r="N318">
        <v>40.969127655029297</v>
      </c>
      <c r="O318">
        <v>5.5893783569335938</v>
      </c>
      <c r="P318">
        <v>0.39935657382011408</v>
      </c>
    </row>
    <row r="319" spans="1:16" x14ac:dyDescent="0.25">
      <c r="A319">
        <v>4.8133472643400497</v>
      </c>
      <c r="B319">
        <v>3.8803783215974512</v>
      </c>
      <c r="C319">
        <v>1.092028266505191</v>
      </c>
      <c r="D319">
        <v>0.93296834042197785</v>
      </c>
      <c r="E319">
        <v>4.4057793617248544</v>
      </c>
      <c r="F319">
        <v>3.4848964214324951</v>
      </c>
      <c r="G319">
        <v>0.6475566029548645</v>
      </c>
      <c r="H319">
        <v>0.92088252305984497</v>
      </c>
      <c r="I319">
        <v>0.36686973010792451</v>
      </c>
      <c r="J319">
        <v>43.044225356158087</v>
      </c>
      <c r="K319">
        <v>5.7489570168887871</v>
      </c>
      <c r="L319">
        <v>0.36686973010792451</v>
      </c>
      <c r="M319">
        <v>0.38299462199211121</v>
      </c>
      <c r="N319">
        <v>40.89739990234375</v>
      </c>
      <c r="O319">
        <v>5.8319792747497559</v>
      </c>
      <c r="P319">
        <v>0.38299462199211121</v>
      </c>
    </row>
    <row r="320" spans="1:16" x14ac:dyDescent="0.25">
      <c r="A320">
        <v>4.867482637104235</v>
      </c>
      <c r="B320">
        <v>3.9365872834858142</v>
      </c>
      <c r="C320">
        <v>0.87946108767860809</v>
      </c>
      <c r="D320">
        <v>0.93089535361842102</v>
      </c>
      <c r="E320">
        <v>4.7262024879455566</v>
      </c>
      <c r="F320">
        <v>3.8054745197296138</v>
      </c>
      <c r="G320">
        <v>0.48803520202636719</v>
      </c>
      <c r="H320">
        <v>0.92072832584381104</v>
      </c>
      <c r="I320">
        <v>0.36788166270536538</v>
      </c>
      <c r="J320">
        <v>43.109281652113971</v>
      </c>
      <c r="K320">
        <v>5.8681209788602944</v>
      </c>
      <c r="L320">
        <v>0.36788166270536538</v>
      </c>
      <c r="M320">
        <v>0.39042401313781738</v>
      </c>
      <c r="N320">
        <v>41.152706146240227</v>
      </c>
      <c r="O320">
        <v>5.6470708847045898</v>
      </c>
      <c r="P320">
        <v>0.39042401313781738</v>
      </c>
    </row>
    <row r="321" spans="1:16" x14ac:dyDescent="0.25">
      <c r="A321">
        <v>4.3738379227487663</v>
      </c>
      <c r="B321">
        <v>3.4446796618009872</v>
      </c>
      <c r="C321">
        <v>0.79770218698601969</v>
      </c>
      <c r="D321">
        <v>0.92915886326840047</v>
      </c>
      <c r="E321">
        <v>4.5143990516662598</v>
      </c>
      <c r="F321">
        <v>3.59557032585144</v>
      </c>
      <c r="G321">
        <v>0.60237020254135132</v>
      </c>
      <c r="H321">
        <v>0.91882812976837158</v>
      </c>
      <c r="I321">
        <v>0.37192818697761088</v>
      </c>
      <c r="J321">
        <v>43.075942095588232</v>
      </c>
      <c r="K321">
        <v>5.9126039392807908</v>
      </c>
      <c r="L321">
        <v>0.37192818697761088</v>
      </c>
      <c r="M321">
        <v>0.39656504988670349</v>
      </c>
      <c r="N321">
        <v>40.861328125</v>
      </c>
      <c r="O321">
        <v>5.7438220977783203</v>
      </c>
      <c r="P321">
        <v>0.39656504988670349</v>
      </c>
    </row>
    <row r="322" spans="1:16" x14ac:dyDescent="0.25">
      <c r="A322">
        <v>4.569733469109786</v>
      </c>
      <c r="B322">
        <v>3.644770170512952</v>
      </c>
      <c r="C322">
        <v>0.94196239270662008</v>
      </c>
      <c r="D322">
        <v>0.92496309782329356</v>
      </c>
      <c r="E322">
        <v>4.8066678047180176</v>
      </c>
      <c r="F322">
        <v>3.888084888458252</v>
      </c>
      <c r="G322">
        <v>0.77892941236495972</v>
      </c>
      <c r="H322">
        <v>0.91858291625976563</v>
      </c>
      <c r="I322">
        <v>0.36724314970128669</v>
      </c>
      <c r="J322">
        <v>42.983854406020221</v>
      </c>
      <c r="K322">
        <v>5.8868780697093293</v>
      </c>
      <c r="L322">
        <v>0.36724314970128669</v>
      </c>
      <c r="M322">
        <v>0.38376191258430481</v>
      </c>
      <c r="N322">
        <v>41.087799072265618</v>
      </c>
      <c r="O322">
        <v>5.8520641326904297</v>
      </c>
      <c r="P322">
        <v>0.38376191258430481</v>
      </c>
    </row>
    <row r="323" spans="1:16" x14ac:dyDescent="0.25">
      <c r="A323">
        <v>4.5005882664730672</v>
      </c>
      <c r="B323">
        <v>3.5708457545230261</v>
      </c>
      <c r="C323">
        <v>0.77693231482254832</v>
      </c>
      <c r="D323">
        <v>0.9297425119500411</v>
      </c>
      <c r="E323">
        <v>4.3666315078735352</v>
      </c>
      <c r="F323">
        <v>3.4163138866424561</v>
      </c>
      <c r="G323">
        <v>0.63866084814071655</v>
      </c>
      <c r="H323">
        <v>0.9503178596496582</v>
      </c>
      <c r="I323">
        <v>0.36880061205695658</v>
      </c>
      <c r="J323">
        <v>43.122271369485297</v>
      </c>
      <c r="K323">
        <v>5.938323077033548</v>
      </c>
      <c r="L323">
        <v>0.36880061205695658</v>
      </c>
      <c r="M323">
        <v>0.37172716856002808</v>
      </c>
      <c r="N323">
        <v>41.143257141113281</v>
      </c>
      <c r="O323">
        <v>5.5383381843566886</v>
      </c>
      <c r="P323">
        <v>0.37172716856002808</v>
      </c>
    </row>
    <row r="324" spans="1:16" x14ac:dyDescent="0.25">
      <c r="A324">
        <v>4.3320942928916528</v>
      </c>
      <c r="B324">
        <v>3.4121322631835942</v>
      </c>
      <c r="C324">
        <v>0.76933594753867707</v>
      </c>
      <c r="D324">
        <v>0.91996243125513977</v>
      </c>
      <c r="E324">
        <v>4.3104395866394043</v>
      </c>
      <c r="F324">
        <v>3.3944804668426509</v>
      </c>
      <c r="G324">
        <v>0.71626180410385132</v>
      </c>
      <c r="H324">
        <v>0.91595935821533203</v>
      </c>
      <c r="I324">
        <v>0.36702489852905268</v>
      </c>
      <c r="J324">
        <v>43.089448816636029</v>
      </c>
      <c r="K324">
        <v>5.9045818553251381</v>
      </c>
      <c r="L324">
        <v>0.36702489852905268</v>
      </c>
      <c r="M324">
        <v>0.38710781931877142</v>
      </c>
      <c r="N324">
        <v>41.247882843017578</v>
      </c>
      <c r="O324">
        <v>5.671238899230957</v>
      </c>
      <c r="P324">
        <v>0.38710781931877142</v>
      </c>
    </row>
    <row r="325" spans="1:16" x14ac:dyDescent="0.25">
      <c r="A325">
        <v>4.4690728438527962</v>
      </c>
      <c r="B325">
        <v>3.5376121119449011</v>
      </c>
      <c r="C325">
        <v>0.74308711604068156</v>
      </c>
      <c r="D325">
        <v>0.93146143461528574</v>
      </c>
      <c r="E325">
        <v>4.2711210250854492</v>
      </c>
      <c r="F325">
        <v>3.3586513996124272</v>
      </c>
      <c r="G325">
        <v>0.5927460789680481</v>
      </c>
      <c r="H325">
        <v>0.91246908903121948</v>
      </c>
      <c r="I325">
        <v>0.36858508166144882</v>
      </c>
      <c r="J325">
        <v>43.063641716452203</v>
      </c>
      <c r="K325">
        <v>5.8505724738625906</v>
      </c>
      <c r="L325">
        <v>0.36858508166144882</v>
      </c>
      <c r="M325">
        <v>0.37821787595748901</v>
      </c>
      <c r="N325">
        <v>40.976428985595703</v>
      </c>
      <c r="O325">
        <v>5.704124927520752</v>
      </c>
      <c r="P325">
        <v>0.37821787595748901</v>
      </c>
    </row>
    <row r="326" spans="1:16" x14ac:dyDescent="0.25">
      <c r="A326">
        <v>4.7313786556846216</v>
      </c>
      <c r="B326">
        <v>3.8004596107884461</v>
      </c>
      <c r="C326">
        <v>0.91990250035336141</v>
      </c>
      <c r="D326">
        <v>0.9309188441226357</v>
      </c>
      <c r="E326">
        <v>4.3882369995117188</v>
      </c>
      <c r="F326">
        <v>3.456567764282227</v>
      </c>
      <c r="G326">
        <v>0.55746173858642578</v>
      </c>
      <c r="H326">
        <v>0.93166911602020264</v>
      </c>
      <c r="I326">
        <v>0.36943340301513672</v>
      </c>
      <c r="J326">
        <v>42.987437528722417</v>
      </c>
      <c r="K326">
        <v>5.9051832311293646</v>
      </c>
      <c r="L326">
        <v>0.36943340301513672</v>
      </c>
      <c r="M326">
        <v>0.38215625286102289</v>
      </c>
      <c r="N326">
        <v>40.991996765136719</v>
      </c>
      <c r="O326">
        <v>5.605128288269043</v>
      </c>
      <c r="P326">
        <v>0.38215625286102289</v>
      </c>
    </row>
    <row r="327" spans="1:16" x14ac:dyDescent="0.25">
      <c r="A327">
        <v>4.54803466796875</v>
      </c>
      <c r="B327">
        <v>3.6107507002981092</v>
      </c>
      <c r="C327">
        <v>0.88422514262952301</v>
      </c>
      <c r="D327">
        <v>0.93728346573679067</v>
      </c>
      <c r="E327">
        <v>4.3008623123168954</v>
      </c>
      <c r="F327">
        <v>3.366818904876709</v>
      </c>
      <c r="G327">
        <v>0.59665399789810181</v>
      </c>
      <c r="H327">
        <v>0.9340440034866333</v>
      </c>
      <c r="I327">
        <v>0.36737293355605177</v>
      </c>
      <c r="J327">
        <v>43.037640739889703</v>
      </c>
      <c r="K327">
        <v>5.8706189323874094</v>
      </c>
      <c r="L327">
        <v>0.36737293355605177</v>
      </c>
      <c r="M327">
        <v>0.37906825542449951</v>
      </c>
      <c r="N327">
        <v>41.236454010009773</v>
      </c>
      <c r="O327">
        <v>5.6474113464355469</v>
      </c>
      <c r="P327">
        <v>0.37906825542449951</v>
      </c>
    </row>
    <row r="328" spans="1:16" x14ac:dyDescent="0.25">
      <c r="A328">
        <v>4.47469048751028</v>
      </c>
      <c r="B328">
        <v>3.547093040064762</v>
      </c>
      <c r="C328">
        <v>0.74686366633365031</v>
      </c>
      <c r="D328">
        <v>0.92759774860582855</v>
      </c>
      <c r="E328">
        <v>4.4118528366088867</v>
      </c>
      <c r="F328">
        <v>3.4848663806915279</v>
      </c>
      <c r="G328">
        <v>0.66943866014480591</v>
      </c>
      <c r="H328">
        <v>0.92698681354522705</v>
      </c>
      <c r="I328">
        <v>0.36714727738324332</v>
      </c>
      <c r="J328">
        <v>43.186013614430138</v>
      </c>
      <c r="K328">
        <v>5.836532143985524</v>
      </c>
      <c r="L328">
        <v>0.36714727738324332</v>
      </c>
      <c r="M328">
        <v>0.38758838176727289</v>
      </c>
      <c r="N328">
        <v>41.131904602050781</v>
      </c>
      <c r="O328">
        <v>5.6137394905090332</v>
      </c>
      <c r="P328">
        <v>0.38758838176727289</v>
      </c>
    </row>
    <row r="329" spans="1:16" x14ac:dyDescent="0.25">
      <c r="A329">
        <v>5.0506824694181747</v>
      </c>
      <c r="B329">
        <v>4.1108747783460116</v>
      </c>
      <c r="C329">
        <v>1.347497940063477</v>
      </c>
      <c r="D329">
        <v>0.93980708875154195</v>
      </c>
      <c r="E329">
        <v>4.423607349395752</v>
      </c>
      <c r="F329">
        <v>3.487576961517334</v>
      </c>
      <c r="G329">
        <v>0.71959292888641357</v>
      </c>
      <c r="H329">
        <v>0.93603008985519409</v>
      </c>
      <c r="I329">
        <v>0.37006552079144639</v>
      </c>
      <c r="J329">
        <v>43.082964728860297</v>
      </c>
      <c r="K329">
        <v>5.8641245224896599</v>
      </c>
      <c r="L329">
        <v>0.37006552079144639</v>
      </c>
      <c r="M329">
        <v>0.386089026927948</v>
      </c>
      <c r="N329">
        <v>41.257785797119141</v>
      </c>
      <c r="O329">
        <v>5.6373133659362793</v>
      </c>
      <c r="P329">
        <v>0.386089026927948</v>
      </c>
    </row>
    <row r="330" spans="1:16" x14ac:dyDescent="0.25">
      <c r="A330">
        <v>4.3341714959395556</v>
      </c>
      <c r="B330">
        <v>3.406991657457854</v>
      </c>
      <c r="C330">
        <v>0.70610176889519938</v>
      </c>
      <c r="D330">
        <v>0.92718024002878285</v>
      </c>
      <c r="E330">
        <v>4.3333377838134766</v>
      </c>
      <c r="F330">
        <v>3.4176375865936279</v>
      </c>
      <c r="G330">
        <v>0.5904853343963623</v>
      </c>
      <c r="H330">
        <v>0.91570013761520386</v>
      </c>
      <c r="I330">
        <v>0.36698605032528148</v>
      </c>
      <c r="J330">
        <v>43.018902946920953</v>
      </c>
      <c r="K330">
        <v>6.0390813490923714</v>
      </c>
      <c r="L330">
        <v>0.36698605032528148</v>
      </c>
      <c r="M330">
        <v>0.38137272000312811</v>
      </c>
      <c r="N330">
        <v>41.117931365966797</v>
      </c>
      <c r="O330">
        <v>5.6057438850402832</v>
      </c>
      <c r="P330">
        <v>0.38137272000312811</v>
      </c>
    </row>
    <row r="331" spans="1:16" x14ac:dyDescent="0.25">
      <c r="A331">
        <v>4.7246210198653369</v>
      </c>
      <c r="B331">
        <v>3.7930233604029611</v>
      </c>
      <c r="C331">
        <v>0.87685183474892059</v>
      </c>
      <c r="D331">
        <v>0.93159725791529602</v>
      </c>
      <c r="E331">
        <v>4.383481502532959</v>
      </c>
      <c r="F331">
        <v>3.4662272930145259</v>
      </c>
      <c r="G331">
        <v>0.63129943609237671</v>
      </c>
      <c r="H331">
        <v>0.91725456714630127</v>
      </c>
      <c r="I331">
        <v>0.37084781422334562</v>
      </c>
      <c r="J331">
        <v>43.036998075597417</v>
      </c>
      <c r="K331">
        <v>5.9050068574793197</v>
      </c>
      <c r="L331">
        <v>0.37084781422334562</v>
      </c>
      <c r="M331">
        <v>0.40114507079124451</v>
      </c>
      <c r="N331">
        <v>40.987335205078118</v>
      </c>
      <c r="O331">
        <v>5.6746644973754883</v>
      </c>
      <c r="P331">
        <v>0.40114507079124451</v>
      </c>
    </row>
    <row r="332" spans="1:16" x14ac:dyDescent="0.25">
      <c r="A332">
        <v>4.5558543958162003</v>
      </c>
      <c r="B332">
        <v>3.635670712119655</v>
      </c>
      <c r="C332">
        <v>0.84062867415578746</v>
      </c>
      <c r="D332">
        <v>0.92018338253623566</v>
      </c>
      <c r="E332">
        <v>4.3082084655761719</v>
      </c>
      <c r="F332">
        <v>3.435280323028564</v>
      </c>
      <c r="G332">
        <v>0.68562287092208862</v>
      </c>
      <c r="H332">
        <v>0.87292826175689697</v>
      </c>
      <c r="I332">
        <v>0.36794844795675841</v>
      </c>
      <c r="J332">
        <v>43.1268310546875</v>
      </c>
      <c r="K332">
        <v>5.9810418521656707</v>
      </c>
      <c r="L332">
        <v>0.36794844795675841</v>
      </c>
      <c r="M332">
        <v>0.37972748279571528</v>
      </c>
      <c r="N332">
        <v>41.054248809814453</v>
      </c>
      <c r="O332">
        <v>5.5768890380859384</v>
      </c>
      <c r="P332">
        <v>0.37972748279571528</v>
      </c>
    </row>
    <row r="333" spans="1:16" x14ac:dyDescent="0.25">
      <c r="A333">
        <v>4.3446502685546884</v>
      </c>
      <c r="B333">
        <v>3.4169737163342928</v>
      </c>
      <c r="C333">
        <v>0.73001710992110402</v>
      </c>
      <c r="D333">
        <v>0.92767665260716492</v>
      </c>
      <c r="E333">
        <v>4.4414753913879386</v>
      </c>
      <c r="F333">
        <v>3.505820512771606</v>
      </c>
      <c r="G333">
        <v>0.58577191829681396</v>
      </c>
      <c r="H333">
        <v>0.93565499782562256</v>
      </c>
      <c r="I333">
        <v>0.36804011288811178</v>
      </c>
      <c r="J333">
        <v>43.000165153952203</v>
      </c>
      <c r="K333">
        <v>5.930466147030101</v>
      </c>
      <c r="L333">
        <v>0.36804011288811178</v>
      </c>
      <c r="M333">
        <v>0.38336619734764099</v>
      </c>
      <c r="N333">
        <v>41.251163482666023</v>
      </c>
      <c r="O333">
        <v>5.6935138702392578</v>
      </c>
      <c r="P333">
        <v>0.38336619734764099</v>
      </c>
    </row>
    <row r="334" spans="1:16" x14ac:dyDescent="0.25">
      <c r="A334">
        <v>4.7167262027138159</v>
      </c>
      <c r="B334">
        <v>3.7840536017166939</v>
      </c>
      <c r="C334">
        <v>0.78533554077148438</v>
      </c>
      <c r="D334">
        <v>0.93267199867650086</v>
      </c>
      <c r="E334">
        <v>4.5884885787963867</v>
      </c>
      <c r="F334">
        <v>3.649628877639771</v>
      </c>
      <c r="G334">
        <v>0.85006463527679443</v>
      </c>
      <c r="H334">
        <v>0.93885934352874756</v>
      </c>
      <c r="I334">
        <v>0.37070894241333008</v>
      </c>
      <c r="J334">
        <v>43.100661333869482</v>
      </c>
      <c r="K334">
        <v>5.8164937636431526</v>
      </c>
      <c r="L334">
        <v>0.37070894241333008</v>
      </c>
      <c r="M334">
        <v>0.3893473744392395</v>
      </c>
      <c r="N334">
        <v>40.722908020019531</v>
      </c>
      <c r="O334">
        <v>5.599186897277832</v>
      </c>
      <c r="P334">
        <v>0.3893473744392395</v>
      </c>
    </row>
    <row r="335" spans="1:16" x14ac:dyDescent="0.25">
      <c r="A335">
        <v>4.7430138838918587</v>
      </c>
      <c r="B335">
        <v>3.815272682591488</v>
      </c>
      <c r="C335">
        <v>0.77374744415283203</v>
      </c>
      <c r="D335">
        <v>0.92774100052682973</v>
      </c>
      <c r="E335">
        <v>4.5292458534240723</v>
      </c>
      <c r="F335">
        <v>3.6056971549987789</v>
      </c>
      <c r="G335">
        <v>0.80369681119918823</v>
      </c>
      <c r="H335">
        <v>0.92354810237884521</v>
      </c>
      <c r="I335">
        <v>0.36820767907535329</v>
      </c>
      <c r="J335">
        <v>43.076922248391547</v>
      </c>
      <c r="K335">
        <v>5.881241293514476</v>
      </c>
      <c r="L335">
        <v>0.36820767907535329</v>
      </c>
      <c r="M335">
        <v>0.38780233263969421</v>
      </c>
      <c r="N335">
        <v>41.29718017578125</v>
      </c>
      <c r="O335">
        <v>5.8042731285095206</v>
      </c>
      <c r="P335">
        <v>0.38780233263969421</v>
      </c>
    </row>
    <row r="336" spans="1:16" x14ac:dyDescent="0.25">
      <c r="A336">
        <v>4.8477975945723681</v>
      </c>
      <c r="B336">
        <v>3.912374797620271</v>
      </c>
      <c r="C336">
        <v>1.0727561147589431</v>
      </c>
      <c r="D336">
        <v>0.93542279695209707</v>
      </c>
      <c r="E336">
        <v>4.3041949272155762</v>
      </c>
      <c r="F336">
        <v>3.3809440135955811</v>
      </c>
      <c r="G336">
        <v>0.59999865293502808</v>
      </c>
      <c r="H336">
        <v>0.92325067520141602</v>
      </c>
      <c r="I336">
        <v>0.36854474684771371</v>
      </c>
      <c r="J336">
        <v>42.991738712086388</v>
      </c>
      <c r="K336">
        <v>5.8260197358972876</v>
      </c>
      <c r="L336">
        <v>0.36854474684771371</v>
      </c>
      <c r="M336">
        <v>0.37531745433807367</v>
      </c>
      <c r="N336">
        <v>41.350265502929688</v>
      </c>
      <c r="O336">
        <v>5.9277997016906738</v>
      </c>
      <c r="P336">
        <v>0.37531745433807367</v>
      </c>
    </row>
    <row r="337" spans="1:16" x14ac:dyDescent="0.25">
      <c r="A337">
        <v>4.6450018631784538</v>
      </c>
      <c r="B337">
        <v>3.726775319952714</v>
      </c>
      <c r="C337">
        <v>0.78216236516049031</v>
      </c>
      <c r="D337">
        <v>0.91822654322574015</v>
      </c>
      <c r="E337">
        <v>4.3189382553100586</v>
      </c>
      <c r="F337">
        <v>3.414791584014893</v>
      </c>
      <c r="G337">
        <v>0.45264905691146851</v>
      </c>
      <c r="H337">
        <v>0.90414637327194214</v>
      </c>
      <c r="I337">
        <v>0.3681962910820456</v>
      </c>
      <c r="J337">
        <v>43.052045036764703</v>
      </c>
      <c r="K337">
        <v>6.0800283095415901</v>
      </c>
      <c r="L337">
        <v>0.3681962910820456</v>
      </c>
      <c r="M337">
        <v>0.3860030472278595</v>
      </c>
      <c r="N337">
        <v>41.008995056152337</v>
      </c>
      <c r="O337">
        <v>5.9380817413330078</v>
      </c>
      <c r="P337">
        <v>0.3860030472278595</v>
      </c>
    </row>
    <row r="338" spans="1:16" x14ac:dyDescent="0.25">
      <c r="A338">
        <v>4.7448116101716691</v>
      </c>
      <c r="B338">
        <v>3.8161894145764799</v>
      </c>
      <c r="C338">
        <v>0.90069399381938731</v>
      </c>
      <c r="D338">
        <v>0.9286221955951891</v>
      </c>
      <c r="E338">
        <v>4.4271039962768546</v>
      </c>
      <c r="F338">
        <v>3.5296790599822998</v>
      </c>
      <c r="G338">
        <v>0.69434994459152222</v>
      </c>
      <c r="H338">
        <v>0.89742553234100342</v>
      </c>
      <c r="I338">
        <v>0.36547071793500108</v>
      </c>
      <c r="J338">
        <v>43.065910788143377</v>
      </c>
      <c r="K338">
        <v>5.8404873118681069</v>
      </c>
      <c r="L338">
        <v>0.36547071793500108</v>
      </c>
      <c r="M338">
        <v>0.38416180014610291</v>
      </c>
      <c r="N338">
        <v>41.372642517089837</v>
      </c>
      <c r="O338">
        <v>5.5546555519104004</v>
      </c>
      <c r="P338">
        <v>0.38416180014610291</v>
      </c>
    </row>
    <row r="339" spans="1:16" x14ac:dyDescent="0.25">
      <c r="A339">
        <v>4.3164114701120484</v>
      </c>
      <c r="B339">
        <v>3.392925061677631</v>
      </c>
      <c r="C339">
        <v>0.83793866006951578</v>
      </c>
      <c r="D339">
        <v>0.92348691036826691</v>
      </c>
      <c r="E339">
        <v>4.2590723037719727</v>
      </c>
      <c r="F339">
        <v>3.3432788848876949</v>
      </c>
      <c r="G339">
        <v>0.65540683269500732</v>
      </c>
      <c r="H339">
        <v>0.91579389572143555</v>
      </c>
      <c r="I339">
        <v>0.36888877083273502</v>
      </c>
      <c r="J339">
        <v>43.024015538832721</v>
      </c>
      <c r="K339">
        <v>5.9499053955078116</v>
      </c>
      <c r="L339">
        <v>0.36888877083273502</v>
      </c>
      <c r="M339">
        <v>0.38479134440422058</v>
      </c>
      <c r="N339">
        <v>41.278717041015618</v>
      </c>
      <c r="O339">
        <v>5.6820816993713379</v>
      </c>
      <c r="P339">
        <v>0.38479134440422058</v>
      </c>
    </row>
    <row r="340" spans="1:16" x14ac:dyDescent="0.25">
      <c r="A340">
        <v>4.5488871524208472</v>
      </c>
      <c r="B340">
        <v>3.6278915405273442</v>
      </c>
      <c r="C340">
        <v>0.64536947953073598</v>
      </c>
      <c r="D340">
        <v>0.92099410609195109</v>
      </c>
      <c r="E340">
        <v>4.3410487174987793</v>
      </c>
      <c r="F340">
        <v>3.4285602569580078</v>
      </c>
      <c r="G340">
        <v>0.53556811809539795</v>
      </c>
      <c r="H340">
        <v>0.91248875856399536</v>
      </c>
      <c r="I340">
        <v>0.37122642292695879</v>
      </c>
      <c r="J340">
        <v>43.054737764246333</v>
      </c>
      <c r="K340">
        <v>5.8644844503963691</v>
      </c>
      <c r="L340">
        <v>0.37122642292695879</v>
      </c>
      <c r="M340">
        <v>0.37828937172889709</v>
      </c>
      <c r="N340">
        <v>41.271350860595703</v>
      </c>
      <c r="O340">
        <v>5.6492290496826172</v>
      </c>
      <c r="P340">
        <v>0.37828937172889709</v>
      </c>
    </row>
    <row r="341" spans="1:16" x14ac:dyDescent="0.25">
      <c r="A341">
        <v>4.5474937840511922</v>
      </c>
      <c r="B341">
        <v>3.6220911929481909</v>
      </c>
      <c r="C341">
        <v>0.91389113978335734</v>
      </c>
      <c r="D341">
        <v>0.92540198878238078</v>
      </c>
      <c r="E341">
        <v>4.7298336029052734</v>
      </c>
      <c r="F341">
        <v>3.7772929668426509</v>
      </c>
      <c r="G341">
        <v>0.55229359865188599</v>
      </c>
      <c r="H341">
        <v>0.95254099369049072</v>
      </c>
      <c r="I341">
        <v>0.36820930593154011</v>
      </c>
      <c r="J341">
        <v>43.053990981158087</v>
      </c>
      <c r="K341">
        <v>5.7456947775448066</v>
      </c>
      <c r="L341">
        <v>0.36820930593154011</v>
      </c>
      <c r="M341">
        <v>0.388496994972229</v>
      </c>
      <c r="N341">
        <v>40.840953826904297</v>
      </c>
      <c r="O341">
        <v>5.7906894683837891</v>
      </c>
      <c r="P341">
        <v>0.388496994972229</v>
      </c>
    </row>
    <row r="342" spans="1:16" x14ac:dyDescent="0.25">
      <c r="A342">
        <v>4.8399682295949837</v>
      </c>
      <c r="B342">
        <v>3.896153901752673</v>
      </c>
      <c r="C342">
        <v>1.004533968473736</v>
      </c>
      <c r="D342">
        <v>0.94381392629523031</v>
      </c>
      <c r="E342">
        <v>4.5228910446166992</v>
      </c>
      <c r="F342">
        <v>3.605862140655518</v>
      </c>
      <c r="G342">
        <v>0.66374921798706055</v>
      </c>
      <c r="H342">
        <v>0.91702890396118164</v>
      </c>
      <c r="I342">
        <v>0.36911770876716171</v>
      </c>
      <c r="J342">
        <v>42.982816808363971</v>
      </c>
      <c r="K342">
        <v>5.904329187729779</v>
      </c>
      <c r="L342">
        <v>0.36911770876716171</v>
      </c>
      <c r="M342">
        <v>0.38297244906425482</v>
      </c>
      <c r="N342">
        <v>41.165824890136719</v>
      </c>
      <c r="O342">
        <v>5.6275434494018546</v>
      </c>
      <c r="P342">
        <v>0.38297244906425482</v>
      </c>
    </row>
    <row r="343" spans="1:16" x14ac:dyDescent="0.25">
      <c r="A343">
        <v>4.6033855237458878</v>
      </c>
      <c r="B343">
        <v>3.6770172119140621</v>
      </c>
      <c r="C343">
        <v>0.82134096246016652</v>
      </c>
      <c r="D343">
        <v>0.92636791028474508</v>
      </c>
      <c r="E343">
        <v>4.5882883071899414</v>
      </c>
      <c r="F343">
        <v>3.6488404273986821</v>
      </c>
      <c r="G343">
        <v>0.59475475549697876</v>
      </c>
      <c r="H343">
        <v>0.93944758176803589</v>
      </c>
      <c r="I343">
        <v>0.36789145189173078</v>
      </c>
      <c r="J343">
        <v>43.029228659237127</v>
      </c>
      <c r="K343">
        <v>5.8738026338465072</v>
      </c>
      <c r="L343">
        <v>0.36789145189173078</v>
      </c>
      <c r="M343">
        <v>0.38559916615486151</v>
      </c>
      <c r="N343">
        <v>41.045505523681641</v>
      </c>
      <c r="O343">
        <v>5.876319408416748</v>
      </c>
      <c r="P343">
        <v>0.38559916615486151</v>
      </c>
    </row>
    <row r="344" spans="1:16" x14ac:dyDescent="0.25">
      <c r="A344">
        <v>4.8169387014288647</v>
      </c>
      <c r="B344">
        <v>3.8759781686883219</v>
      </c>
      <c r="C344">
        <v>1.0044051722476359</v>
      </c>
      <c r="D344">
        <v>0.94096123544793375</v>
      </c>
      <c r="E344">
        <v>4.381190299987793</v>
      </c>
      <c r="F344">
        <v>3.4567580223083501</v>
      </c>
      <c r="G344">
        <v>0.51354742050170898</v>
      </c>
      <c r="H344">
        <v>0.9244314432144165</v>
      </c>
      <c r="I344">
        <v>0.36780921150656309</v>
      </c>
      <c r="J344">
        <v>43.035558363970587</v>
      </c>
      <c r="K344">
        <v>5.9081761977251839</v>
      </c>
      <c r="L344">
        <v>0.36780921150656309</v>
      </c>
      <c r="M344">
        <v>0.37832075357437128</v>
      </c>
      <c r="N344">
        <v>41.082290649414062</v>
      </c>
      <c r="O344">
        <v>5.5461421012878418</v>
      </c>
      <c r="P344">
        <v>0.37832075357437128</v>
      </c>
    </row>
    <row r="345" spans="1:16" x14ac:dyDescent="0.25">
      <c r="A345">
        <v>4.3741720099198194</v>
      </c>
      <c r="B345">
        <v>3.4455506174187911</v>
      </c>
      <c r="C345">
        <v>0.65507005390368012</v>
      </c>
      <c r="D345">
        <v>0.9286216936613384</v>
      </c>
      <c r="E345">
        <v>4.4014101028442383</v>
      </c>
      <c r="F345">
        <v>3.4992156028747559</v>
      </c>
      <c r="G345">
        <v>0.57996118068695068</v>
      </c>
      <c r="H345">
        <v>0.90219366550445557</v>
      </c>
      <c r="I345">
        <v>0.36923228993135337</v>
      </c>
      <c r="J345">
        <v>43.107612161075373</v>
      </c>
      <c r="K345">
        <v>5.8238983154296884</v>
      </c>
      <c r="L345">
        <v>0.36923228993135337</v>
      </c>
      <c r="M345">
        <v>0.39578863978385931</v>
      </c>
      <c r="N345">
        <v>41.011886596679688</v>
      </c>
      <c r="O345">
        <v>5.5423855781555176</v>
      </c>
      <c r="P345">
        <v>0.39578863978385931</v>
      </c>
    </row>
    <row r="346" spans="1:16" x14ac:dyDescent="0.25">
      <c r="A346">
        <v>4.985006633557771</v>
      </c>
      <c r="B346">
        <v>4.0602252357884456</v>
      </c>
      <c r="C346">
        <v>1.5190085360878389</v>
      </c>
      <c r="D346">
        <v>0.92478099622224508</v>
      </c>
      <c r="E346">
        <v>4.4977502822875977</v>
      </c>
      <c r="F346">
        <v>3.5739340782165532</v>
      </c>
      <c r="G346">
        <v>0.61480998992919922</v>
      </c>
      <c r="H346">
        <v>0.92381608486175537</v>
      </c>
      <c r="I346">
        <v>0.36895572437959562</v>
      </c>
      <c r="J346">
        <v>42.974354463465083</v>
      </c>
      <c r="K346">
        <v>5.9157041661879592</v>
      </c>
      <c r="L346">
        <v>0.36895572437959562</v>
      </c>
      <c r="M346">
        <v>0.3898313045501709</v>
      </c>
      <c r="N346">
        <v>40.968097686767578</v>
      </c>
      <c r="O346">
        <v>5.6949863433837891</v>
      </c>
      <c r="P346">
        <v>0.3898313045501709</v>
      </c>
    </row>
    <row r="347" spans="1:16" x14ac:dyDescent="0.25">
      <c r="A347">
        <v>4.5576135735762744</v>
      </c>
      <c r="B347">
        <v>3.631495024028577</v>
      </c>
      <c r="C347">
        <v>0.83156781447561168</v>
      </c>
      <c r="D347">
        <v>0.92611834877415711</v>
      </c>
      <c r="E347">
        <v>4.5163793563842773</v>
      </c>
      <c r="F347">
        <v>3.5708587169647221</v>
      </c>
      <c r="G347">
        <v>0.51757043600082397</v>
      </c>
      <c r="H347">
        <v>0.94552052021026611</v>
      </c>
      <c r="I347">
        <v>0.36846536748549519</v>
      </c>
      <c r="J347">
        <v>43.097415699678308</v>
      </c>
      <c r="K347">
        <v>6.0828049603630516</v>
      </c>
      <c r="L347">
        <v>0.36846536748549519</v>
      </c>
      <c r="M347">
        <v>0.38347885012626648</v>
      </c>
      <c r="N347">
        <v>41.068256378173828</v>
      </c>
      <c r="O347">
        <v>5.8640928268432617</v>
      </c>
      <c r="P347">
        <v>0.38347885012626648</v>
      </c>
    </row>
    <row r="348" spans="1:16" x14ac:dyDescent="0.25">
      <c r="A348">
        <v>4.5217188784950659</v>
      </c>
      <c r="B348">
        <v>3.5953798796001228</v>
      </c>
      <c r="C348">
        <v>0.7532214616474352</v>
      </c>
      <c r="D348">
        <v>0.92633879812140218</v>
      </c>
      <c r="E348">
        <v>4.5169134140014648</v>
      </c>
      <c r="F348">
        <v>3.5769367218017578</v>
      </c>
      <c r="G348">
        <v>0.50251913070678711</v>
      </c>
      <c r="H348">
        <v>0.93997669219970703</v>
      </c>
      <c r="I348">
        <v>0.36825379203347602</v>
      </c>
      <c r="J348">
        <v>42.968502269071692</v>
      </c>
      <c r="K348">
        <v>5.7578048706054687</v>
      </c>
      <c r="L348">
        <v>0.36825379203347602</v>
      </c>
      <c r="M348">
        <v>0.38665154576301569</v>
      </c>
      <c r="N348">
        <v>41.207077026367187</v>
      </c>
      <c r="O348">
        <v>5.7163476943969727</v>
      </c>
      <c r="P348">
        <v>0.38665154576301569</v>
      </c>
    </row>
    <row r="349" spans="1:16" x14ac:dyDescent="0.25">
      <c r="A349">
        <v>4.6182122481496712</v>
      </c>
      <c r="B349">
        <v>3.6856825979132402</v>
      </c>
      <c r="C349">
        <v>0.81080647518760285</v>
      </c>
      <c r="D349">
        <v>0.93252934907612051</v>
      </c>
      <c r="E349">
        <v>4.4116454124450684</v>
      </c>
      <c r="F349">
        <v>3.4787249565124512</v>
      </c>
      <c r="G349">
        <v>0.60041552782058716</v>
      </c>
      <c r="H349">
        <v>0.93292033672332764</v>
      </c>
      <c r="I349">
        <v>0.36977097567389988</v>
      </c>
      <c r="J349">
        <v>43.031623391544123</v>
      </c>
      <c r="K349">
        <v>5.9959797578699447</v>
      </c>
      <c r="L349">
        <v>0.36977097567389988</v>
      </c>
      <c r="M349">
        <v>0.39094266295433039</v>
      </c>
      <c r="N349">
        <v>40.945896148681641</v>
      </c>
      <c r="O349">
        <v>5.7100262641906738</v>
      </c>
      <c r="P349">
        <v>0.39094266295433039</v>
      </c>
    </row>
    <row r="350" spans="1:16" x14ac:dyDescent="0.25">
      <c r="A350">
        <v>4.4177009180972453</v>
      </c>
      <c r="B350">
        <v>3.4880342985454358</v>
      </c>
      <c r="C350">
        <v>0.74184297260485199</v>
      </c>
      <c r="D350">
        <v>0.9296676234195107</v>
      </c>
      <c r="E350">
        <v>4.3633618354797363</v>
      </c>
      <c r="F350">
        <v>3.4300415515899658</v>
      </c>
      <c r="G350">
        <v>0.67251706123352051</v>
      </c>
      <c r="H350">
        <v>0.93332064151763916</v>
      </c>
      <c r="I350">
        <v>0.36934846990248738</v>
      </c>
      <c r="J350">
        <v>42.939445944393377</v>
      </c>
      <c r="K350">
        <v>5.8731559304630059</v>
      </c>
      <c r="L350">
        <v>0.36934846990248738</v>
      </c>
      <c r="M350">
        <v>0.38697105646133417</v>
      </c>
      <c r="N350">
        <v>41.117897033691413</v>
      </c>
      <c r="O350">
        <v>5.5830812454223633</v>
      </c>
      <c r="P350">
        <v>0.38697105646133417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2019-11-25T04:07:18Z</dcterms:created>
  <dcterms:modified xsi:type="dcterms:W3CDTF">2019-11-26T05:54:26Z</dcterms:modified>
</cp:coreProperties>
</file>