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Entertainment_Expense_Template valid" type="4" refreshedVersion="0" background="1">
    <webPr xml="1" sourceData="1" url="C:\Users\956360987\Downloads\PIT_Entertainment_Expense_Template valid.xml" htmlTables="1" htmlFormat="all"/>
  </connection>
</connections>
</file>

<file path=xl/sharedStrings.xml><?xml version="1.0" encoding="utf-8"?>
<sst xmlns="http://schemas.openxmlformats.org/spreadsheetml/2006/main" count="12" uniqueCount="12">
  <si>
    <t>TIN</t>
  </si>
  <si>
    <t>TaxYear</t>
  </si>
  <si>
    <t>Date</t>
  </si>
  <si>
    <t>Location</t>
  </si>
  <si>
    <t>Address</t>
  </si>
  <si>
    <t>Type</t>
  </si>
  <si>
    <t>Amount</t>
  </si>
  <si>
    <t>Name</t>
  </si>
  <si>
    <t>Position</t>
  </si>
  <si>
    <t>CompanyName</t>
  </si>
  <si>
    <t>BusinessType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</si>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</sst>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ntertainmentCost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EntertainmentCost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string" name="Date" form="unqualified"/>
                        <xsd:element minOccurs="0" nillable="true" type="xsd:string" name="Location" form="unqualified"/>
                        <xsd:element minOccurs="0" nillable="true" type="xsd:string" name="Address" form="unqualified"/>
                        <xsd:element minOccurs="0" nillable="true" type="xsd:string" name="Type" form="unqualified"/>
                        <xsd:element minOccurs="0" nillable="true" type="xsd:integer" name="Amount" form="unqualified"/>
                        <xsd:element minOccurs="0" nillable="true" type="xsd:string" name="Name" form="unqualified"/>
                        <xsd:element minOccurs="0" nillable="true" type="xsd:string" name="Position" form="unqualified"/>
                        <xsd:element minOccurs="0" nillable="true" type="xsd:string" name="CompanyName" form="unqualified"/>
                        <xsd:element minOccurs="0" nillable="true" type="xsd:string" name="BusinessType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EntertainmentCost_Map" RootElement="EntertainmentCo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id="1" name="Table1" displayName="Table1" ref="A3:J5" tableType="xml" totalsRowShown="0" connectionId="1">
  <autoFilter ref="A3:J5"/>
  <tableColumns count="10">
    <tableColumn id="3" uniqueName="Date" name="Date">
      <xmlColumnPr mapId="1" xpath="/EntertainmentCost/EntertainmentCostList/List/Date" xmlDataType="string"/>
    </tableColumn>
    <tableColumn id="4" uniqueName="Location" name="Location">
      <xmlColumnPr mapId="1" xpath="/EntertainmentCost/EntertainmentCostList/List/Location" xmlDataType="string"/>
    </tableColumn>
    <tableColumn id="5" uniqueName="Address" name="Address">
      <xmlColumnPr mapId="1" xpath="/EntertainmentCost/EntertainmentCostList/List/Address" xmlDataType="string"/>
    </tableColumn>
    <tableColumn id="6" uniqueName="Type" name="Type">
      <xmlColumnPr mapId="1" xpath="/EntertainmentCost/EntertainmentCostList/List/Type" xmlDataType="string"/>
    </tableColumn>
    <tableColumn id="7" uniqueName="Amount" name="Amount">
      <xmlColumnPr mapId="1" xpath="/EntertainmentCost/EntertainmentCostList/List/Amount" xmlDataType="integer"/>
    </tableColumn>
    <tableColumn id="8" uniqueName="Name" name="Name">
      <xmlColumnPr mapId="1" xpath="/EntertainmentCost/EntertainmentCostList/List/Name" xmlDataType="string"/>
    </tableColumn>
    <tableColumn id="9" uniqueName="Position" name="Position">
      <xmlColumnPr mapId="1" xpath="/EntertainmentCost/EntertainmentCostList/List/Position" xmlDataType="string"/>
    </tableColumn>
    <tableColumn id="10" uniqueName="CompanyName" name="CompanyName">
      <xmlColumnPr mapId="1" xpath="/EntertainmentCost/EntertainmentCostList/List/CompanyName" xmlDataType="string"/>
    </tableColumn>
    <tableColumn id="11" uniqueName="BusinessType" name="BusinessType">
      <xmlColumnPr mapId="1" xpath="/EntertainmentCost/EntertainmentCostList/List/BusinessType" xmlDataType="string"/>
    </tableColumn>
    <tableColumn id="12" uniqueName="Notes" name="Notes">
      <xmlColumnPr mapId="1" xpath="/EntertainmentCost/EntertainmentCostList/List/Note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2" connectionId="1">
    <xmlCellPr id="1" uniqueName="TaxYear">
      <xmlPr mapId="1" xpath="/EntertainmentCost/TaxYear" xmlDataType="integer"/>
    </xmlCellPr>
  </singleXmlCell>
  <singleXmlCell id="3" r="B1" connectionId="1">
    <xmlCellPr id="1" uniqueName="TIN">
      <xmlPr mapId="1" xpath="/EntertainmentCost/TIN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4" sqref="A4:J5"/>
    </sheetView>
  </sheetViews>
  <sheetFormatPr defaultRowHeight="15" x14ac:dyDescent="0.25"/>
  <cols>
    <col min="1" max="1" width="10.42578125" bestFit="1" customWidth="1"/>
    <col min="2" max="3" width="17.28515625" bestFit="1" customWidth="1"/>
    <col min="4" max="4" width="10.28515625" bestFit="1" customWidth="1"/>
    <col min="5" max="5" width="10.42578125" bestFit="1" customWidth="1"/>
    <col min="6" max="6" width="8.5703125" bestFit="1" customWidth="1"/>
    <col min="7" max="7" width="10.5703125" bestFit="1" customWidth="1"/>
    <col min="8" max="8" width="17" bestFit="1" customWidth="1"/>
    <col min="9" max="9" width="15.42578125" bestFit="1" customWidth="1"/>
    <col min="10" max="10" width="11" bestFit="1" customWidth="1"/>
  </cols>
  <sheetData>
    <row r="1" spans="1:10" x14ac:dyDescent="0.25">
      <c r="A1" t="s">
        <v>0</v>
      </c>
      <c r="B1" s="2"/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s="1"/>
      <c r="B4" s="1"/>
      <c r="C4" s="1"/>
      <c r="D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F5" s="1"/>
      <c r="G5" s="1"/>
      <c r="H5" s="1"/>
      <c r="I5" s="1"/>
      <c r="J5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051E42-5DC7-4BC0-92F2-FB6DCA11A9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480942-9FCC-4D8F-B559-B94970843A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26906C-E91B-4E51-8889-8CADEFAC4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2024-09-05T07:50:54Z</dcterms:created>
  <dcterms:modified xsi:type="dcterms:W3CDTF">2026-08-14T01:52:13Z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