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5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145" zoomScaleNormal="145" workbookViewId="0">
      <selection activeCell="E3" sqref="E3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1" t="n"/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2021-07-16T12:44:29Z</dcterms:modified>
  <cp:lastModifiedBy>ACER</cp:lastModifiedBy>
  <cp:revision>1</cp:revision>
</cp:coreProperties>
</file>