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n/Downloads/Excel/Analysis/"/>
    </mc:Choice>
  </mc:AlternateContent>
  <xr:revisionPtr revIDLastSave="0" documentId="8_{B896EA4E-1FC9-724E-B783-1F62B20A2A30}" xr6:coauthVersionLast="47" xr6:coauthVersionMax="47" xr10:uidLastSave="{00000000-0000-0000-0000-000000000000}"/>
  <bookViews>
    <workbookView xWindow="380" yWindow="500" windowWidth="28040" windowHeight="16400" xr2:uid="{67E6C8DA-DAFE-1247-8C47-E20A189BA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2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<sst xmlns="http://schemas.openxmlformats.org/spreadsheetml/2006/main" count="50" uniqueCount="46">
  <si>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</si>
  <si>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</si>
  <si>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</si>
  <si>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</si>
  <si>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</si>
  <si>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</si>
  <si>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Mike</t>
  </si>
  <si>
    <t>Donald</t>
  </si>
  <si>
    <t>Prince</t>
  </si>
  <si>
    <t>Smith</t>
  </si>
  <si>
    <t>John</t>
  </si>
  <si>
    <t>Baker</t>
  </si>
  <si>
    <t>Chuck</t>
  </si>
  <si>
    <t>Velinda</t>
  </si>
  <si>
    <t>Nancy</t>
  </si>
  <si>
    <t>Carn</t>
  </si>
  <si>
    <t>Karen</t>
  </si>
  <si>
    <t>Penfold</t>
  </si>
  <si>
    <t>Tom</t>
  </si>
  <si>
    <t>Young</t>
  </si>
  <si>
    <t>Ashley</t>
  </si>
  <si>
    <t>Messi</t>
  </si>
  <si>
    <t>Lionel</t>
  </si>
  <si>
    <t>Ronaldo</t>
  </si>
  <si>
    <t>Cristiano</t>
  </si>
  <si>
    <t>Norman</t>
  </si>
  <si>
    <t>Olivia</t>
  </si>
  <si>
    <t>Abia</t>
  </si>
  <si>
    <t>Victory</t>
  </si>
  <si>
    <t>Aboki</t>
  </si>
  <si>
    <t>Ayeni</t>
  </si>
  <si>
    <t>Atiku</t>
  </si>
  <si>
    <t>Usman</t>
  </si>
  <si>
    <t>Nonso</t>
  </si>
  <si>
    <t>Anayo</t>
  </si>
  <si>
    <t>Fari</t>
  </si>
  <si>
    <t>Salman</t>
  </si>
  <si>
    <t xml:space="preserve">  Safety Test</t>
  </si>
  <si>
    <t>Drug Test</t>
  </si>
  <si>
    <t>Company Philosophy Test</t>
  </si>
  <si>
    <t>Financial Skills Test</t>
  </si>
  <si>
    <t>Points Possibility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</si>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</sst>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Donald</c:v>
                </c:pt>
                <c:pt idx="3">
                  <c:v>Smith</c:v>
                </c:pt>
                <c:pt idx="4">
                  <c:v>Baker</c:v>
                </c:pt>
                <c:pt idx="5">
                  <c:v>Velinda</c:v>
                </c:pt>
                <c:pt idx="6">
                  <c:v>Carn</c:v>
                </c:pt>
                <c:pt idx="7">
                  <c:v>Penfold</c:v>
                </c:pt>
                <c:pt idx="8">
                  <c:v>Young</c:v>
                </c:pt>
                <c:pt idx="9">
                  <c:v>Messi</c:v>
                </c:pt>
                <c:pt idx="10">
                  <c:v>Ronaldo</c:v>
                </c:pt>
                <c:pt idx="11">
                  <c:v>Norman</c:v>
                </c:pt>
                <c:pt idx="12">
                  <c:v>Abia</c:v>
                </c:pt>
                <c:pt idx="13">
                  <c:v>Aboki</c:v>
                </c:pt>
                <c:pt idx="14">
                  <c:v>Atiku</c:v>
                </c:pt>
                <c:pt idx="15">
                  <c:v>Nonso</c:v>
                </c:pt>
                <c:pt idx="16">
                  <c:v>Fari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E-8246-9829-E51A1DBC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176272"/>
        <c:axId val="834514736"/>
      </c:barChart>
      <c:catAx>
        <c:axId val="18471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4514736"/>
        <c:crosses val="autoZero"/>
        <c:auto val="1"/>
        <c:lblAlgn val="ctr"/>
        <c:lblOffset val="100"/>
        <c:noMultiLvlLbl val="0"/>
      </c:catAx>
      <c:valAx>
        <c:axId val="8345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471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Donald</c:v>
                </c:pt>
                <c:pt idx="3">
                  <c:v>Smith</c:v>
                </c:pt>
                <c:pt idx="4">
                  <c:v>Baker</c:v>
                </c:pt>
                <c:pt idx="5">
                  <c:v>Velinda</c:v>
                </c:pt>
                <c:pt idx="6">
                  <c:v>Carn</c:v>
                </c:pt>
                <c:pt idx="7">
                  <c:v>Penfold</c:v>
                </c:pt>
                <c:pt idx="8">
                  <c:v>Young</c:v>
                </c:pt>
                <c:pt idx="9">
                  <c:v>Messi</c:v>
                </c:pt>
                <c:pt idx="10">
                  <c:v>Ronaldo</c:v>
                </c:pt>
                <c:pt idx="11">
                  <c:v>Norman</c:v>
                </c:pt>
                <c:pt idx="12">
                  <c:v>Abia</c:v>
                </c:pt>
                <c:pt idx="13">
                  <c:v>Aboki</c:v>
                </c:pt>
                <c:pt idx="14">
                  <c:v>Atiku</c:v>
                </c:pt>
                <c:pt idx="15">
                  <c:v>Nonso</c:v>
                </c:pt>
                <c:pt idx="16">
                  <c:v>Fari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4-9E48-B4C9-77EF6B9B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047232"/>
        <c:axId val="900048880"/>
      </c:barChart>
      <c:catAx>
        <c:axId val="9000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0048880"/>
        <c:crosses val="autoZero"/>
        <c:auto val="1"/>
        <c:lblAlgn val="ctr"/>
        <c:lblOffset val="100"/>
        <c:noMultiLvlLbl val="0"/>
      </c:catAx>
      <c:valAx>
        <c:axId val="9000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00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Test Skill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Donald</c:v>
                </c:pt>
                <c:pt idx="3">
                  <c:v>Smith</c:v>
                </c:pt>
                <c:pt idx="4">
                  <c:v>Baker</c:v>
                </c:pt>
                <c:pt idx="5">
                  <c:v>Velinda</c:v>
                </c:pt>
                <c:pt idx="6">
                  <c:v>Carn</c:v>
                </c:pt>
                <c:pt idx="7">
                  <c:v>Penfold</c:v>
                </c:pt>
                <c:pt idx="8">
                  <c:v>Young</c:v>
                </c:pt>
                <c:pt idx="9">
                  <c:v>Messi</c:v>
                </c:pt>
                <c:pt idx="10">
                  <c:v>Ronaldo</c:v>
                </c:pt>
                <c:pt idx="11">
                  <c:v>Norman</c:v>
                </c:pt>
                <c:pt idx="12">
                  <c:v>Abia</c:v>
                </c:pt>
                <c:pt idx="13">
                  <c:v>Aboki</c:v>
                </c:pt>
                <c:pt idx="14">
                  <c:v>Atiku</c:v>
                </c:pt>
                <c:pt idx="15">
                  <c:v>Nonso</c:v>
                </c:pt>
                <c:pt idx="16">
                  <c:v>Fari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2840-A5D5-73655F44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941632"/>
        <c:axId val="900943312"/>
      </c:barChart>
      <c:catAx>
        <c:axId val="900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0943312"/>
        <c:crosses val="autoZero"/>
        <c:auto val="1"/>
        <c:lblAlgn val="ctr"/>
        <c:lblOffset val="100"/>
        <c:noMultiLvlLbl val="0"/>
      </c:catAx>
      <c:valAx>
        <c:axId val="900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009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0</xdr:row>
      <xdr:rowOff>1619250</xdr:rowOff>
    </xdr:from>
    <xdr:to>
      <xdr:col>19</xdr:col>
      <xdr:colOff>476250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561DF-F9D9-DC48-94C6-73CF30DE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806450</xdr:colOff>
      <xdr:row>15</xdr:row>
      <xdr:rowOff>82550</xdr:rowOff>
    </xdr:from>
    <xdr:to>
      <xdr:col>19</xdr:col>
      <xdr:colOff>425450</xdr:colOff>
      <xdr:row>28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0F8EB-D7A9-024C-AD36-17F698F2A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29</xdr:row>
      <xdr:rowOff>171450</xdr:rowOff>
    </xdr:from>
    <xdr:to>
      <xdr:col>19</xdr:col>
      <xdr:colOff>476250</xdr:colOff>
      <xdr:row>43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A654-726D-8F42-977C-3C49F3500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FA9A-1FE1-0548-B6E5-3A0B9F86ECC8}">
  <sheetPr>
    <pageSetUpPr fitToPage="1"/>
  </sheetPr>
  <dimension ref="A1:M24"/>
  <sheetViews>
    <sheetView tabSelected="1" topLeftCell="A11" workbookViewId="0">
      <selection activeCell="H33" sqref="H33"/>
    </sheetView>
  </sheetViews>
  <sheetFormatPr baseColWidth="10" defaultRowHeight="16" x14ac:dyDescent="0.2"/>
  <cols>
    <col min="2" max="2" width="14.33203125" customWidth="1"/>
    <col min="3" max="3" width="6.33203125" customWidth="1"/>
    <col min="4" max="5" width="7.83203125" customWidth="1"/>
    <col min="6" max="6" width="6.5" customWidth="1"/>
  </cols>
  <sheetData>
    <row r="1" spans="1:13" ht="133" x14ac:dyDescent="0.2">
      <c r="A1" t="s">
        <v>0</v>
      </c>
      <c r="C1" s="1" t="s">
        <v>37</v>
      </c>
      <c r="D1" s="1" t="s">
        <v>39</v>
      </c>
      <c r="E1" s="1" t="s">
        <v>40</v>
      </c>
      <c r="F1" s="1" t="s">
        <v>38</v>
      </c>
      <c r="H1" s="1" t="s">
        <v>37</v>
      </c>
      <c r="I1" s="1" t="s">
        <v>39</v>
      </c>
      <c r="J1" s="1" t="s">
        <v>40</v>
      </c>
      <c r="K1" s="1" t="s">
        <v>38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2022-03-16T09:11:25Z</dcterms:created>
  <dcterms:modified xsi:type="dcterms:W3CDTF">2022-03-16T09:41:27Z</dcterms:modified>
</cp:coreProperties>
</file>