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C3AF0EA4-5B09-4663-8E21-03A411795531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<sst xmlns="http://schemas.openxmlformats.org/spreadsheetml/2006/main" count="26545" uniqueCount="10319">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</sst>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AV1" zoomScale="80" zoomScaleNormal="80" workbookViewId="0">
      <selection activeCell="BS1" sqref="BS1:BS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2020-08-07T18:16:44Z</dcterms:modified>
</cp:coreProperties>
</file>