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BFBA3F82-058E-4C49-974E-6151BD84D423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<sst xmlns="http://schemas.openxmlformats.org/spreadsheetml/2006/main" count="26545" uniqueCount="10319">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</sst>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topLeftCell="AY1" zoomScale="80" zoomScaleNormal="80" workbookViewId="0">
      <selection activeCell="BS1" sqref="BS1:BS12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6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2020-08-07T18:16:33Z</dcterms:modified>
</cp:coreProperties>
</file>