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50F0752-70E5-4BCE-8DF4-9F4071A812BF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<sst xmlns="http://schemas.openxmlformats.org/spreadsheetml/2006/main" count="26546" uniqueCount="10320">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</sst>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zoomScale="80" zoomScaleNormal="80" workbookViewId="0">
      <selection activeCell="O6" sqref="O6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2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2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t="s">
        <v>10319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5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5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5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5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2020-08-25T19:27:59Z</dcterms:modified>
</cp:coreProperties>
</file>