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8839A916-E492-426D-B4C8-7367F924147D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<sst xmlns="http://schemas.openxmlformats.org/spreadsheetml/2006/main" count="26300" uniqueCount="10318">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</sst>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/>
      <c r="J2"/>
      <c r="K2"/>
      <c r="L2"/>
      <c r="M2" s="8">
        <v>30</v>
      </c>
      <c r="N2"/>
      <c r="O2" s="8" t="s">
        <v>2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/>
      <c r="J3"/>
      <c r="K3"/>
      <c r="L3"/>
      <c r="M3" s="8">
        <v>33</v>
      </c>
      <c r="N3"/>
      <c r="O3" s="8" t="s">
        <v>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/>
      <c r="J4"/>
      <c r="K4"/>
      <c r="L4"/>
      <c r="M4" s="8">
        <v>36</v>
      </c>
      <c r="N4"/>
      <c r="O4" s="8" t="s">
        <v>2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2020-08-25T19:28:37Z</dcterms:modified>
</cp:coreProperties>
</file>