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6310DB3D-1E14-4902-A91C-2E72B5E99671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<sst xmlns="http://schemas.openxmlformats.org/spreadsheetml/2006/main" count="26552" uniqueCount="10324">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</sst>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opLeftCell="AZ1" zoomScale="80" zoomScaleNormal="80" workbookViewId="0">
      <selection activeCell="BS12" sqref="BS1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abSelected="1"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  <c r="O1" t="s">
        <v>10323</v>
      </c>
    </row>
    <row r="2" spans="1:15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5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5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5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5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5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5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5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5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5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5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5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2020-08-21T19:25:10Z</dcterms:modified>
</cp:coreProperties>
</file>