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F592488B-8C4D-421C-A10F-DE036EF2B95C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<sst xmlns="http://schemas.openxmlformats.org/spreadsheetml/2006/main" count="26300" uniqueCount="10318">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</sst>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opLeftCell="BA1" zoomScale="80" zoomScaleNormal="80" workbookViewId="0">
      <selection activeCell="BF2" sqref="BE2:BF2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4" width="18.140625" style="8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/>
      <c r="J2"/>
      <c r="K2"/>
      <c r="L2"/>
      <c r="M2" s="8">
        <v>30</v>
      </c>
      <c r="N2"/>
      <c r="O2" s="8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/>
      <c r="J3"/>
      <c r="K3"/>
      <c r="L3"/>
      <c r="M3" s="8">
        <v>33</v>
      </c>
      <c r="N3"/>
      <c r="O3" s="8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/>
      <c r="J4"/>
      <c r="K4"/>
      <c r="L4"/>
      <c r="M4" s="8">
        <v>36</v>
      </c>
      <c r="N4"/>
      <c r="O4" s="8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M5" s="8">
        <v>30</v>
      </c>
      <c r="O5" s="8" t="s">
        <v>3</v>
      </c>
      <c r="AD5" s="8">
        <v>10</v>
      </c>
      <c r="AG5" s="8">
        <v>2032500</v>
      </c>
      <c r="AH5" s="8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M6" s="8">
        <v>33</v>
      </c>
      <c r="O6" s="8" t="s">
        <v>3</v>
      </c>
      <c r="AD6" s="8">
        <v>11</v>
      </c>
      <c r="AG6" s="8">
        <v>2023700</v>
      </c>
      <c r="AH6" s="8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M7" s="8">
        <v>36</v>
      </c>
      <c r="O7" s="8" t="s">
        <v>3</v>
      </c>
      <c r="AD7" s="8">
        <v>12</v>
      </c>
      <c r="AG7" s="8">
        <v>5234408</v>
      </c>
      <c r="AH7" s="8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M8" s="8">
        <v>30</v>
      </c>
      <c r="O8" s="8" t="s">
        <v>3</v>
      </c>
      <c r="AD8" s="8">
        <v>10</v>
      </c>
      <c r="AG8" s="8">
        <v>5901291</v>
      </c>
      <c r="AH8" s="8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M9" s="8">
        <v>33</v>
      </c>
      <c r="O9" s="8" t="s">
        <v>3</v>
      </c>
      <c r="AD9" s="8">
        <v>11</v>
      </c>
      <c r="AG9" s="8">
        <v>2556000</v>
      </c>
      <c r="AH9" s="8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M10" s="8">
        <v>36</v>
      </c>
      <c r="O10" s="8" t="s">
        <v>3</v>
      </c>
      <c r="AD10" s="8">
        <v>12</v>
      </c>
      <c r="AG10" s="8">
        <v>2234700</v>
      </c>
      <c r="AH10" s="8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M11" s="8">
        <v>30</v>
      </c>
      <c r="O11" s="8" t="s">
        <v>3</v>
      </c>
      <c r="AD11" s="8">
        <v>10</v>
      </c>
      <c r="AG11" s="8">
        <v>2375100</v>
      </c>
      <c r="AH11" s="8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M12" s="8">
        <v>33</v>
      </c>
      <c r="O12" s="8" t="s">
        <v>3</v>
      </c>
      <c r="AD12" s="8">
        <v>11</v>
      </c>
      <c r="AG12" s="8">
        <v>2556000</v>
      </c>
      <c r="AH12" s="8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12"/>
  <sheetViews>
    <sheetView tabSelected="1" zoomScale="70" zoomScaleNormal="70" workbookViewId="0">
      <selection activeCell="O1" sqref="O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5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  <c r="O1" t="s">
        <v>10317</v>
      </c>
    </row>
    <row r="2" spans="1:15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5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5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5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5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5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5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5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2020-08-21T19:25:20Z</dcterms:modified>
</cp:coreProperties>
</file>