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312FDC9C-5E02-4C03-814A-453D7F606097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<sst xmlns="http://schemas.openxmlformats.org/spreadsheetml/2006/main" count="26552" uniqueCount="10324">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</sst>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2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2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2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  <c r="O1" t="s">
        <v>10323</v>
      </c>
    </row>
    <row r="2" spans="1:15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5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5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5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5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5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5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5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5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5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5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5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2020-08-25T19:28:22Z</dcterms:modified>
</cp:coreProperties>
</file>