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8_{6652CF05-EDD4-419D-A328-F479A32EC4C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<sst xmlns="http://schemas.openxmlformats.org/spreadsheetml/2006/main" count="26550" uniqueCount="10322">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</sst>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2"/>
  <sheetViews>
    <sheetView tabSelected="1" topLeftCell="AZ1" zoomScale="80" zoomScaleNormal="80" workbookViewId="0">
      <selection activeCell="AZ51" sqref="A2:XFD51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</row>
    <row r="2" spans="1:70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E2">
        <v>10</v>
      </c>
      <c r="BF2">
        <v>10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</row>
    <row r="10" spans="1:70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</row>
    <row r="11" spans="1:70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</row>
    <row r="12" spans="1:70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E12">
        <v>10</v>
      </c>
      <c r="BF12">
        <v>10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</row>
    <row r="13" spans="1:70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0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0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0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2020-06-30T20:02:56Z</dcterms:modified>
</cp:coreProperties>
</file>