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ackup\"/>
    </mc:Choice>
  </mc:AlternateContent>
  <xr:revisionPtr revIDLastSave="0" documentId="13_ncr:1_{0E287649-1BE9-4789-82F3-F41A72DA43E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<sst xmlns="http://schemas.openxmlformats.org/spreadsheetml/2006/main" count="26544" uniqueCount="10318">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</sst>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zoomScale="80" zoomScaleNormal="80" workbookViewId="0"/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2020-07-13T16:56:29Z</dcterms:modified>
</cp:coreProperties>
</file>