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CD73763-1404-4C8C-87B7-B8498387B9E5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<sst xmlns="http://schemas.openxmlformats.org/spreadsheetml/2006/main" count="26545" uniqueCount="10319">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</sst>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topLeftCell="AY1" zoomScale="80" zoomScaleNormal="80" workbookViewId="0">
      <selection activeCell="BQ12" sqref="BQ12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6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2020-08-18T12:18:00Z</dcterms:modified>
</cp:coreProperties>
</file>