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Test Report\Assignment\adminlogin\"/>
    </mc:Choice>
  </mc:AlternateContent>
  <xr:revisionPtr revIDLastSave="0" documentId="13_ncr:1_{E447458D-E676-41AD-A9BA-035904E6E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<sst xmlns="http://schemas.openxmlformats.org/spreadsheetml/2006/main" count="2" uniqueCount="2">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</sst>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</a:t>
            </a:r>
            <a:r>
              <a:rPr lang="en-US" baseline="0"/>
              <a:t> Time vs Thread Group</a:t>
            </a:r>
            <a:endParaRPr lang="en-US"/>
          </a:p>
        </c:rich>
      </c:tx>
      <c:layout>
        <c:manualLayout>
          <c:xMode val="edge"/>
          <c:yMode val="edge"/>
          <c:x val="0.217826334208224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</c:numCache>
            </c:numRef>
          </c:cat>
          <c:val>
            <c:numRef>
              <c:f>Sheet1!$A$1:$A$15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9-4B53-A377-76E89F426A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</c:numCache>
            </c:num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0</c:v>
                </c:pt>
                <c:pt idx="1">
                  <c:v>73461</c:v>
                </c:pt>
                <c:pt idx="2">
                  <c:v>85438</c:v>
                </c:pt>
                <c:pt idx="3">
                  <c:v>95489</c:v>
                </c:pt>
                <c:pt idx="4">
                  <c:v>101234</c:v>
                </c:pt>
                <c:pt idx="5">
                  <c:v>114321</c:v>
                </c:pt>
                <c:pt idx="6">
                  <c:v>127456</c:v>
                </c:pt>
                <c:pt idx="7">
                  <c:v>144321</c:v>
                </c:pt>
                <c:pt idx="8">
                  <c:v>154789</c:v>
                </c:pt>
                <c:pt idx="9">
                  <c:v>162456</c:v>
                </c:pt>
                <c:pt idx="10">
                  <c:v>174321</c:v>
                </c:pt>
                <c:pt idx="11">
                  <c:v>261520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99-4B53-A377-76E89F426A4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</c:numCache>
            </c:numRef>
          </c:cat>
          <c:val>
            <c:numRef>
              <c:f>Sheet1!$C$1:$C$15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99-4B53-A377-76E89F426A4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</c:numCache>
            </c:numRef>
          </c:cat>
          <c:val>
            <c:numRef>
              <c:f>Sheet1!$D$1:$D$15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99-4B53-A377-76E89F426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698704"/>
        <c:axId val="977684976"/>
      </c:lineChart>
      <c:catAx>
        <c:axId val="9776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84976"/>
        <c:crosses val="autoZero"/>
        <c:auto val="1"/>
        <c:lblAlgn val="ctr"/>
        <c:lblOffset val="100"/>
        <c:noMultiLvlLbl val="0"/>
      </c:catAx>
      <c:valAx>
        <c:axId val="9776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9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5</xdr:row>
      <xdr:rowOff>57150</xdr:rowOff>
    </xdr:from>
    <xdr:to>
      <xdr:col>15</xdr:col>
      <xdr:colOff>335280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A1292-860B-4058-B86C-E24F4E1E6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/>
    </row>
    <row r="2" spans="1:3" ht="15" thickBot="1" x14ac:dyDescent="0.35">
      <c r="A2" s="2">
        <v>500</v>
      </c>
      <c r="B2" s="2">
        <v>73461</v>
      </c>
      <c r="C2" s="1"/>
    </row>
    <row r="3" spans="1:3" ht="15" thickBot="1" x14ac:dyDescent="0.35">
      <c r="A3" s="2">
        <v>600</v>
      </c>
      <c r="B3" s="2">
        <v>85438</v>
      </c>
      <c r="C3" s="1"/>
    </row>
    <row r="4" spans="1:3" ht="15" thickBot="1" x14ac:dyDescent="0.35">
      <c r="A4" s="2">
        <v>700</v>
      </c>
      <c r="B4" s="2">
        <v>95489</v>
      </c>
      <c r="C4" s="1"/>
    </row>
    <row r="5" spans="1:3" ht="15" thickBot="1" x14ac:dyDescent="0.35">
      <c r="A5" s="2">
        <v>800</v>
      </c>
      <c r="B5" s="2">
        <v>101234</v>
      </c>
      <c r="C5" s="1"/>
    </row>
    <row r="6" spans="1:3" ht="15" thickBot="1" x14ac:dyDescent="0.35">
      <c r="A6" s="2">
        <v>900</v>
      </c>
      <c r="B6" s="2">
        <v>114321</v>
      </c>
      <c r="C6" s="1"/>
    </row>
    <row r="7" spans="1:3" ht="15" thickBot="1" x14ac:dyDescent="0.35">
      <c r="A7" s="2">
        <v>1000</v>
      </c>
      <c r="B7" s="2">
        <v>127456</v>
      </c>
      <c r="C7" s="1"/>
    </row>
    <row r="8" spans="1:3" ht="15" thickBot="1" x14ac:dyDescent="0.35">
      <c r="A8" s="2">
        <v>1100</v>
      </c>
      <c r="B8" s="2">
        <v>144321</v>
      </c>
      <c r="C8" s="1"/>
    </row>
    <row r="9" spans="1:3" ht="15" thickBot="1" x14ac:dyDescent="0.35">
      <c r="A9" s="2">
        <v>1200</v>
      </c>
      <c r="B9" s="2">
        <v>154789</v>
      </c>
      <c r="C9" s="1"/>
    </row>
    <row r="10" spans="1:3" ht="15" thickBot="1" x14ac:dyDescent="0.35">
      <c r="A10" s="2">
        <v>1300</v>
      </c>
      <c r="B10" s="2">
        <v>162456</v>
      </c>
      <c r="C10" s="1"/>
    </row>
    <row r="11" spans="1:3" ht="15" thickBot="1" x14ac:dyDescent="0.35">
      <c r="A11" s="2">
        <v>1400</v>
      </c>
      <c r="B11" s="2">
        <v>174321</v>
      </c>
      <c r="C11" s="1"/>
    </row>
    <row r="12" spans="1:3" ht="15" thickBot="1" x14ac:dyDescent="0.35">
      <c r="A12" s="2">
        <v>1500</v>
      </c>
      <c r="B12" s="2">
        <v>261520</v>
      </c>
      <c r="C1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2015-06-05T18:17:20Z</dcterms:created>
  <dcterms:modified xsi:type="dcterms:W3CDTF">2024-05-08T16:29:58Z</dcterms:modified>
</cp:coreProperties>
</file>