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svg" ContentType="image/sv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ems" sheetId="1" r:id="R02eea5c5127a4634"/>
    <sheet xmlns:r="http://schemas.openxmlformats.org/officeDocument/2006/relationships" name="Conditions" sheetId="2" r:id="Ra1447e027b1643e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D8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  <v>25.00</v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5" hidden="0" customWidth="1"/>
  </x:cols>
  <x:sheetData>
    <x:row r="1" ht="24" customHeight="1">
      <x:c r="A1" s="12" t="str">
        <x:v>Scope</x:v>
      </x:c>
      <x:c r="B1" s="12" t="str">
        <x:v>Condition</x:v>
      </x:c>
    </x:row>
    <x:row r="2" ht="44" customHeight="1">
      <x:c r="A2" s="8" t="str">
        <x:v>AZ-17</x:v>
      </x:c>
      <x:c r="B2" s="8" t="str">
        <x:v>Under condition Z, receipt R replaces receipt Q.</x:v>
      </x:c>
    </x:row>
  </x:sheetData>
  <x:pageMargins left="0.7" right="0.7" top="0.75" bottom="0.75" header="0.3" footer="0.3"/>
</x:worksheet>
</file>