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ems" sheetId="1" r:id="R02eea5c5127a4634"/>
    <sheet xmlns:r="http://schemas.openxmlformats.org/officeDocument/2006/relationships" name="Conditions" sheetId="2" r:id="Ra1447e027b1643e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D8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  <v>25.00</v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a>�(
</file>