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

<file path=../outside.txt>No filesystem extraction is permitted.
</file>