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<sst xmlns="http://schemas.openxmlformats.org/spreadsheetml/2006/main" count="104" uniqueCount="38">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</sst>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H15" sqref="H15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2020-09-14T20:48:14Z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