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v\PycharmProjects\merakiTest\excel\"/>
    </mc:Choice>
  </mc:AlternateContent>
  <xr:revisionPtr revIDLastSave="0" documentId="13_ncr:1_{46BFFFA2-9D0A-4FEF-81DF-AC3004924BDB}" xr6:coauthVersionLast="47" xr6:coauthVersionMax="47" xr10:uidLastSave="{00000000-0000-0000-0000-000000000000}"/>
  <bookViews>
    <workbookView xWindow="16363" yWindow="806" windowWidth="16491" windowHeight="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<sst xmlns="http://schemas.openxmlformats.org/spreadsheetml/2006/main" count="8" uniqueCount="8">
  <si>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serial</t>
  </si>
  <si>
    <t>name</t>
  </si>
  <si>
    <t>tags</t>
  </si>
  <si>
    <t>notes</t>
  </si>
  <si>
    <t>moveMapMarker</t>
  </si>
  <si>
    <t>AAAA-BBBB-CCCC</t>
  </si>
  <si>
    <t>dev_name</t>
  </si>
  <si>
    <t>tag1,tag2,...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</si>
</sst>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11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</dxfs>
  <tableStyles count="1">
    <tableStyle name="Sheet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" headerRowCount="0" headerRowDxfId="2" dataDxfId="0" totalsRowDxfId="1">
  <tableColumns count="5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F4" sqref="F4"/>
    </sheetView>
  </sheetViews>
  <sheetFormatPr defaultColWidth="12.61328125" defaultRowHeight="15.75" customHeight="1" x14ac:dyDescent="0.3"/>
  <cols>
    <col min="1" max="1" width="19.765625" customWidth="1"/>
    <col min="3" max="3" width="13.23046875" customWidth="1"/>
    <col min="5" max="5" width="15.23046875" customWidth="1"/>
  </cols>
  <sheetData>
    <row r="1" spans="1:5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customHeight="1" x14ac:dyDescent="0.3">
      <c r="A2" s="2" t="s">
        <v>5</v>
      </c>
      <c r="B2" s="1" t="s">
        <v>6</v>
      </c>
      <c r="C2" s="1" t="s">
        <v>7</v>
      </c>
      <c r="D2" s="1"/>
      <c r="E2" s="1" t="b">
        <v>1</v>
      </c>
    </row>
  </sheetData>
  <dataValidations count="1">
    <dataValidation type="list" allowBlank="1" showErrorMessage="1" sqref="E2" xr:uid="{00000000-0002-0000-0000-000000000000}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Farzad Abdollahporan</cp:lastModifiedBy>
  <dcterms:modified xsi:type="dcterms:W3CDTF">2024-04-17T11:09:26Z</dcterms:modified>
</cp:coreProperties>
</file>