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8th term\Natural Language Processing\HWs\HW7\second_prompt\"/>
    </mc:Choice>
  </mc:AlternateContent>
  <xr:revisionPtr revIDLastSave="0" documentId="13_ncr:1_{BFEE4B65-A23C-4849-8C3A-9CD3BA79B5CE}" xr6:coauthVersionLast="47" xr6:coauthVersionMax="47" xr10:uidLastSave="{00000000-0000-0000-0000-000000000000}"/>
  <bookViews>
    <workbookView xWindow="-120" yWindow="-120" windowWidth="21840" windowHeight="13140" xr2:uid="{4A19C04C-5848-483D-A7B4-52C9738A7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<sst xmlns="http://schemas.openxmlformats.org/spreadsheetml/2006/main" count="7" uniqueCount="7">
  <si>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Model Name</t>
  </si>
  <si>
    <t>Zero-shot accuracy</t>
  </si>
  <si>
    <t>One-shot accuracy</t>
  </si>
  <si>
    <t>Five-shot accuracy</t>
  </si>
  <si>
    <t>NousResearch/Meta-Llama-3-8B-Instruct</t>
  </si>
  <si>
    <t>universitytehran/PersianMind-v1.0</t>
  </si>
  <si>
    <t>ViraIntelligentDataMining/PersianLLaMA-13B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</si>
</sst>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LLMs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NousResearch/Meta-Llama-3-8B-Instruct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Zero-shot accuracy</c:v>
                </c:pt>
                <c:pt idx="1">
                  <c:v>One-shot accuracy</c:v>
                </c:pt>
                <c:pt idx="2">
                  <c:v>Five-shot accuracy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0.66</c:v>
                </c:pt>
                <c:pt idx="1">
                  <c:v>0.81</c:v>
                </c:pt>
                <c:pt idx="2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5-42D7-A0E1-8E4AF9928F7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ViraIntelligentDataMining/PersianLLaMA-13B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Zero-shot accuracy</c:v>
                </c:pt>
                <c:pt idx="1">
                  <c:v>One-shot accuracy</c:v>
                </c:pt>
                <c:pt idx="2">
                  <c:v>Five-shot accuracy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5-42D7-A0E1-8E4AF9928F7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universitytehran/PersianMind-v1.0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Zero-shot accuracy</c:v>
                </c:pt>
                <c:pt idx="1">
                  <c:v>One-shot accuracy</c:v>
                </c:pt>
                <c:pt idx="2">
                  <c:v>Five-shot accuracy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0.17</c:v>
                </c:pt>
                <c:pt idx="1">
                  <c:v>0.23</c:v>
                </c:pt>
                <c:pt idx="2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5-42D7-A0E1-8E4AF992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43888"/>
        <c:axId val="1151438128"/>
      </c:lineChart>
      <c:catAx>
        <c:axId val="11514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38128"/>
        <c:crosses val="autoZero"/>
        <c:auto val="1"/>
        <c:lblAlgn val="ctr"/>
        <c:lblOffset val="100"/>
        <c:noMultiLvlLbl val="0"/>
      </c:catAx>
      <c:valAx>
        <c:axId val="11514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180976</xdr:rowOff>
    </xdr:from>
    <xdr:to>
      <xdr:col>11</xdr:col>
      <xdr:colOff>552450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ACE2-70AB-62C8-67ED-6C36789B2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1FF8-996E-483D-81CC-94C5393F7D8E}">
  <dimension ref="A1:D4"/>
  <sheetViews>
    <sheetView tabSelected="1" workbookViewId="0">
      <selection activeCell="A4" sqref="A4"/>
    </sheetView>
  </sheetViews>
  <sheetFormatPr defaultRowHeight="15" x14ac:dyDescent="0.25"/>
  <cols>
    <col min="1" max="1" width="42.140625" bestFit="1" customWidth="1"/>
    <col min="2" max="2" width="17.7109375" bestFit="1" customWidth="1"/>
    <col min="4" max="4" width="1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0.66</v>
      </c>
      <c r="C2">
        <v>0.81</v>
      </c>
      <c r="D2">
        <v>0.39</v>
      </c>
    </row>
    <row r="3" spans="1:4" x14ac:dyDescent="0.25">
      <c r="A3" t="s">
        <v>6</v>
      </c>
      <c r="B3">
        <v>0.64</v>
      </c>
      <c r="C3">
        <v>0.64</v>
      </c>
      <c r="D3">
        <v>0.64</v>
      </c>
    </row>
    <row r="4" spans="1:4" x14ac:dyDescent="0.25">
      <c r="A4" t="s">
        <v>5</v>
      </c>
      <c r="B4">
        <v>0.17</v>
      </c>
      <c r="C4">
        <v>0.23</v>
      </c>
      <c r="D4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 Rahmani</dc:creator>
  <cp:lastModifiedBy>Farzan Rahmani</cp:lastModifiedBy>
  <dcterms:created xsi:type="dcterms:W3CDTF">2024-06-22T11:12:47Z</dcterms:created>
  <dcterms:modified xsi:type="dcterms:W3CDTF">2024-06-22T15:57:46Z</dcterms:modified>
</cp:coreProperties>
</file>