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Python\ai-foundation-portfolio\"/>
    </mc:Choice>
  </mc:AlternateContent>
  <xr:revisionPtr revIDLastSave="0" documentId="13_ncr:1_{48BC22E2-F8ED-4005-9479-9AE3D016D0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mon Found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<sst xmlns="http://schemas.openxmlformats.org/spreadsheetml/2006/main" count="10" uniqueCount="10">
  <si>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Module</t>
  </si>
  <si>
    <t>Status</t>
  </si>
  <si>
    <t>Start</t>
  </si>
  <si>
    <t>Finish</t>
  </si>
  <si>
    <t>Repository Link</t>
  </si>
  <si>
    <t>Evidence Reviewed</t>
  </si>
  <si>
    <t>01 — Python, NumPy, Pandas &amp; Git</t>
  </si>
  <si>
    <t>In Progress</t>
  </si>
  <si>
    <t>2026-10-13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</si>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</sst>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pane ySplit="1" topLeftCell="A2" activePane="bottomLeft" state="frozen"/>
      <selection pane="bottomLeft" activeCell="G1" sqref="G1"/>
    </sheetView>
  </sheetViews>
  <sheetFormatPr defaultRowHeight="14"/>
  <cols>
    <col min="1" max="1" width="37" customWidth="1"/>
    <col min="2" max="2" width="19" customWidth="1"/>
    <col min="3" max="4" width="17" customWidth="1"/>
    <col min="5" max="5" width="48" customWidth="1"/>
    <col min="6" max="6" width="25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5" customHeight="1">
      <c r="A2" t="s">
        <v>6</v>
      </c>
      <c r="B2" t="s">
        <v>7</v>
      </c>
      <c r="C2" t="s">
        <v>8</v>
      </c>
      <c r="F2" t="s">
        <v>9</v>
      </c>
    </row>
    <row r="3" spans="1:6" ht="25" customHeight="1"/>
    <row r="4" spans="1:6" ht="25" customHeight="1"/>
    <row r="5" spans="1:6" ht="25" customHeight="1"/>
    <row r="6" spans="1:6" ht="25" customHeight="1"/>
    <row r="7" spans="1:6" ht="25" customHeight="1"/>
    <row r="8" spans="1:6" ht="25" customHeight="1"/>
    <row r="9" spans="1:6" ht="25" customHeight="1"/>
    <row r="10" spans="1:6" ht="25" customHeight="1"/>
    <row r="11" spans="1:6" ht="25" customHeight="1"/>
    <row r="12" spans="1:6" ht="25" customHeight="1"/>
    <row r="13" spans="1:6" ht="25" customHeight="1"/>
    <row r="14" spans="1:6" ht="25" customHeight="1"/>
    <row r="15" spans="1:6" ht="25" customHeight="1"/>
    <row r="16" spans="1:6" ht="25" customHeight="1"/>
    <row r="17" ht="25" customHeight="1"/>
    <row r="18" ht="25" customHeight="1"/>
    <row r="19" ht="25" customHeight="1"/>
    <row r="20" ht="25" customHeight="1"/>
  </sheetData>
  <dataValidations count="1">
    <dataValidation type="list" sqref="B2:B20" xr:uid="{00000000-0002-0000-0000-000000000000}">
      <formula1>"Not Started,In Progress,Completed,Reviewed"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 Foundation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FA24-BCS-032(Fateh Ali)</cp:lastModifiedBy>
  <dcterms:modified xsi:type="dcterms:W3CDTF">2026-10-13T11:26:57Z</dcterms:modified>
</cp:coreProperties>
</file>