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7"/>
  <workbookPr/>
  <mc:AlternateContent xmlns:mc="http://schemas.openxmlformats.org/markup-compatibility/2006">
    <mc:Choice Requires="x15">
      <x15ac:absPath xmlns:x15ac="http://schemas.microsoft.com/office/spreadsheetml/2010/11/ac" url="D:\Courses\Python_Lotfi\HWs\"/>
    </mc:Choice>
  </mc:AlternateContent>
  <xr:revisionPtr revIDLastSave="0" documentId="13_ncr:1_{FEF2D113-3A18-44E3-9CA8-AA9C879308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Sheet!$A$1:$A$62</c:f>
              <c:numCache>
                <c:formatCode>General</c:formatCode>
                <c:ptCount val="62"/>
                <c:pt idx="0">
                  <c:v>-3.14</c:v>
                </c:pt>
                <c:pt idx="1">
                  <c:v>-3.04</c:v>
                </c:pt>
                <c:pt idx="2">
                  <c:v>-2.94</c:v>
                </c:pt>
                <c:pt idx="3">
                  <c:v>-2.84</c:v>
                </c:pt>
                <c:pt idx="4">
                  <c:v>-2.74</c:v>
                </c:pt>
                <c:pt idx="5">
                  <c:v>-2.64</c:v>
                </c:pt>
                <c:pt idx="6">
                  <c:v>-2.54</c:v>
                </c:pt>
                <c:pt idx="7">
                  <c:v>-2.44</c:v>
                </c:pt>
                <c:pt idx="8">
                  <c:v>-2.339999999999999</c:v>
                </c:pt>
                <c:pt idx="9">
                  <c:v>-2.2399999999999989</c:v>
                </c:pt>
                <c:pt idx="10">
                  <c:v>-2.1399999999999988</c:v>
                </c:pt>
                <c:pt idx="11">
                  <c:v>-2.0399999999999991</c:v>
                </c:pt>
                <c:pt idx="12">
                  <c:v>-1.9399999999999991</c:v>
                </c:pt>
                <c:pt idx="13">
                  <c:v>-1.839999999999999</c:v>
                </c:pt>
                <c:pt idx="14">
                  <c:v>-1.7399999999999991</c:v>
                </c:pt>
                <c:pt idx="15">
                  <c:v>-1.639999999999999</c:v>
                </c:pt>
                <c:pt idx="16">
                  <c:v>-1.5399999999999989</c:v>
                </c:pt>
                <c:pt idx="17">
                  <c:v>-1.4399999999999991</c:v>
                </c:pt>
                <c:pt idx="18">
                  <c:v>-1.339999999999999</c:v>
                </c:pt>
                <c:pt idx="19">
                  <c:v>-1.239999999999998</c:v>
                </c:pt>
                <c:pt idx="20">
                  <c:v>-1.1399999999999979</c:v>
                </c:pt>
                <c:pt idx="21">
                  <c:v>-1.039999999999998</c:v>
                </c:pt>
                <c:pt idx="22">
                  <c:v>-0.93999999999999817</c:v>
                </c:pt>
                <c:pt idx="23">
                  <c:v>-0.83999999999999808</c:v>
                </c:pt>
                <c:pt idx="24">
                  <c:v>-0.73999999999999799</c:v>
                </c:pt>
                <c:pt idx="25">
                  <c:v>-0.6399999999999979</c:v>
                </c:pt>
                <c:pt idx="26">
                  <c:v>-0.53999999999999782</c:v>
                </c:pt>
                <c:pt idx="27">
                  <c:v>-0.43999999999999773</c:v>
                </c:pt>
                <c:pt idx="28">
                  <c:v>-0.33999999999999758</c:v>
                </c:pt>
                <c:pt idx="29">
                  <c:v>-0.23999999999999749</c:v>
                </c:pt>
                <c:pt idx="30">
                  <c:v>-0.13999999999999749</c:v>
                </c:pt>
                <c:pt idx="31">
                  <c:v>-3.9999999999997371E-2</c:v>
                </c:pt>
                <c:pt idx="32">
                  <c:v>6.0000000000002718E-2</c:v>
                </c:pt>
                <c:pt idx="33">
                  <c:v>0.16000000000000281</c:v>
                </c:pt>
                <c:pt idx="34">
                  <c:v>0.2600000000000029</c:v>
                </c:pt>
                <c:pt idx="35">
                  <c:v>0.36000000000000298</c:v>
                </c:pt>
                <c:pt idx="36">
                  <c:v>0.46000000000000307</c:v>
                </c:pt>
                <c:pt idx="37">
                  <c:v>0.56000000000000316</c:v>
                </c:pt>
                <c:pt idx="38">
                  <c:v>0.66000000000000325</c:v>
                </c:pt>
                <c:pt idx="39">
                  <c:v>0.76000000000000334</c:v>
                </c:pt>
                <c:pt idx="40">
                  <c:v>0.86000000000000343</c:v>
                </c:pt>
                <c:pt idx="41">
                  <c:v>0.96000000000000307</c:v>
                </c:pt>
                <c:pt idx="42">
                  <c:v>1.0600000000000041</c:v>
                </c:pt>
                <c:pt idx="43">
                  <c:v>1.1600000000000039</c:v>
                </c:pt>
                <c:pt idx="44">
                  <c:v>1.260000000000004</c:v>
                </c:pt>
                <c:pt idx="45">
                  <c:v>1.360000000000003</c:v>
                </c:pt>
                <c:pt idx="46">
                  <c:v>1.460000000000004</c:v>
                </c:pt>
                <c:pt idx="47">
                  <c:v>1.5600000000000041</c:v>
                </c:pt>
                <c:pt idx="48">
                  <c:v>1.6600000000000039</c:v>
                </c:pt>
                <c:pt idx="49">
                  <c:v>1.760000000000004</c:v>
                </c:pt>
                <c:pt idx="50">
                  <c:v>1.8600000000000041</c:v>
                </c:pt>
                <c:pt idx="51">
                  <c:v>1.9600000000000051</c:v>
                </c:pt>
                <c:pt idx="52">
                  <c:v>2.0600000000000041</c:v>
                </c:pt>
                <c:pt idx="53">
                  <c:v>2.1600000000000041</c:v>
                </c:pt>
                <c:pt idx="54">
                  <c:v>2.2600000000000051</c:v>
                </c:pt>
                <c:pt idx="55">
                  <c:v>2.3600000000000052</c:v>
                </c:pt>
                <c:pt idx="56">
                  <c:v>2.4600000000000048</c:v>
                </c:pt>
                <c:pt idx="57">
                  <c:v>2.5600000000000041</c:v>
                </c:pt>
                <c:pt idx="58">
                  <c:v>2.660000000000005</c:v>
                </c:pt>
                <c:pt idx="59">
                  <c:v>2.760000000000006</c:v>
                </c:pt>
                <c:pt idx="60">
                  <c:v>2.8600000000000052</c:v>
                </c:pt>
                <c:pt idx="61">
                  <c:v>2.9600000000000048</c:v>
                </c:pt>
              </c:numCache>
            </c:numRef>
          </c:cat>
          <c:val>
            <c:numRef>
              <c:f>Sheet!$B$1:$B$62</c:f>
              <c:numCache>
                <c:formatCode>General</c:formatCode>
                <c:ptCount val="62"/>
                <c:pt idx="0">
                  <c:v>4.5520915922324677E-2</c:v>
                </c:pt>
                <c:pt idx="1">
                  <c:v>4.5520915922324677E-2</c:v>
                </c:pt>
                <c:pt idx="2">
                  <c:v>5.0308392441519953E-2</c:v>
                </c:pt>
                <c:pt idx="3">
                  <c:v>5.5599372261504562E-2</c:v>
                </c:pt>
                <c:pt idx="4">
                  <c:v>6.1446809286676639E-2</c:v>
                </c:pt>
                <c:pt idx="5">
                  <c:v>6.7909226632175773E-2</c:v>
                </c:pt>
                <c:pt idx="6">
                  <c:v>7.5051302342888856E-2</c:v>
                </c:pt>
                <c:pt idx="7">
                  <c:v>8.2944516713063451E-2</c:v>
                </c:pt>
                <c:pt idx="8">
                  <c:v>9.1667867685117296E-2</c:v>
                </c:pt>
                <c:pt idx="9">
                  <c:v>0.10130866148759821</c:v>
                </c:pt>
                <c:pt idx="10">
                  <c:v>0.11196338642526379</c:v>
                </c:pt>
                <c:pt idx="11">
                  <c:v>0.12373867856646729</c:v>
                </c:pt>
                <c:pt idx="12">
                  <c:v>0.1367523889927704</c:v>
                </c:pt>
                <c:pt idx="13">
                  <c:v>0.15113476329217759</c:v>
                </c:pt>
                <c:pt idx="14">
                  <c:v>0.1670297451007621</c:v>
                </c:pt>
                <c:pt idx="15">
                  <c:v>0.1845964167389503</c:v>
                </c:pt>
                <c:pt idx="16">
                  <c:v>0.20401059136086089</c:v>
                </c:pt>
                <c:pt idx="17">
                  <c:v>0.2254665725514382</c:v>
                </c:pt>
                <c:pt idx="18">
                  <c:v>0.24917909898204249</c:v>
                </c:pt>
                <c:pt idx="19">
                  <c:v>0.27538549358724701</c:v>
                </c:pt>
                <c:pt idx="20">
                  <c:v>0.30434803877253308</c:v>
                </c:pt>
                <c:pt idx="21">
                  <c:v>0.33635660142476309</c:v>
                </c:pt>
                <c:pt idx="22">
                  <c:v>0.37173153399741032</c:v>
                </c:pt>
                <c:pt idx="23">
                  <c:v>0.41082688070558671</c:v>
                </c:pt>
                <c:pt idx="24">
                  <c:v>0.45403392091954781</c:v>
                </c:pt>
                <c:pt idx="25">
                  <c:v>0.50178508522014287</c:v>
                </c:pt>
                <c:pt idx="26">
                  <c:v>0.5545582833094127</c:v>
                </c:pt>
                <c:pt idx="27">
                  <c:v>0.61288168709151825</c:v>
                </c:pt>
                <c:pt idx="28">
                  <c:v>0.67733901679468478</c:v>
                </c:pt>
                <c:pt idx="29">
                  <c:v>0.7485753830394386</c:v>
                </c:pt>
                <c:pt idx="30">
                  <c:v>0.8273037433225261</c:v>
                </c:pt>
                <c:pt idx="31">
                  <c:v>0.91431203753517654</c:v>
                </c:pt>
                <c:pt idx="32">
                  <c:v>1.0104710739303671</c:v>
                </c:pt>
                <c:pt idx="33">
                  <c:v>1.11674324446451</c:v>
                </c:pt>
                <c:pt idx="34">
                  <c:v>1.234192156739619</c:v>
                </c:pt>
                <c:pt idx="35">
                  <c:v>1.363993278945689</c:v>
                </c:pt>
                <c:pt idx="36">
                  <c:v>1.50744570434142</c:v>
                </c:pt>
                <c:pt idx="37">
                  <c:v>1.6659851530161971</c:v>
                </c:pt>
                <c:pt idx="38">
                  <c:v>1.841198341059312</c:v>
                </c:pt>
                <c:pt idx="39">
                  <c:v>2.034838860947874</c:v>
                </c:pt>
                <c:pt idx="40">
                  <c:v>2.2488447320897751</c:v>
                </c:pt>
                <c:pt idx="41">
                  <c:v>2.485357797173235</c:v>
                </c:pt>
                <c:pt idx="42">
                  <c:v>2.7467451584484159</c:v>
                </c:pt>
                <c:pt idx="43">
                  <c:v>3.0356228684822768</c:v>
                </c:pt>
                <c:pt idx="44">
                  <c:v>3.354882112491985</c:v>
                </c:pt>
                <c:pt idx="45">
                  <c:v>3.7077181442983398</c:v>
                </c:pt>
                <c:pt idx="46">
                  <c:v>4.0976622654999284</c:v>
                </c:pt>
                <c:pt idx="47">
                  <c:v>4.5286171679265008</c:v>
                </c:pt>
                <c:pt idx="48">
                  <c:v>5.0048959930904662</c:v>
                </c:pt>
                <c:pt idx="49">
                  <c:v>5.5312654995569179</c:v>
                </c:pt>
                <c:pt idx="50">
                  <c:v>6.1129937702654793</c:v>
                </c:pt>
                <c:pt idx="51">
                  <c:v>6.755902937275021</c:v>
                </c:pt>
                <c:pt idx="52">
                  <c:v>7.4664274516181948</c:v>
                </c:pt>
                <c:pt idx="53">
                  <c:v>8.2516784814500994</c:v>
                </c:pt>
                <c:pt idx="54">
                  <c:v>9.1195150830092686</c:v>
                </c:pt>
                <c:pt idx="55">
                  <c:v>10.07862285669407</c:v>
                </c:pt>
                <c:pt idx="56">
                  <c:v>11.1386008754708</c:v>
                </c:pt>
                <c:pt idx="57">
                  <c:v>12.31005775562228</c:v>
                </c:pt>
                <c:pt idx="58">
                  <c:v>13.60471783134531</c:v>
                </c:pt>
                <c:pt idx="59">
                  <c:v>15.035538495828041</c:v>
                </c:pt>
                <c:pt idx="60">
                  <c:v>16.616839883196029</c:v>
                </c:pt>
                <c:pt idx="61">
                  <c:v>18.36444818922778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CF-438D-8D07-7E4A24738F4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Sheet!$A$1:$A$62</c:f>
              <c:numCache>
                <c:formatCode>General</c:formatCode>
                <c:ptCount val="62"/>
                <c:pt idx="0">
                  <c:v>-3.14</c:v>
                </c:pt>
                <c:pt idx="1">
                  <c:v>-3.04</c:v>
                </c:pt>
                <c:pt idx="2">
                  <c:v>-2.94</c:v>
                </c:pt>
                <c:pt idx="3">
                  <c:v>-2.84</c:v>
                </c:pt>
                <c:pt idx="4">
                  <c:v>-2.74</c:v>
                </c:pt>
                <c:pt idx="5">
                  <c:v>-2.64</c:v>
                </c:pt>
                <c:pt idx="6">
                  <c:v>-2.54</c:v>
                </c:pt>
                <c:pt idx="7">
                  <c:v>-2.44</c:v>
                </c:pt>
                <c:pt idx="8">
                  <c:v>-2.339999999999999</c:v>
                </c:pt>
                <c:pt idx="9">
                  <c:v>-2.2399999999999989</c:v>
                </c:pt>
                <c:pt idx="10">
                  <c:v>-2.1399999999999988</c:v>
                </c:pt>
                <c:pt idx="11">
                  <c:v>-2.0399999999999991</c:v>
                </c:pt>
                <c:pt idx="12">
                  <c:v>-1.9399999999999991</c:v>
                </c:pt>
                <c:pt idx="13">
                  <c:v>-1.839999999999999</c:v>
                </c:pt>
                <c:pt idx="14">
                  <c:v>-1.7399999999999991</c:v>
                </c:pt>
                <c:pt idx="15">
                  <c:v>-1.639999999999999</c:v>
                </c:pt>
                <c:pt idx="16">
                  <c:v>-1.5399999999999989</c:v>
                </c:pt>
                <c:pt idx="17">
                  <c:v>-1.4399999999999991</c:v>
                </c:pt>
                <c:pt idx="18">
                  <c:v>-1.339999999999999</c:v>
                </c:pt>
                <c:pt idx="19">
                  <c:v>-1.239999999999998</c:v>
                </c:pt>
                <c:pt idx="20">
                  <c:v>-1.1399999999999979</c:v>
                </c:pt>
                <c:pt idx="21">
                  <c:v>-1.039999999999998</c:v>
                </c:pt>
                <c:pt idx="22">
                  <c:v>-0.93999999999999817</c:v>
                </c:pt>
                <c:pt idx="23">
                  <c:v>-0.83999999999999808</c:v>
                </c:pt>
                <c:pt idx="24">
                  <c:v>-0.73999999999999799</c:v>
                </c:pt>
                <c:pt idx="25">
                  <c:v>-0.6399999999999979</c:v>
                </c:pt>
                <c:pt idx="26">
                  <c:v>-0.53999999999999782</c:v>
                </c:pt>
                <c:pt idx="27">
                  <c:v>-0.43999999999999773</c:v>
                </c:pt>
                <c:pt idx="28">
                  <c:v>-0.33999999999999758</c:v>
                </c:pt>
                <c:pt idx="29">
                  <c:v>-0.23999999999999749</c:v>
                </c:pt>
                <c:pt idx="30">
                  <c:v>-0.13999999999999749</c:v>
                </c:pt>
                <c:pt idx="31">
                  <c:v>-3.9999999999997371E-2</c:v>
                </c:pt>
                <c:pt idx="32">
                  <c:v>6.0000000000002718E-2</c:v>
                </c:pt>
                <c:pt idx="33">
                  <c:v>0.16000000000000281</c:v>
                </c:pt>
                <c:pt idx="34">
                  <c:v>0.2600000000000029</c:v>
                </c:pt>
                <c:pt idx="35">
                  <c:v>0.36000000000000298</c:v>
                </c:pt>
                <c:pt idx="36">
                  <c:v>0.46000000000000307</c:v>
                </c:pt>
                <c:pt idx="37">
                  <c:v>0.56000000000000316</c:v>
                </c:pt>
                <c:pt idx="38">
                  <c:v>0.66000000000000325</c:v>
                </c:pt>
                <c:pt idx="39">
                  <c:v>0.76000000000000334</c:v>
                </c:pt>
                <c:pt idx="40">
                  <c:v>0.86000000000000343</c:v>
                </c:pt>
                <c:pt idx="41">
                  <c:v>0.96000000000000307</c:v>
                </c:pt>
                <c:pt idx="42">
                  <c:v>1.0600000000000041</c:v>
                </c:pt>
                <c:pt idx="43">
                  <c:v>1.1600000000000039</c:v>
                </c:pt>
                <c:pt idx="44">
                  <c:v>1.260000000000004</c:v>
                </c:pt>
                <c:pt idx="45">
                  <c:v>1.360000000000003</c:v>
                </c:pt>
                <c:pt idx="46">
                  <c:v>1.460000000000004</c:v>
                </c:pt>
                <c:pt idx="47">
                  <c:v>1.5600000000000041</c:v>
                </c:pt>
                <c:pt idx="48">
                  <c:v>1.6600000000000039</c:v>
                </c:pt>
                <c:pt idx="49">
                  <c:v>1.760000000000004</c:v>
                </c:pt>
                <c:pt idx="50">
                  <c:v>1.8600000000000041</c:v>
                </c:pt>
                <c:pt idx="51">
                  <c:v>1.9600000000000051</c:v>
                </c:pt>
                <c:pt idx="52">
                  <c:v>2.0600000000000041</c:v>
                </c:pt>
                <c:pt idx="53">
                  <c:v>2.1600000000000041</c:v>
                </c:pt>
                <c:pt idx="54">
                  <c:v>2.2600000000000051</c:v>
                </c:pt>
                <c:pt idx="55">
                  <c:v>2.3600000000000052</c:v>
                </c:pt>
                <c:pt idx="56">
                  <c:v>2.4600000000000048</c:v>
                </c:pt>
                <c:pt idx="57">
                  <c:v>2.5600000000000041</c:v>
                </c:pt>
                <c:pt idx="58">
                  <c:v>2.660000000000005</c:v>
                </c:pt>
                <c:pt idx="59">
                  <c:v>2.760000000000006</c:v>
                </c:pt>
                <c:pt idx="60">
                  <c:v>2.8600000000000052</c:v>
                </c:pt>
                <c:pt idx="61">
                  <c:v>2.9600000000000048</c:v>
                </c:pt>
              </c:numCache>
            </c:numRef>
          </c:cat>
          <c:val>
            <c:numRef>
              <c:f>Sheet!$C$1:$C$62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4.7874765191952648E-2</c:v>
                </c:pt>
                <c:pt idx="3">
                  <c:v>5.2909798199845967E-2</c:v>
                </c:pt>
                <c:pt idx="4">
                  <c:v>5.8474370251721038E-2</c:v>
                </c:pt>
                <c:pt idx="5">
                  <c:v>6.4624173454991288E-2</c:v>
                </c:pt>
                <c:pt idx="6">
                  <c:v>7.1420757107130764E-2</c:v>
                </c:pt>
                <c:pt idx="7">
                  <c:v>7.893214370174588E-2</c:v>
                </c:pt>
                <c:pt idx="8">
                  <c:v>8.7233509720537603E-2</c:v>
                </c:pt>
                <c:pt idx="9">
                  <c:v>9.6407938024808737E-2</c:v>
                </c:pt>
                <c:pt idx="10">
                  <c:v>0.10654724937665649</c:v>
                </c:pt>
                <c:pt idx="11">
                  <c:v>0.1177529214120346</c:v>
                </c:pt>
                <c:pt idx="12">
                  <c:v>0.13013710426303099</c:v>
                </c:pt>
                <c:pt idx="13">
                  <c:v>0.14382374299407269</c:v>
                </c:pt>
                <c:pt idx="14">
                  <c:v>0.15894981808584449</c:v>
                </c:pt>
                <c:pt idx="15">
                  <c:v>0.17566671638188239</c:v>
                </c:pt>
                <c:pt idx="16">
                  <c:v>0.19414174621910599</c:v>
                </c:pt>
                <c:pt idx="17">
                  <c:v>0.2145598119057732</c:v>
                </c:pt>
                <c:pt idx="18">
                  <c:v>0.23712526430604289</c:v>
                </c:pt>
                <c:pt idx="19">
                  <c:v>0.26206394605204147</c:v>
                </c:pt>
                <c:pt idx="20">
                  <c:v>0.28962545185286098</c:v>
                </c:pt>
                <c:pt idx="21">
                  <c:v>0.32008562652230049</c:v>
                </c:pt>
                <c:pt idx="22">
                  <c:v>0.35374932572647222</c:v>
                </c:pt>
                <c:pt idx="23">
                  <c:v>0.39095346708176348</c:v>
                </c:pt>
                <c:pt idx="24">
                  <c:v>0.43207040213961118</c:v>
                </c:pt>
                <c:pt idx="25">
                  <c:v>0.47751164300595023</c:v>
                </c:pt>
                <c:pt idx="26">
                  <c:v>0.52773198089269791</c:v>
                </c:pt>
                <c:pt idx="27">
                  <c:v>0.58323403782105487</c:v>
                </c:pt>
                <c:pt idx="28">
                  <c:v>0.64457329703166444</c:v>
                </c:pt>
                <c:pt idx="29">
                  <c:v>0.71236366244753757</c:v>
                </c:pt>
                <c:pt idx="30">
                  <c:v>0.78728360283087495</c:v>
                </c:pt>
                <c:pt idx="31">
                  <c:v>0.87008294212650339</c:v>
                </c:pt>
                <c:pt idx="32">
                  <c:v>0.96159036395190434</c:v>
                </c:pt>
                <c:pt idx="33">
                  <c:v>1.0627217053414291</c:v>
                </c:pt>
                <c:pt idx="34">
                  <c:v>1.174489122751085</c:v>
                </c:pt>
                <c:pt idx="35">
                  <c:v>1.298011222060701</c:v>
                </c:pt>
                <c:pt idx="36">
                  <c:v>1.4345242539573111</c:v>
                </c:pt>
                <c:pt idx="37">
                  <c:v>1.585394486747767</c:v>
                </c:pt>
                <c:pt idx="38">
                  <c:v>1.7521318804311501</c:v>
                </c:pt>
                <c:pt idx="39">
                  <c:v>1.936405198885623</c:v>
                </c:pt>
                <c:pt idx="40">
                  <c:v>2.1400587114189999</c:v>
                </c:pt>
                <c:pt idx="41">
                  <c:v>2.365130650834617</c:v>
                </c:pt>
                <c:pt idx="42">
                  <c:v>2.613873612751779</c:v>
                </c:pt>
                <c:pt idx="43">
                  <c:v>2.8887771003386131</c:v>
                </c:pt>
                <c:pt idx="44">
                  <c:v>3.1925924400970791</c:v>
                </c:pt>
                <c:pt idx="45">
                  <c:v>3.5283603180635841</c:v>
                </c:pt>
                <c:pt idx="46">
                  <c:v>3.8994412120158479</c:v>
                </c:pt>
                <c:pt idx="47">
                  <c:v>4.3095490242657206</c:v>
                </c:pt>
                <c:pt idx="48">
                  <c:v>4.7627882516396598</c:v>
                </c:pt>
                <c:pt idx="49">
                  <c:v>5.2636950646645131</c:v>
                </c:pt>
                <c:pt idx="50">
                  <c:v>5.8172827070856084</c:v>
                </c:pt>
                <c:pt idx="51">
                  <c:v>6.429091670095354</c:v>
                </c:pt>
                <c:pt idx="52">
                  <c:v>7.1052451434318096</c:v>
                </c:pt>
                <c:pt idx="53">
                  <c:v>7.8525102983190394</c:v>
                </c:pt>
                <c:pt idx="54">
                  <c:v>8.6783660155916067</c:v>
                </c:pt>
                <c:pt idx="55">
                  <c:v>9.5910777368479661</c:v>
                </c:pt>
                <c:pt idx="56">
                  <c:v>10.599780187767379</c:v>
                </c:pt>
                <c:pt idx="57">
                  <c:v>11.714568801514931</c:v>
                </c:pt>
                <c:pt idx="58">
                  <c:v>12.94660075723014</c:v>
                </c:pt>
                <c:pt idx="59">
                  <c:v>14.308206644827131</c:v>
                </c:pt>
                <c:pt idx="60">
                  <c:v>15.81301387368004</c:v>
                </c:pt>
                <c:pt idx="61">
                  <c:v>17.476083060317571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CF-438D-8D07-7E4A24738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5126159"/>
        <c:axId val="1675125327"/>
      </c:lineChart>
      <c:catAx>
        <c:axId val="1675126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125327"/>
        <c:crosses val="autoZero"/>
        <c:auto val="1"/>
        <c:lblAlgn val="ctr"/>
        <c:lblOffset val="100"/>
        <c:noMultiLvlLbl val="0"/>
      </c:catAx>
      <c:valAx>
        <c:axId val="167512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126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45</xdr:row>
      <xdr:rowOff>23812</xdr:rowOff>
    </xdr:from>
    <xdr:to>
      <xdr:col>13</xdr:col>
      <xdr:colOff>190500</xdr:colOff>
      <xdr:row>59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180012-33CF-47FA-9A21-ABFCE2C5A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42" workbookViewId="0">
      <selection activeCell="P53" sqref="P53"/>
    </sheetView>
  </sheetViews>
  <sheetFormatPr defaultRowHeight="15" x14ac:dyDescent="0.25"/>
  <sheetData>
    <row r="1" spans="1:3" x14ac:dyDescent="0.25">
      <c r="A1">
        <v>-3.14</v>
      </c>
      <c r="B1">
        <v>4.5520915922324677E-2</v>
      </c>
      <c r="C1">
        <v>0</v>
      </c>
    </row>
    <row r="2" spans="1:3" x14ac:dyDescent="0.25">
      <c r="A2">
        <v>-3.04</v>
      </c>
      <c r="B2">
        <v>4.5520915922324677E-2</v>
      </c>
      <c r="C2">
        <v>0</v>
      </c>
    </row>
    <row r="3" spans="1:3" x14ac:dyDescent="0.25">
      <c r="A3">
        <v>-2.94</v>
      </c>
      <c r="B3">
        <v>5.0308392441519953E-2</v>
      </c>
      <c r="C3">
        <v>4.7874765191952648E-2</v>
      </c>
    </row>
    <row r="4" spans="1:3" x14ac:dyDescent="0.25">
      <c r="A4">
        <v>-2.84</v>
      </c>
      <c r="B4">
        <v>5.5599372261504562E-2</v>
      </c>
      <c r="C4">
        <v>5.2909798199845967E-2</v>
      </c>
    </row>
    <row r="5" spans="1:3" x14ac:dyDescent="0.25">
      <c r="A5">
        <v>-2.74</v>
      </c>
      <c r="B5">
        <v>6.1446809286676639E-2</v>
      </c>
      <c r="C5">
        <v>5.8474370251721038E-2</v>
      </c>
    </row>
    <row r="6" spans="1:3" x14ac:dyDescent="0.25">
      <c r="A6">
        <v>-2.64</v>
      </c>
      <c r="B6">
        <v>6.7909226632175773E-2</v>
      </c>
      <c r="C6">
        <v>6.4624173454991288E-2</v>
      </c>
    </row>
    <row r="7" spans="1:3" x14ac:dyDescent="0.25">
      <c r="A7">
        <v>-2.54</v>
      </c>
      <c r="B7">
        <v>7.5051302342888856E-2</v>
      </c>
      <c r="C7">
        <v>7.1420757107130764E-2</v>
      </c>
    </row>
    <row r="8" spans="1:3" x14ac:dyDescent="0.25">
      <c r="A8">
        <v>-2.44</v>
      </c>
      <c r="B8">
        <v>8.2944516713063451E-2</v>
      </c>
      <c r="C8">
        <v>7.893214370174588E-2</v>
      </c>
    </row>
    <row r="9" spans="1:3" x14ac:dyDescent="0.25">
      <c r="A9">
        <v>-2.339999999999999</v>
      </c>
      <c r="B9">
        <v>9.1667867685117296E-2</v>
      </c>
      <c r="C9">
        <v>8.7233509720537603E-2</v>
      </c>
    </row>
    <row r="10" spans="1:3" x14ac:dyDescent="0.25">
      <c r="A10">
        <v>-2.2399999999999989</v>
      </c>
      <c r="B10">
        <v>0.10130866148759821</v>
      </c>
      <c r="C10">
        <v>9.6407938024808737E-2</v>
      </c>
    </row>
    <row r="11" spans="1:3" x14ac:dyDescent="0.25">
      <c r="A11">
        <v>-2.1399999999999988</v>
      </c>
      <c r="B11">
        <v>0.11196338642526379</v>
      </c>
      <c r="C11">
        <v>0.10654724937665649</v>
      </c>
    </row>
    <row r="12" spans="1:3" x14ac:dyDescent="0.25">
      <c r="A12">
        <v>-2.0399999999999991</v>
      </c>
      <c r="B12">
        <v>0.12373867856646729</v>
      </c>
      <c r="C12">
        <v>0.1177529214120346</v>
      </c>
    </row>
    <row r="13" spans="1:3" x14ac:dyDescent="0.25">
      <c r="A13">
        <v>-1.9399999999999991</v>
      </c>
      <c r="B13">
        <v>0.1367523889927704</v>
      </c>
      <c r="C13">
        <v>0.13013710426303099</v>
      </c>
    </row>
    <row r="14" spans="1:3" x14ac:dyDescent="0.25">
      <c r="A14">
        <v>-1.839999999999999</v>
      </c>
      <c r="B14">
        <v>0.15113476329217759</v>
      </c>
      <c r="C14">
        <v>0.14382374299407269</v>
      </c>
    </row>
    <row r="15" spans="1:3" x14ac:dyDescent="0.25">
      <c r="A15">
        <v>-1.7399999999999991</v>
      </c>
      <c r="B15">
        <v>0.1670297451007621</v>
      </c>
      <c r="C15">
        <v>0.15894981808584449</v>
      </c>
    </row>
    <row r="16" spans="1:3" x14ac:dyDescent="0.25">
      <c r="A16">
        <v>-1.639999999999999</v>
      </c>
      <c r="B16">
        <v>0.1845964167389503</v>
      </c>
      <c r="C16">
        <v>0.17566671638188239</v>
      </c>
    </row>
    <row r="17" spans="1:3" x14ac:dyDescent="0.25">
      <c r="A17">
        <v>-1.5399999999999989</v>
      </c>
      <c r="B17">
        <v>0.20401059136086089</v>
      </c>
      <c r="C17">
        <v>0.19414174621910599</v>
      </c>
    </row>
    <row r="18" spans="1:3" x14ac:dyDescent="0.25">
      <c r="A18">
        <v>-1.4399999999999991</v>
      </c>
      <c r="B18">
        <v>0.2254665725514382</v>
      </c>
      <c r="C18">
        <v>0.2145598119057732</v>
      </c>
    </row>
    <row r="19" spans="1:3" x14ac:dyDescent="0.25">
      <c r="A19">
        <v>-1.339999999999999</v>
      </c>
      <c r="B19">
        <v>0.24917909898204249</v>
      </c>
      <c r="C19">
        <v>0.23712526430604289</v>
      </c>
    </row>
    <row r="20" spans="1:3" x14ac:dyDescent="0.25">
      <c r="A20">
        <v>-1.239999999999998</v>
      </c>
      <c r="B20">
        <v>0.27538549358724701</v>
      </c>
      <c r="C20">
        <v>0.26206394605204147</v>
      </c>
    </row>
    <row r="21" spans="1:3" x14ac:dyDescent="0.25">
      <c r="A21">
        <v>-1.1399999999999979</v>
      </c>
      <c r="B21">
        <v>0.30434803877253308</v>
      </c>
      <c r="C21">
        <v>0.28962545185286098</v>
      </c>
    </row>
    <row r="22" spans="1:3" x14ac:dyDescent="0.25">
      <c r="A22">
        <v>-1.039999999999998</v>
      </c>
      <c r="B22">
        <v>0.33635660142476309</v>
      </c>
      <c r="C22">
        <v>0.32008562652230049</v>
      </c>
    </row>
    <row r="23" spans="1:3" x14ac:dyDescent="0.25">
      <c r="A23">
        <v>-0.93999999999999817</v>
      </c>
      <c r="B23">
        <v>0.37173153399741032</v>
      </c>
      <c r="C23">
        <v>0.35374932572647222</v>
      </c>
    </row>
    <row r="24" spans="1:3" x14ac:dyDescent="0.25">
      <c r="A24">
        <v>-0.83999999999999808</v>
      </c>
      <c r="B24">
        <v>0.41082688070558671</v>
      </c>
      <c r="C24">
        <v>0.39095346708176348</v>
      </c>
    </row>
    <row r="25" spans="1:3" x14ac:dyDescent="0.25">
      <c r="A25">
        <v>-0.73999999999999799</v>
      </c>
      <c r="B25">
        <v>0.45403392091954781</v>
      </c>
      <c r="C25">
        <v>0.43207040213961118</v>
      </c>
    </row>
    <row r="26" spans="1:3" x14ac:dyDescent="0.25">
      <c r="A26">
        <v>-0.6399999999999979</v>
      </c>
      <c r="B26">
        <v>0.50178508522014287</v>
      </c>
      <c r="C26">
        <v>0.47751164300595023</v>
      </c>
    </row>
    <row r="27" spans="1:3" x14ac:dyDescent="0.25">
      <c r="A27">
        <v>-0.53999999999999782</v>
      </c>
      <c r="B27">
        <v>0.5545582833094127</v>
      </c>
      <c r="C27">
        <v>0.52773198089269791</v>
      </c>
    </row>
    <row r="28" spans="1:3" x14ac:dyDescent="0.25">
      <c r="A28">
        <v>-0.43999999999999773</v>
      </c>
      <c r="B28">
        <v>0.61288168709151825</v>
      </c>
      <c r="C28">
        <v>0.58323403782105487</v>
      </c>
    </row>
    <row r="29" spans="1:3" x14ac:dyDescent="0.25">
      <c r="A29">
        <v>-0.33999999999999758</v>
      </c>
      <c r="B29">
        <v>0.67733901679468478</v>
      </c>
      <c r="C29">
        <v>0.64457329703166444</v>
      </c>
    </row>
    <row r="30" spans="1:3" x14ac:dyDescent="0.25">
      <c r="A30">
        <v>-0.23999999999999749</v>
      </c>
      <c r="B30">
        <v>0.7485753830394386</v>
      </c>
      <c r="C30">
        <v>0.71236366244753757</v>
      </c>
    </row>
    <row r="31" spans="1:3" x14ac:dyDescent="0.25">
      <c r="A31">
        <v>-0.13999999999999749</v>
      </c>
      <c r="B31">
        <v>0.8273037433225261</v>
      </c>
      <c r="C31">
        <v>0.78728360283087495</v>
      </c>
    </row>
    <row r="32" spans="1:3" x14ac:dyDescent="0.25">
      <c r="A32">
        <v>-3.9999999999997371E-2</v>
      </c>
      <c r="B32">
        <v>0.91431203753517654</v>
      </c>
      <c r="C32">
        <v>0.87008294212650339</v>
      </c>
    </row>
    <row r="33" spans="1:3" x14ac:dyDescent="0.25">
      <c r="A33">
        <v>6.0000000000002718E-2</v>
      </c>
      <c r="B33">
        <v>1.0104710739303671</v>
      </c>
      <c r="C33">
        <v>0.96159036395190434</v>
      </c>
    </row>
    <row r="34" spans="1:3" x14ac:dyDescent="0.25">
      <c r="A34">
        <v>0.16000000000000281</v>
      </c>
      <c r="B34">
        <v>1.11674324446451</v>
      </c>
      <c r="C34">
        <v>1.0627217053414291</v>
      </c>
    </row>
    <row r="35" spans="1:3" x14ac:dyDescent="0.25">
      <c r="A35">
        <v>0.2600000000000029</v>
      </c>
      <c r="B35">
        <v>1.234192156739619</v>
      </c>
      <c r="C35">
        <v>1.174489122751085</v>
      </c>
    </row>
    <row r="36" spans="1:3" x14ac:dyDescent="0.25">
      <c r="A36">
        <v>0.36000000000000298</v>
      </c>
      <c r="B36">
        <v>1.363993278945689</v>
      </c>
      <c r="C36">
        <v>1.298011222060701</v>
      </c>
    </row>
    <row r="37" spans="1:3" x14ac:dyDescent="0.25">
      <c r="A37">
        <v>0.46000000000000307</v>
      </c>
      <c r="B37">
        <v>1.50744570434142</v>
      </c>
      <c r="C37">
        <v>1.4345242539573111</v>
      </c>
    </row>
    <row r="38" spans="1:3" x14ac:dyDescent="0.25">
      <c r="A38">
        <v>0.56000000000000316</v>
      </c>
      <c r="B38">
        <v>1.6659851530161971</v>
      </c>
      <c r="C38">
        <v>1.585394486747767</v>
      </c>
    </row>
    <row r="39" spans="1:3" x14ac:dyDescent="0.25">
      <c r="A39">
        <v>0.66000000000000325</v>
      </c>
      <c r="B39">
        <v>1.841198341059312</v>
      </c>
      <c r="C39">
        <v>1.7521318804311501</v>
      </c>
    </row>
    <row r="40" spans="1:3" x14ac:dyDescent="0.25">
      <c r="A40">
        <v>0.76000000000000334</v>
      </c>
      <c r="B40">
        <v>2.034838860947874</v>
      </c>
      <c r="C40">
        <v>1.936405198885623</v>
      </c>
    </row>
    <row r="41" spans="1:3" x14ac:dyDescent="0.25">
      <c r="A41">
        <v>0.86000000000000343</v>
      </c>
      <c r="B41">
        <v>2.2488447320897751</v>
      </c>
      <c r="C41">
        <v>2.1400587114189999</v>
      </c>
    </row>
    <row r="42" spans="1:3" x14ac:dyDescent="0.25">
      <c r="A42">
        <v>0.96000000000000307</v>
      </c>
      <c r="B42">
        <v>2.485357797173235</v>
      </c>
      <c r="C42">
        <v>2.365130650834617</v>
      </c>
    </row>
    <row r="43" spans="1:3" x14ac:dyDescent="0.25">
      <c r="A43">
        <v>1.0600000000000041</v>
      </c>
      <c r="B43">
        <v>2.7467451584484159</v>
      </c>
      <c r="C43">
        <v>2.613873612751779</v>
      </c>
    </row>
    <row r="44" spans="1:3" x14ac:dyDescent="0.25">
      <c r="A44">
        <v>1.1600000000000039</v>
      </c>
      <c r="B44">
        <v>3.0356228684822768</v>
      </c>
      <c r="C44">
        <v>2.8887771003386131</v>
      </c>
    </row>
    <row r="45" spans="1:3" x14ac:dyDescent="0.25">
      <c r="A45">
        <v>1.260000000000004</v>
      </c>
      <c r="B45">
        <v>3.354882112491985</v>
      </c>
      <c r="C45">
        <v>3.1925924400970791</v>
      </c>
    </row>
    <row r="46" spans="1:3" x14ac:dyDescent="0.25">
      <c r="A46">
        <v>1.360000000000003</v>
      </c>
      <c r="B46">
        <v>3.7077181442983398</v>
      </c>
      <c r="C46">
        <v>3.5283603180635841</v>
      </c>
    </row>
    <row r="47" spans="1:3" x14ac:dyDescent="0.25">
      <c r="A47">
        <v>1.460000000000004</v>
      </c>
      <c r="B47">
        <v>4.0976622654999284</v>
      </c>
      <c r="C47">
        <v>3.8994412120158479</v>
      </c>
    </row>
    <row r="48" spans="1:3" x14ac:dyDescent="0.25">
      <c r="A48">
        <v>1.5600000000000041</v>
      </c>
      <c r="B48">
        <v>4.5286171679265008</v>
      </c>
      <c r="C48">
        <v>4.3095490242657206</v>
      </c>
    </row>
    <row r="49" spans="1:3" x14ac:dyDescent="0.25">
      <c r="A49">
        <v>1.6600000000000039</v>
      </c>
      <c r="B49">
        <v>5.0048959930904662</v>
      </c>
      <c r="C49">
        <v>4.7627882516396598</v>
      </c>
    </row>
    <row r="50" spans="1:3" x14ac:dyDescent="0.25">
      <c r="A50">
        <v>1.760000000000004</v>
      </c>
      <c r="B50">
        <v>5.5312654995569179</v>
      </c>
      <c r="C50">
        <v>5.2636950646645131</v>
      </c>
    </row>
    <row r="51" spans="1:3" x14ac:dyDescent="0.25">
      <c r="A51">
        <v>1.8600000000000041</v>
      </c>
      <c r="B51">
        <v>6.1129937702654793</v>
      </c>
      <c r="C51">
        <v>5.8172827070856084</v>
      </c>
    </row>
    <row r="52" spans="1:3" x14ac:dyDescent="0.25">
      <c r="A52">
        <v>1.9600000000000051</v>
      </c>
      <c r="B52">
        <v>6.755902937275021</v>
      </c>
      <c r="C52">
        <v>6.429091670095354</v>
      </c>
    </row>
    <row r="53" spans="1:3" x14ac:dyDescent="0.25">
      <c r="A53">
        <v>2.0600000000000041</v>
      </c>
      <c r="B53">
        <v>7.4664274516181948</v>
      </c>
      <c r="C53">
        <v>7.1052451434318096</v>
      </c>
    </row>
    <row r="54" spans="1:3" x14ac:dyDescent="0.25">
      <c r="A54">
        <v>2.1600000000000041</v>
      </c>
      <c r="B54">
        <v>8.2516784814500994</v>
      </c>
      <c r="C54">
        <v>7.8525102983190394</v>
      </c>
    </row>
    <row r="55" spans="1:3" x14ac:dyDescent="0.25">
      <c r="A55">
        <v>2.2600000000000051</v>
      </c>
      <c r="B55">
        <v>9.1195150830092686</v>
      </c>
      <c r="C55">
        <v>8.6783660155916067</v>
      </c>
    </row>
    <row r="56" spans="1:3" x14ac:dyDescent="0.25">
      <c r="A56">
        <v>2.3600000000000052</v>
      </c>
      <c r="B56">
        <v>10.07862285669407</v>
      </c>
      <c r="C56">
        <v>9.5910777368479661</v>
      </c>
    </row>
    <row r="57" spans="1:3" x14ac:dyDescent="0.25">
      <c r="A57">
        <v>2.4600000000000048</v>
      </c>
      <c r="B57">
        <v>11.1386008754708</v>
      </c>
      <c r="C57">
        <v>10.599780187767379</v>
      </c>
    </row>
    <row r="58" spans="1:3" x14ac:dyDescent="0.25">
      <c r="A58">
        <v>2.5600000000000041</v>
      </c>
      <c r="B58">
        <v>12.31005775562228</v>
      </c>
      <c r="C58">
        <v>11.714568801514931</v>
      </c>
    </row>
    <row r="59" spans="1:3" x14ac:dyDescent="0.25">
      <c r="A59">
        <v>2.660000000000005</v>
      </c>
      <c r="B59">
        <v>13.60471783134531</v>
      </c>
      <c r="C59">
        <v>12.94660075723014</v>
      </c>
    </row>
    <row r="60" spans="1:3" x14ac:dyDescent="0.25">
      <c r="A60">
        <v>2.760000000000006</v>
      </c>
      <c r="B60">
        <v>15.035538495828041</v>
      </c>
      <c r="C60">
        <v>14.308206644827131</v>
      </c>
    </row>
    <row r="61" spans="1:3" x14ac:dyDescent="0.25">
      <c r="A61">
        <v>2.8600000000000052</v>
      </c>
      <c r="B61">
        <v>16.616839883196029</v>
      </c>
      <c r="C61">
        <v>15.81301387368004</v>
      </c>
    </row>
    <row r="62" spans="1:3" x14ac:dyDescent="0.25">
      <c r="A62">
        <v>2.9600000000000048</v>
      </c>
      <c r="B62">
        <v>18.36444818922778</v>
      </c>
      <c r="C62">
        <v>17.476083060317571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Fateme Ahsan</cp:lastModifiedBy>
  <dcterms:created xsi:type="dcterms:W3CDTF">2023-03-28T09:57:12Z</dcterms:created>
  <dcterms:modified xsi:type="dcterms:W3CDTF">2023-03-28T09:57:53Z</dcterms:modified>
</cp:coreProperties>
</file>