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763A056-FC4C-473A-9857-6DE8B6A9E235}" xr6:coauthVersionLast="47" xr6:coauthVersionMax="47" xr10:uidLastSave="{00000000-0000-0000-0000-000000000000}"/>
  <bookViews>
    <workbookView xWindow="-98" yWindow="-98" windowWidth="21795" windowHeight="12975" xr2:uid="{4B85E59A-5749-41BF-BD6C-A8AE1FAE43DE}"/>
  </bookViews>
  <sheets>
    <sheet name="Sheet1" sheetId="1" r:id="rId1"/>
  </sheets>
  <definedNames>
    <definedName name="_xlnm._FilterDatabase" localSheetId="0" hidden="1">Sheet1!$A$1:$A$3880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<sst xmlns="http://schemas.openxmlformats.org/spreadsheetml/2006/main" count="3880" uniqueCount="3880">
  <si>
    <t>Abad məclis aşığından bəllidir.</t>
  </si>
  <si>
    <t>Abadan kənd tüstüsündən bəlli olar.</t>
  </si>
  <si>
    <t>Abbas Abbasdan, Abbas da kor Abbasdan.</t>
  </si>
  <si>
    <t>Abbasını bəyənməyən beş şahı çıxardar.</t>
  </si>
  <si>
    <t>Abdal at mindi, özün bəy sandı.</t>
  </si>
  <si>
    <t>Abdal düyündən, uşaq oyundan usanmaz.</t>
  </si>
  <si>
    <t>Abır istəsən çox demə, sağlıq istəsən çox yemə.</t>
  </si>
  <si>
    <t>Abır harda, çörək orda.</t>
  </si>
  <si>
    <t>Abır-həya olan yerdə bərəkət də olar.</t>
  </si>
  <si>
    <t>Abırlı abrından qorxar, abırsız nədən qorxar?!</t>
  </si>
  <si>
    <t>Ac acı aldı, acdan ləlöyün törədi.</t>
  </si>
  <si>
    <t>Ac acı dalayar, tox toxu yalayar.</t>
  </si>
  <si>
    <t>Ac adam özünü oda vurar.</t>
  </si>
  <si>
    <t>Ac adamı qurd yeməz.</t>
  </si>
  <si>
    <t>Ac ayı oynamaz.</t>
  </si>
  <si>
    <t>Ac deyər doymaram, tox deyər acmaram.</t>
  </si>
  <si>
    <t>Ac doğrayar, tox yeyər.</t>
  </si>
  <si>
    <t>Ac donuz darıdan çıxmaz.</t>
  </si>
  <si>
    <t>Ac elə bilər hamı acdır, tox elə bilər hamı toxdur.</t>
  </si>
  <si>
    <t>Ac əlinə düşəni yeyər, tox ağzına gələni deyər.</t>
  </si>
  <si>
    <t>Ac hara, paxaç hara.</t>
  </si>
  <si>
    <t>Ac it gəlmiş, tox itin yanın yalıyır.</t>
  </si>
  <si>
    <t>Ac qarına bir nəfər, nəğmə oxurmu məgər?!</t>
  </si>
  <si>
    <t>Ac qatıq istəməz, yuxulu yastıq.</t>
  </si>
  <si>
    <t>Ac qılınca çapar.</t>
  </si>
  <si>
    <t>Ac qudurğan olar, çılpaq oynağan.</t>
  </si>
  <si>
    <t>Ac qurd sürünün ortasına girər.</t>
  </si>
  <si>
    <t>Ac nə yeməz? Tox nə deməz?</t>
  </si>
  <si>
    <t>Ac saxla, yalavac saxla, yaxşı saxla.</t>
  </si>
  <si>
    <t>Ac toyuq yuxusunda darı görər.</t>
  </si>
  <si>
    <t>Ac – yanından qaç!</t>
  </si>
  <si>
    <t>Aca doqquz yorğan bürüyüblər, genə yuxulaya bilməyib.</t>
  </si>
  <si>
    <t>Aca nə halal, nə haram?!</t>
  </si>
  <si>
    <t>Acam, quyruq acıyam, bağır-öpkə acı deyiləm.</t>
  </si>
  <si>
    <t>Acdan ummaq olmaz.</t>
  </si>
  <si>
    <t>Acı dindirmə, toxu tərpətmə.</t>
  </si>
  <si>
    <t>Acın andı and olmaz.</t>
  </si>
  <si>
    <t>Acın gözü çörək təknəsində olar.</t>
  </si>
  <si>
    <t>Acın imanı olmaz, toxun amanı.</t>
  </si>
  <si>
    <t>Acın qarnı doyar, gözü doymaz.</t>
  </si>
  <si>
    <t>Acın qursağında çörək dayanmaz.</t>
  </si>
  <si>
    <t>Acın zəhləsi sudan gedər.</t>
  </si>
  <si>
    <t>Acından dəyirmana baxır, kibirliyindən şahıd almır.</t>
  </si>
  <si>
    <t>Acla əcəli gələn söyləşər.</t>
  </si>
  <si>
    <t>Aclığında eldən yeyər, toxluğunda eldən deyər.</t>
  </si>
  <si>
    <t>Aclıq adama oyun öyrədər.</t>
  </si>
  <si>
    <t>Aclıq ayıya darayı oxudar.</t>
  </si>
  <si>
    <t>Aclıq bir il gedər, minnət min il.</t>
  </si>
  <si>
    <t>Aclıq sofiliyi pozar.</t>
  </si>
  <si>
    <t>Aclıq yavanlıq istəməz, yuxu da yastıq.</t>
  </si>
  <si>
    <t>Aclıqda darı çörəyi halvadan şirin olar.</t>
  </si>
  <si>
    <t>Aclıqdan kimsə ölməz, ölən toxluqdan ölər.</t>
  </si>
  <si>
    <t>Aclıqdan quduranı saxlamaq olar, toxluqdan quduranı saxlamaq olmaz.</t>
  </si>
  <si>
    <t>Acı danışan şirin söz eşitməz.</t>
  </si>
  <si>
    <t>Acını dadmayan şirini bilməz.</t>
  </si>
  <si>
    <t>Acıq gələr üz saralar, acıq gedər üz qaralar.</t>
  </si>
  <si>
    <t>Acıqla iş görən zərərin çəkər.</t>
  </si>
  <si>
    <t>Acıqlı başda ağıl olmaz.</t>
  </si>
  <si>
    <t>Acıqlı dilənçinin torbası boş qalar.</t>
  </si>
  <si>
    <t>Acıqlı qalxan ziyanlı oturar.</t>
  </si>
  <si>
    <t>Acıqnan dövlət yola getməz.</t>
  </si>
  <si>
    <t>Açaram sandığı, tökərəm pambığı.</t>
  </si>
  <si>
    <t>Açıq qaba it dəyər.</t>
  </si>
  <si>
    <t>Açılmamış süfrənin bir eybi var, açılmışın min.</t>
  </si>
  <si>
    <t>Ad adamı bəzəməz, adam adı bəzəyər.</t>
  </si>
  <si>
    <t>Adı gözəl olanın özü də gözəl olar.</t>
  </si>
  <si>
    <t>Adımı güvəc qoy, amma ocaq üstə qoyma.</t>
  </si>
  <si>
    <t>Adımı sənə qoyum, səni yana-yana qoyum.</t>
  </si>
  <si>
    <t>Adın nədir – Daşdəmir, yumşalısan, yumşalı.</t>
  </si>
  <si>
    <t>Adam adamdı olmasa da pulu, eşşək eşşəkdi olmasa da çulu.</t>
  </si>
  <si>
    <t>Adam adamın şeytanıdı.</t>
  </si>
  <si>
    <t>Adam adıyla tanınar.</t>
  </si>
  <si>
    <t>Adam aşını-işini bilməlidir.</t>
  </si>
  <si>
    <t>Adam ağzından söz, qazan altından köz.</t>
  </si>
  <si>
    <t>Adam hər düşməndən bir ağıl öyrənər.</t>
  </si>
  <si>
    <t>Adam min acını udar bir şirinin xatirinə.</t>
  </si>
  <si>
    <t>Adam olana bir söz yetər.</t>
  </si>
  <si>
    <t>Adam öz-özünə eliyəni el yığıla eliyə bilməz.</t>
  </si>
  <si>
    <t>Adam var – adamların naxşıdı, adam var – eşşək ondan yaxşıdı.</t>
  </si>
  <si>
    <t>Adam var gözdən qızar, adam var sözdən qızar.</t>
  </si>
  <si>
    <t>Adam yanıla-yanıla öyrənir.</t>
  </si>
  <si>
    <t>Adamı dindir, sonra qiymətin ver.</t>
  </si>
  <si>
    <t>Adamı qılınc öldürməz, tənəli söz öldürər.</t>
  </si>
  <si>
    <t>Adamı söz, kababı köz yandırar.</t>
  </si>
  <si>
    <t>Adamı tanıyan qurd yesin.</t>
  </si>
  <si>
    <t>Adamın adı çıxınca canı çıxsa yaxşıdır.</t>
  </si>
  <si>
    <t>Adamın axır günü gərək xoş olsun.</t>
  </si>
  <si>
    <t>Adamın ayağından çəkən çox olar.</t>
  </si>
  <si>
    <t>Adamın başına nə gəlsə dilindəndir.</t>
  </si>
  <si>
    <t>Adamın dəlisi daşa güc elər, öküzün dəlisi – başa.</t>
  </si>
  <si>
    <t>Adamın dinməzindən yaramaz koxa tikdilər.</t>
  </si>
  <si>
    <t>Adamın düşməni – öz dili.</t>
  </si>
  <si>
    <t>Adamın öz əli, öz kisəsi.</t>
  </si>
  <si>
    <t>Adamın üzünə baxarlar, halın xəbər alarlar.</t>
  </si>
  <si>
    <t>Adət qanun deyil, amma qanun qədər hökmü var.</t>
  </si>
  <si>
    <t>Adilin qəzəbindən qorxmaq gərək, zalımın sükutundan.</t>
  </si>
  <si>
    <t>Ağ ağça qara gün üçündü.</t>
  </si>
  <si>
    <t>Ağ atla cahil ağaya qulluq eləmə.</t>
  </si>
  <si>
    <t>Ağ divara hansı rəng çəksən tutar.</t>
  </si>
  <si>
    <t>Ağ evi görəndə qara evi yaddan çıxartma.</t>
  </si>
  <si>
    <t>Ağ gün adamı ağardar, qara gün qaraldar.</t>
  </si>
  <si>
    <t>Ağ itin həllaca zərəri var.</t>
  </si>
  <si>
    <t>Ağ köpək, qara köpək, ikisi də köpəkdi.</t>
  </si>
  <si>
    <t>Ağ qoyun, qara qoyun keçid başında bəlli olar.</t>
  </si>
  <si>
    <t>Ağ qoyunu görənlər içi dolu yağ sanar.</t>
  </si>
  <si>
    <t>Ağ qoyunun qara quzusu da olur.</t>
  </si>
  <si>
    <t>Ağ parçaya ləkə tez düşər.</t>
  </si>
  <si>
    <t>Ağa ağ deyiblər, qaraya qara.</t>
  </si>
  <si>
    <t>Ağı gördün, qaranı unutdun?!</t>
  </si>
  <si>
    <t>Ağın adı, qaranın dadı.</t>
  </si>
  <si>
    <t>Ağa deyir: - sür dərəyə! - sür dərəyə.</t>
  </si>
  <si>
    <t>Ağa gətirər navala, xanım tökər çuvala.</t>
  </si>
  <si>
    <t>Ağa ilə xanım savaşdı, arada nökərin canı çıxdı.</t>
  </si>
  <si>
    <t>Ağalıq verimlədir, igidlik vurumla!</t>
  </si>
  <si>
    <t>Ağanın malı çıxar, muzdurun canı.</t>
  </si>
  <si>
    <t>Ağası güclü olan qul ası olar.</t>
  </si>
  <si>
    <t>Ağaya ağa desən gülməyi gələr, nökərə nökər desən ağlamağı.</t>
  </si>
  <si>
    <t>Ağac acı, can şirin.</t>
  </si>
  <si>
    <t>Ağac bar verdikcə başın aşağı əyər.</t>
  </si>
  <si>
    <t>Ağac başında qora, bilmədim düşdüm tora.</t>
  </si>
  <si>
    <t>Ağac böyüdükcə suyu çox aparar.</t>
  </si>
  <si>
    <t>Ağac dibindən su içər.</t>
  </si>
  <si>
    <t>Ağac əkənə rəhmət oxunar.</t>
  </si>
  <si>
    <t>Ağac əyildi – sındı, igid əyildi – öldü.</t>
  </si>
  <si>
    <t>Ağac gəlməmişkən, vay qabırğalarım.</t>
  </si>
  <si>
    <t>Ağac kökündən su içər.</t>
  </si>
  <si>
    <t>Ağac meyvəni dəyənə qədər böyüdər.</t>
  </si>
  <si>
    <t>Ağac nazikliyindən sınsa, adam yoğunluğundan sınar.</t>
  </si>
  <si>
    <t>Ağac sınanda budaq nəyə gərəkdi?!</t>
  </si>
  <si>
    <t>Ağac yaş ikən əyilməsə, əyilməz.</t>
  </si>
  <si>
    <t>Ağac yeyən sıpa bir də xırmana girməz.</t>
  </si>
  <si>
    <t>Ağac yıxılan günü çatdıyar.</t>
  </si>
  <si>
    <t>Ağac yıxılanda baltalı da gələr, baltasız da.</t>
  </si>
  <si>
    <t>Ağacı baltalayanda “sapı məndəndir” demiş.</t>
  </si>
  <si>
    <t>Ağacı kəsərlər, öz səmtinə yıxılar.</t>
  </si>
  <si>
    <t>Ağacı qurd öz içindən yeyər.</t>
  </si>
  <si>
    <t>Ağacın qurdu özündən olmasaydı, min yaşardı.</t>
  </si>
  <si>
    <t>Ağacın yemişin ye, sonra qabığın soyma.</t>
  </si>
  <si>
    <t>Ağacın yómşağını ãórä yåyər.</t>
  </si>
  <si>
    <t>Ağaclar başın tərpədəndə söyüd deyər: - mən də, mən də.</t>
  </si>
  <si>
    <t>Ağçalı adamdan dağlar da qorxar.</t>
  </si>
  <si>
    <t>Ağıl ağıldan ötgündü.</t>
  </si>
  <si>
    <t>Ağıl başda ikən, evin avadan.</t>
  </si>
  <si>
    <t>Ağıl yaşda olmaz, başda olur.</t>
  </si>
  <si>
    <t>Ağıla gələn başa gələr.</t>
  </si>
  <si>
    <t>Ağılları bazara çıxardıblar, hər kəs yenə öz ağlın alıb.</t>
  </si>
  <si>
    <t>Ağıllı ağıl eləyincə dəli vurdu keçdi.</t>
  </si>
  <si>
    <t>Ağıllı arvad ara, ağılsız arvad vara qaçar.</t>
  </si>
  <si>
    <t>Ağıllı arvad kamala, ağılsız arvad camala güvənər.</t>
  </si>
  <si>
    <t>Ağıllı bildiyin söyləməz, dəli söylədiyin bilməz.</t>
  </si>
  <si>
    <t>Ağıllı bizi tapmaz, dəli bacadan yağar.</t>
  </si>
  <si>
    <t>Ağıllı düşmən nadan dostdan yaxşıdır.</t>
  </si>
  <si>
    <t>Ağıllı düşməndən qorxma, dəli dostdan qorx.</t>
  </si>
  <si>
    <t>Ağıllı evlənincə dəlinin oğlu olar.</t>
  </si>
  <si>
    <t>Ağıllı gördüyünü, ağılsız eşitdiyini söylər.</t>
  </si>
  <si>
    <t>Ağıllı kasıba dəli deyərlər, dövlətli dəliyə “bəli” deyərlər.</t>
  </si>
  <si>
    <t>Ağıllı kişi qışın qeydinə yayda qalar.</t>
  </si>
  <si>
    <t>Ağıllı olan bir dəfə aldanar.</t>
  </si>
  <si>
    <t>Ağıllınız Xıdır ağa, barmağın saldı bardağa.</t>
  </si>
  <si>
    <t>Ağıllısı hansıdı, qabaqda gedən dəli.</t>
  </si>
  <si>
    <t>Ağıllıya qırx gün dəli desən, dəli olur.</t>
  </si>
  <si>
    <t>Ağıllıynan çəkişmək cahılnan halva yeməkdən yaxşıdı.</t>
  </si>
  <si>
    <t>Ağılsız baş əlindən səfil ayaq nə çəkir.</t>
  </si>
  <si>
    <t>Ağılsız dostdan ağıllı düşmən yaxşıdır.</t>
  </si>
  <si>
    <t>Ağlını eşşək ağlına verərsən, çəkər arpa zəmisinə.</t>
  </si>
  <si>
    <t>Ağır ayaq baş əyər.</t>
  </si>
  <si>
    <t>Ağır basmayınca yüngül qalxmaz.</t>
  </si>
  <si>
    <t>Ağır gəldi, yüngül qalxar.</t>
  </si>
  <si>
    <t>Ağır qazan gec qaynar.</t>
  </si>
  <si>
    <t>Ağır otur, “ağa” desinlər.</t>
  </si>
  <si>
    <t>Ağır otur, batman gəl.</t>
  </si>
  <si>
    <t>Ağır yükün zəhmini qatır bilər.</t>
  </si>
  <si>
    <t>Ağırlığın yer götürər, ruzusun Allah yetirər.</t>
  </si>
  <si>
    <t>Ağız açdı, göhər saçdı.</t>
  </si>
  <si>
    <t>Ağız yandıran aşı qaşıq tanıyar.</t>
  </si>
  <si>
    <t>Ağız yeməsə, üz utanmaz.</t>
  </si>
  <si>
    <t>Ağızdan çıxan başa dəyər.</t>
  </si>
  <si>
    <t>Ağızdan-ağıza doğru xəbər yoxdu.</t>
  </si>
  <si>
    <t>Ağzı əyrini boynu ardından tanıyarlar.</t>
  </si>
  <si>
    <t>Ağzım nə yeyib ki, üzüm nə utana?</t>
  </si>
  <si>
    <t>Ağzım yaradır, sulaya bilmərəm.</t>
  </si>
  <si>
    <t>Ağzımı bir aş yandırsın aş ola; başımı bir daş yarsın ki, daş ola.</t>
  </si>
  <si>
    <t>Ağzından sifdə çıxardanda gümüş çıxart, amma heç dinməsən qızıldı.</t>
  </si>
  <si>
    <t>Ağzuva bax, tikə götür.</t>
  </si>
  <si>
    <t>Ağladan yanına get, güldürən yanına getmə.</t>
  </si>
  <si>
    <t>Ağladım başarmadım, güldüm günümü keçirdim.</t>
  </si>
  <si>
    <t>Ağladırsa fələk, bir gün güldürər.</t>
  </si>
  <si>
    <t>Ağlama ölü üçün, ağla dəli üçün.</t>
  </si>
  <si>
    <t>Ağlamaq ilən gözlərim verməsə də, almayacaq.</t>
  </si>
  <si>
    <t>Ağlamaqla gülmək bacı-qardaşdı.</t>
  </si>
  <si>
    <t>Ağlamaqla kişi qeyrətsiz olar.</t>
  </si>
  <si>
    <t>Ağlamayan uşağa süd verməzlər.</t>
  </si>
  <si>
    <t>Ağlarsa anam ağlar, qalanı yalan ağlar.</t>
  </si>
  <si>
    <t>Ağlayanda elə ağla əzizi ölmüş kimi, Güləndə elə gül əzizi gəlmiş kimi.</t>
  </si>
  <si>
    <t>Ağlayanda imam üçün də ağla, yezid üçün də.</t>
  </si>
  <si>
    <t>Ağlayanın bir dərdi var, gülənin beş.</t>
  </si>
  <si>
    <t>Ağlayışın bilməyən ölüsün murdarlayar.</t>
  </si>
  <si>
    <t>Ağrımayan baş yastıq istəməz.</t>
  </si>
  <si>
    <t>Ah-vayla çıxar kasıbın canı, elə deyər: - Allah kərimdir!</t>
  </si>
  <si>
    <t>Ahıl öküz cütə getməsə, uşaqlar acından qırılar.</t>
  </si>
  <si>
    <t>Ax, mənim kisəm, minnətsiz yesəm.</t>
  </si>
  <si>
    <t>Axacaã ãan äamaräa äórmaç.</t>
  </si>
  <si>
    <t>Axar su gedər, qalmaz.</t>
  </si>
  <si>
    <t>Axar su murdarlıq götürməz.</t>
  </si>
  <si>
    <t>Axır – axır, çıxar paxır.</t>
  </si>
  <si>
    <t>Axırın gəlsin, bez köynək!</t>
  </si>
  <si>
    <t>Axmaq başın cəfasını ayaqlar çəkər.</t>
  </si>
  <si>
    <t>Axmaq it aya hürər.</t>
  </si>
  <si>
    <t>Axmaq özünə düşməndi, özgəyə necə dost olar?!</t>
  </si>
  <si>
    <t>Axsaq at yüyrək olar.</t>
  </si>
  <si>
    <t>Axsaq eşşəyin kor nalbəndi olar.</t>
  </si>
  <si>
    <t>Axsaq qoyuna nə dağ, nə aran?</t>
  </si>
  <si>
    <t>Axşam axıra, sabah naxıra.</t>
  </si>
  <si>
    <t>Axşamdan sonra gələn qonağın yeyəcəyi soğandır.</t>
  </si>
  <si>
    <t>Axşamın xeyrindənsə sabahın şəri.</t>
  </si>
  <si>
    <t>Axşamın sirrini dan bilər.</t>
  </si>
  <si>
    <t>Axtaxana böyüdü, dağda dana böyüdü, sən niyə böyümədin?!</t>
  </si>
  <si>
    <t>Axtaran tapar.</t>
  </si>
  <si>
    <t>Axtarmağınan deyil, rast gəlməyinəndir.</t>
  </si>
  <si>
    <t>Axund özü elər, özgəyə öyüd verər.</t>
  </si>
  <si>
    <t>Al almaya daş atan çox olar.</t>
  </si>
  <si>
    <t>Al qapıda, sat qapıda.</t>
  </si>
  <si>
    <t>Al ver deyiblər, al vermə deməyiblər.</t>
  </si>
  <si>
    <t>Alacağım olsun, alaqarğada olsun.</t>
  </si>
  <si>
    <t>Alan aldanmaz, satan aldanar.</t>
  </si>
  <si>
    <t>Alacağı bir piltədi, pambığın batmanın soruşur.</t>
  </si>
  <si>
    <t>Aldığı bir iynədi, dəmirin batmanın yoxlayır.</t>
  </si>
  <si>
    <t>Aldım qoz, satdım qoz, mənə qaldı çaqqaçuq.</t>
  </si>
  <si>
    <t>Alıcı quş dimdiyindən bilinər.</t>
  </si>
  <si>
    <t>Alma arvadın dulunu, dalınca gələr qulunu.</t>
  </si>
  <si>
    <t>Almaq aldanmaqdı, vermək hünərdi.</t>
  </si>
  <si>
    <t>Ala it çaqqalın dayısıdı.</t>
  </si>
  <si>
    <t>Ala it gedər, qara it gələr.</t>
  </si>
  <si>
    <t>Ala itin balası qara olar, yanılsa boynu ala olar, hürəndə anası kimi hürər.</t>
  </si>
  <si>
    <t>Ala qarğa olmağı bəs deyil, həkimlik də eləyir.</t>
  </si>
  <si>
    <t>Ala qarğa şux tərlanı bəyənməz.</t>
  </si>
  <si>
    <t>Ala qayada bostan ura olub, kəliyin dərən yoxdu.</t>
  </si>
  <si>
    <t>Alça mənim, gilas mənim, tut mənim, gavalıda da gözüm var.</t>
  </si>
  <si>
    <t>Alçaq ata hamı minər.</t>
  </si>
  <si>
    <t>Alçaq dağa qar yağmaz?!</t>
  </si>
  <si>
    <t>Alçaq yer igidi xor göstərər.</t>
  </si>
  <si>
    <t>Alçaq yerdə təpəcik özün dağ sanar.</t>
  </si>
  <si>
    <t>Alçaq uçan ucaya qonar, uca uçan alçaq qonar.</t>
  </si>
  <si>
    <t>Alçaqda yatma – sel aparar, ucada yatma – yel aparar.</t>
  </si>
  <si>
    <t>Aləm aləm ilədir, keçəl qız da xalamla.</t>
  </si>
  <si>
    <t>Aləmə it hürər, bizə Mazandaran çaqqalı.</t>
  </si>
  <si>
    <t>Aləmə oğruyam, sənə ki doğruyam.</t>
  </si>
  <si>
    <t>Allafın işi alaf satmaqdı, istər ata tök, istər eşşəgə.</t>
  </si>
  <si>
    <t>Allah bir, söz bir.</t>
  </si>
  <si>
    <t>Allah bir qapını bağlayanda bir qapını açar.</t>
  </si>
  <si>
    <t>Allah böyüklərin xasiyyətini kəssin.</t>
  </si>
  <si>
    <t>Allah bu əli o ələ möhtac eləməsin.</t>
  </si>
  <si>
    <t>Allah buynuzsuz qoçun qisasın buynuzlu qoçda qoymaz.</t>
  </si>
  <si>
    <t>Allah dağına görə qar yağdırar.</t>
  </si>
  <si>
    <t>Allah deyən namurad qalmaz.</t>
  </si>
  <si>
    <t>Allah dərdi çəkənə verir.</t>
  </si>
  <si>
    <t>Allah dəvəyə qanad versəydi, dam-divarı yıxardı.</t>
  </si>
  <si>
    <t>Allah əsilsizə düşürtməsin.</t>
  </si>
  <si>
    <t>Allah haqqı nahaqqa verməz.</t>
  </si>
  <si>
    <t>Allah istəyən danaya qurd dəyməz.</t>
  </si>
  <si>
    <t>Allah qonağının öz qisməti var.</t>
  </si>
  <si>
    <t>Allah min dərd verib, min bir dərman.</t>
  </si>
  <si>
    <t>Allah möminə hər şeyi bağışlar.</t>
  </si>
  <si>
    <t>Allah ona qotur versin, dırnaq verməsin.</t>
  </si>
  <si>
    <t>Allah sağ gözü sol gözə möhtac eyləməsin.</t>
  </si>
  <si>
    <t>Allah saxlayanı qurd yeməz.</t>
  </si>
  <si>
    <t>Allah tənbəli sevməz.</t>
  </si>
  <si>
    <t>Allah var, rəhmi də var.</t>
  </si>
  <si>
    <t>Allah verəndə bacadan da tökər.</t>
  </si>
  <si>
    <t>Allah verəndə yox yerdən də verər.</t>
  </si>
  <si>
    <t>Allah verməz qara quluna, o da qalar vuruna-vuruna.</t>
  </si>
  <si>
    <t>Allah vuran ağacın səsi çıxmaz.</t>
  </si>
  <si>
    <t>Allah yolunda yox, şeytan yolunda çox.</t>
  </si>
  <si>
    <t>Allaha inanmayana bəndələr də inanmaz.</t>
  </si>
  <si>
    <t>Allahdan gizlin deyil, bəndədən nə gizlin.</t>
  </si>
  <si>
    <t>Allahdan qorxmaz, bəndədən utanmaz.</t>
  </si>
  <si>
    <t>Allahdan nə gəlsə xoşdur.</t>
  </si>
  <si>
    <t>Allahın yarası da var, çarası da.</t>
  </si>
  <si>
    <t>Alma öz ağacından uzaq düşməz.</t>
  </si>
  <si>
    <t>Almanı at göyə, yerə gəlincə ya qismət.</t>
  </si>
  <si>
    <t>Alovdan çıxdıq, yalova düşdük.</t>
  </si>
  <si>
    <t>Alt daşı ağır olar.</t>
  </si>
  <si>
    <t>Altın həsir, üstün həsir, yat, yetim, tərləyəsən!</t>
  </si>
  <si>
    <t>Altın görmədiyin qabdan su içmə.</t>
  </si>
  <si>
    <t>Aman deyənə əl qaldırmazlar.</t>
  </si>
  <si>
    <t>Ana bala ucundan canını oda yaxar.</t>
  </si>
  <si>
    <t>Ana kimi yar olmaz – vətən kimi dövlət-var.</t>
  </si>
  <si>
    <t>Ana uşağa aş gətirər, analıq yaş.</t>
  </si>
  <si>
    <t>Anadan əziz yenə anadır.</t>
  </si>
  <si>
    <t>Analı qızın özü böyüyər, anasız qızın sözü.</t>
  </si>
  <si>
    <t>Analı quzu – xınalı quzu.</t>
  </si>
  <si>
    <t>Anam doğub, bacıma güc düşüb.</t>
  </si>
  <si>
    <t>Anam elə çox bilir, kündəni xırda tökür, Atam elə az bilir, ikisini birdən bükür.</t>
  </si>
  <si>
    <t>Ananın ərköyün oğlu hambal olar.</t>
  </si>
  <si>
    <t>Ananın səbri tükənməz olur.</t>
  </si>
  <si>
    <t>Anası çıxan ağacı qızı budaq-budaq gəzər.</t>
  </si>
  <si>
    <t>Anasına bax qızını al, qırağına bax bezini al.</t>
  </si>
  <si>
    <t>Anasından ayrı düşən quzunu qurd yeyər.</t>
  </si>
  <si>
    <t>Anasından qabaq düşən qulunu qurd yeyər.</t>
  </si>
  <si>
    <t>Anasızın gördüyü iş danlaqsız bitməz.</t>
  </si>
  <si>
    <t>Andın iki başı olur.</t>
  </si>
  <si>
    <t>Andına inanıram, xoruzun da quyruğu görünür.</t>
  </si>
  <si>
    <t>Anladıq - yel dəyirmanı, bəs bunun suyu hanı?</t>
  </si>
  <si>
    <t>Anlamaza hörmət elərsən, deyər: məndən qorxdu.</t>
  </si>
  <si>
    <t>Anlayan özü qanar, anlamayana yüz qandır.</t>
  </si>
  <si>
    <t>Anlayana da can qurban, anlamayana da, dad yarımçıq əlindən.</t>
  </si>
  <si>
    <t>Anlayana qul ol, anlamayana ağa da olma.</t>
  </si>
  <si>
    <t>Anlayana milçək sazdır, anlamayana zurna da azdır.</t>
  </si>
  <si>
    <t>Ara sözü ev yıxar.</t>
  </si>
  <si>
    <t>Arada ala çatı olmasa, qurd qoyunla otlayar.</t>
  </si>
  <si>
    <t>Aralıq atı, kor fatı.</t>
  </si>
  <si>
    <t>Aralıq malı arada yeyilər.</t>
  </si>
  <si>
    <t>Araba aşandan sonra yol göstərən çox olar.</t>
  </si>
  <si>
    <t>Arabaçı atı gözündən qocalar.</t>
  </si>
  <si>
    <t>Aranda tutdan oldum, dağda qurutdan.</t>
  </si>
  <si>
    <t>Aranın dağı sağ olsun, qarlı da olar, qarsız da.</t>
  </si>
  <si>
    <t>Araz axır, gözün baxır.</t>
  </si>
  <si>
    <t>Araz, altını da bilirəm, üstünü də.</t>
  </si>
  <si>
    <t>Araz aşığındandı, Kür topuğundan.</t>
  </si>
  <si>
    <t>Ardınca padşahın da söylərlər.</t>
  </si>
  <si>
    <t>Arx həmişə çınqıl gətirməz.</t>
  </si>
  <si>
    <t>Arxa su gələnəcən qurbağanın canı çıxar.</t>
  </si>
  <si>
    <t>Arxa su gəlib, umud var bir də gəlsin.</t>
  </si>
  <si>
    <t>Arxlar axır çay olur.</t>
  </si>
  <si>
    <t>Arxadan vuran namərddir.</t>
  </si>
  <si>
    <t>Arxalı köpək qurd basar.</t>
  </si>
  <si>
    <t>Arxalıya arxa olma – yamaq sayarlar, Arxasıza arxa ol – dayaq sayarlar.</t>
  </si>
  <si>
    <t>Arxanı kürkə öyrətmə.</t>
  </si>
  <si>
    <t>Arı qəhrin çəkməyən balın qədrini bilməz.</t>
  </si>
  <si>
    <t>Arı şirəyə dolanar.</t>
  </si>
  <si>
    <t>Arının tikanın gördüm, balından əl çəkdim.</t>
  </si>
  <si>
    <t>Arığa batman da yükdür.</t>
  </si>
  <si>
    <t>Arıq it öz kəndinin şiridir.</t>
  </si>
  <si>
    <t>Arif adam tərif istəməz.</t>
  </si>
  <si>
    <t>Arifə bircə işarə də bəsdir.</t>
  </si>
  <si>
    <t>Armud özgənin, eşşək kirayə.</t>
  </si>
  <si>
    <t>Armudun yaxşısını meşədə ayı yeyər.</t>
  </si>
  <si>
    <t>Arpa əkən buğda biçməz.</t>
  </si>
  <si>
    <t>Arpa unun yoxdusa, dadlı dilin də yoxdur?!</t>
  </si>
  <si>
    <t>Arpa verilməyən at qamçı gücü ilə yeriməz.</t>
  </si>
  <si>
    <t>Arpa yemiş at mənzil kəsər.</t>
  </si>
  <si>
    <t>Arpadan, buğdadan əlim üzüldü, ümidim sənə qaldı, darı xirməni.</t>
  </si>
  <si>
    <t>Arpaya qatsan at yeməz, sümüyə qatsan it yeməz.</t>
  </si>
  <si>
    <t>Arsız kişidən ərsiz arvad yaxşıdır.</t>
  </si>
  <si>
    <t>Arsız nədən arlanar?!</t>
  </si>
  <si>
    <t>Arsızın üzünə tüpürüblər, “yağış yağır” demiş.</t>
  </si>
  <si>
    <t>Arşın olmayan yerdə çərək də ölçüdür.</t>
  </si>
  <si>
    <t>Artıq aş – ya qarın ağrıdar, ya baş.</t>
  </si>
  <si>
    <t>Artıq mal gözmü çıxarır?!</t>
  </si>
  <si>
    <t>Artıq tamah daş yarar, daş qayıdar baş yarar.</t>
  </si>
  <si>
    <t>Artıq tikə baş yarar.</t>
  </si>
  <si>
    <t>Arvad evinə girənin qapısı alçaq olar.</t>
  </si>
  <si>
    <t>Arvad iki olanda ev süpürülməmiş qalar.</t>
  </si>
  <si>
    <t>Arvad ilə at igidin baxtına.</t>
  </si>
  <si>
    <t>Arvad malı alçaq qapı kimidi; girəndə də başına dəyəcək, çıxanda da.</t>
  </si>
  <si>
    <t>Arvad malı başa toxmaq kimi dəyər.</t>
  </si>
  <si>
    <t>Arvad tutan yolun axırı yoxuşa qalxar.</t>
  </si>
  <si>
    <t>Arvad üzlü kişidən, kişi üzlü arvaddan əlhəzər.</t>
  </si>
  <si>
    <t>Arvad var ev yığar, arvad var ev yıxar.</t>
  </si>
  <si>
    <t>Arvadı ahıl gözüylə, atı – cahıl gözüylə.</t>
  </si>
  <si>
    <t>Arvadı bəd olanın saqqalı tez ağarar.</t>
  </si>
  <si>
    <t>Arvadın deyingəni kişini tez qocaldar.</t>
  </si>
  <si>
    <t>Asılsan da, uca budaqdan asıl.</t>
  </si>
  <si>
    <t>Aslan ağzından şikar alınmaz.</t>
  </si>
  <si>
    <t>Aslan qocalanda başına çaqqal-çuqqal toplaşar.</t>
  </si>
  <si>
    <t>Aslan yatışından da bəllidir.</t>
  </si>
  <si>
    <t>Aslanı da heç yalqız qalmasın.</t>
  </si>
  <si>
    <t>Aslanın balası aslan olar.</t>
  </si>
  <si>
    <t>Aslanın böyüyü-kiçiyi olmaz.</t>
  </si>
  <si>
    <t>Aslanın qorxusu qarıncadan olar.</t>
  </si>
  <si>
    <t>Aslanın nə erkəyi, nə dişisi?!</t>
  </si>
  <si>
    <t>Asta çal – usta çal.</t>
  </si>
  <si>
    <t>Asta qaçan namərddi.</t>
  </si>
  <si>
    <t>Asta vur – rasta vur.</t>
  </si>
  <si>
    <t>Astanın işi qalmaz, xəstənin işi qalar.</t>
  </si>
  <si>
    <t>Astarı üzündən bahadı.</t>
  </si>
  <si>
    <t>Aş başında qırqovuldu.</t>
  </si>
  <si>
    <t>Aşdır – bişər, işdir – düşər.</t>
  </si>
  <si>
    <t>Aşından yemədim, tüstüsündən kor oldum.</t>
  </si>
  <si>
    <t>Aşpazdan küsən evinə ac gedər.</t>
  </si>
  <si>
    <t>Aşpazxanada yeyir, dulusxanada hürür.</t>
  </si>
  <si>
    <t>Aşağa, aşağa, kor Mahmuddan da aşağa?!</t>
  </si>
  <si>
    <t>Aşağı, aşağı, qatıqlı aşdan da aşağı?!</t>
  </si>
  <si>
    <t>Aşığı uduzub, curuna güvənir.</t>
  </si>
  <si>
    <t>Aşığı yığarlar oynamaq üçün.</t>
  </si>
  <si>
    <t>Aşığı ağladan gülməz.</t>
  </si>
  <si>
    <t>Aşığın sözü qurtaranda “yarım, yarım” çağırar.</t>
  </si>
  <si>
    <t>Aşığınan mollanın heç olmaz şad arası.</t>
  </si>
  <si>
    <t>Aşığınkı haydandır, mollanınkı vaydan.</t>
  </si>
  <si>
    <t>Aşıq gördüyünü çağırar.</t>
  </si>
  <si>
    <t>Aşıq sözü haqq olar.</t>
  </si>
  <si>
    <t>Aşıq sözündən doymaz, ləlöyün gözündən.</t>
  </si>
  <si>
    <t>Aşıq toya yüyürər, molla vaya.</t>
  </si>
  <si>
    <t>Aşıq üz görən yerə.</t>
  </si>
  <si>
    <t>Aşiqə Bağdad uzaq deyil.</t>
  </si>
  <si>
    <t>At almağa cahıl göndər, qız almağa ahıl.</t>
  </si>
  <si>
    <t>At almamış noxta davası eləyir.</t>
  </si>
  <si>
    <t>At almamış töylə tikdir.</t>
  </si>
  <si>
    <t>At atınan əlləşər, arada eşşəyin qıçı sınar.</t>
  </si>
  <si>
    <t>At bəslənirkən, qız istənirkən.</t>
  </si>
  <si>
    <t>At elin, torba əmanət, bizim daha nəyimiz var?</t>
  </si>
  <si>
    <t>At ələ düşər, meydan ələ düşməz.</t>
  </si>
  <si>
    <t>At igidin yoldaşı.</t>
  </si>
  <si>
    <t>At ilə arvad igidin iqbalına.</t>
  </si>
  <si>
    <t>At ilə yola çıxan eşşəyin vay halına.</t>
  </si>
  <si>
    <t>At qatır doğub, nəsli pozulub.</t>
  </si>
  <si>
    <t>At meydanında eşşək anqırmaz.</t>
  </si>
  <si>
    <t>At mıxını qopardar, bir yerə dəyər, iki özünə.</t>
  </si>
  <si>
    <t>At minənin tanıyar.</t>
  </si>
  <si>
    <t>At minənindir, qılınc qurşananın.</t>
  </si>
  <si>
    <t>At miniş öyrədər, don – yeriş.</t>
  </si>
  <si>
    <t>At oğurlanandan sonra axur nəyə gərək?</t>
  </si>
  <si>
    <t>At olanda ot olmur, ot olanda at.</t>
  </si>
  <si>
    <t>At olmayan yerdə eşşək də atdır.</t>
  </si>
  <si>
    <t>At öldü, itlərin oldu bayramı.</t>
  </si>
  <si>
    <t>At ölər - meydan qalar, igid ölər - şan qalar.</t>
  </si>
  <si>
    <t>At saxlayan atdan yüyrək ola gərək.</t>
  </si>
  <si>
    <t>At tapıldı, yəhər tapılmadı?</t>
  </si>
  <si>
    <t>At təpiyinə at dözər.</t>
  </si>
  <si>
    <t>At yeməyən acı otlar bitməsə yaxşıdır.</t>
  </si>
  <si>
    <t>At yeriməklə yol alar, insan bilməklə.</t>
  </si>
  <si>
    <t>At yerinə eşşək bağlama.</t>
  </si>
  <si>
    <t>Ata baxarlar, başına torba taxarlar.</t>
  </si>
  <si>
    <t>Ata dost kimi bax, düşmən kimi min.</t>
  </si>
  <si>
    <t>Ata minəndə özünü, atdan düşəndə atı unutma.</t>
  </si>
  <si>
    <t>Ata nal çalındığın görəndə qurbağa ayaqlarını uzatdı.</t>
  </si>
  <si>
    <t>Atdan düşüb eşşəyə minməzlər.</t>
  </si>
  <si>
    <t>Atdan qalanı öküzə verərlər.</t>
  </si>
  <si>
    <t>Atdan yıxılana yorğan-döşək, eşşəkdən yıxılana qazma, kürək.</t>
  </si>
  <si>
    <t>Atdan yıxılmayan atlı olmaz.</t>
  </si>
  <si>
    <t>Atı atası ilə tanıdarlar, qatırı anası ilə.</t>
  </si>
  <si>
    <t>Atı atın yanına bağlarsan, həmrəng olmaz, həmxasiyyət olar.</t>
  </si>
  <si>
    <t>Atı cahıl gözünnən, qızı ahıl gözünnən.</t>
  </si>
  <si>
    <t>Atı olana nisyə qamçı da verərlər.</t>
  </si>
  <si>
    <t>Atı satıb eşşək alıb, dumbula-dum, dumbula-dum!</t>
  </si>
  <si>
    <t>Atın axmağı yorğa olar, itin axmağı tula.</t>
  </si>
  <si>
    <t>Atın izi itin izinə qarışmaz.</t>
  </si>
  <si>
    <t>Atın ölümü təki arpadan olsun.</t>
  </si>
  <si>
    <t>Atına baxan ardına baxmaz.</t>
  </si>
  <si>
    <t>Atına eşşək demişəm, ya dəvənə köşək?!</t>
  </si>
  <si>
    <t>Atını bağla dirəyə, sonra Tanrıya tapşır.</t>
  </si>
  <si>
    <t>Atlı ilə atsız bir deyil.</t>
  </si>
  <si>
    <t>Atlı ilə piyadanın sövdası tutmaz.</t>
  </si>
  <si>
    <t>Atlı qonaq itli qonaqdan yaxşıdı.</t>
  </si>
  <si>
    <t>Atlılar atın çapar, dayçalı deyər mən də varam.</t>
  </si>
  <si>
    <t>Atnan qatır savaşdı, arada eşşək öldü.</t>
  </si>
  <si>
    <t>Ata bilgisi ilə adam adam olmaz.</t>
  </si>
  <si>
    <t>Ata çörəyi – meydan çörəyi, oğul çörəyi – zindan çörəyi.</t>
  </si>
  <si>
    <t>Ata doğrayıb, oğul yeyibdir.</t>
  </si>
  <si>
    <t>Ata malına göz dikən ac qalar.</t>
  </si>
  <si>
    <t>Ata oğluna bir bağ verdi, oğul ataya bir salxım qıymadı.</t>
  </si>
  <si>
    <t>Ata oğlundan ötrü mülkündən keçdi, oğul atadan ötrü kürkündən keçmədi.</t>
  </si>
  <si>
    <t>Ata oğul savaşdı, əbləh ona inandı.</t>
  </si>
  <si>
    <t>Ata olmaq asandı, atalıq eləmək çətin.</t>
  </si>
  <si>
    <t>Ata olmayan ata qədrini bilməz.</t>
  </si>
  <si>
    <t>Ata sözün tutmayanı biyabana atarlar.</t>
  </si>
  <si>
    <t>Ata yetirən qız ərlənər, ana yetirən oğul qızlanar.</t>
  </si>
  <si>
    <t>Atalar nə əkiblər, oğullar onu biçiblər.</t>
  </si>
  <si>
    <t>Atalar nə gözəl məsəl demişlər; dünyanı ümid ilə yemişlər.</t>
  </si>
  <si>
    <t>Atalar sözü hikmətdir.</t>
  </si>
  <si>
    <t>Atalar sözünə baxan geri qalmaz.</t>
  </si>
  <si>
    <t>Atam, atam, mən bu işə matam!</t>
  </si>
  <si>
    <t>Atam ilə atamı deyincə özüm ilə özünü de.</t>
  </si>
  <si>
    <t>Atamı öldürmüşəm, goruna and içməyə.</t>
  </si>
  <si>
    <t>Atan soğan, anan sarımsaq, sən hardan gəldin belə gülməşəkər?!</t>
  </si>
  <si>
    <t>Atanı, ananı görməsəydim, özünə xan deyərdim.</t>
  </si>
  <si>
    <t>Atanın duası, ananın ahı.</t>
  </si>
  <si>
    <t>Ataş deməknən ağız yanmaz.</t>
  </si>
  <si>
    <t>Atılan ox geri dönməz.</t>
  </si>
  <si>
    <t>Atıldı mindi eşşəyə, bayaq da ayağı yerdəydi, indi də.</t>
  </si>
  <si>
    <t>Avara itin hörməti olmaz.</t>
  </si>
  <si>
    <t>Avazın yaxşı gəlir, oxuduğun Quran olsa.</t>
  </si>
  <si>
    <t>Ay aydın, hesab bəlli.</t>
  </si>
  <si>
    <t>Ay aydır, onun da üzündə ləkə var.</t>
  </si>
  <si>
    <t>Ay görmüşün ulduza nə minnəti?!</t>
  </si>
  <si>
    <t>Ay həmişə bulud altında qalmaz.</t>
  </si>
  <si>
    <t>Ay işığına it hürər.</t>
  </si>
  <si>
    <t>Ay mənlə olsun, ulduzun gözünə barmağım.</t>
  </si>
  <si>
    <t>Ay-ulduz göyə yaraşır.</t>
  </si>
  <si>
    <t>Ayda-ildə bir namaz, onu da şeytan qoymaz.</t>
  </si>
  <si>
    <t>Ayda-ildə xoş gəldin, gündə-gündə nöş gəldin.</t>
  </si>
  <si>
    <t>Ayı kim gördü? – Kor Mahmud.</t>
  </si>
  <si>
    <t>Ayın on beşi qaranlıq olsa da, on beşi aydınlıqdır.</t>
  </si>
  <si>
    <t>Ay daş atan baxtavar, daşın da bir vaxtı var.</t>
  </si>
  <si>
    <t>Ay fələk, batmanı eylədin çərək.</t>
  </si>
  <si>
    <t>Ay gedən it, gəl məni tut.</t>
  </si>
  <si>
    <t>Ay qaynana, heç gəlin olmamısan?!</t>
  </si>
  <si>
    <t>Ay özünü bəyənmiş, qoy səni el bəyənsin.</t>
  </si>
  <si>
    <t>Ayağa düşməyən başa çıxmaz.</t>
  </si>
  <si>
    <t>Ayağı ilə gələnə ölüm olmaz.</t>
  </si>
  <si>
    <t>Ayağından yıxılan qalxar, dilindən yıxılan yox.</t>
  </si>
  <si>
    <t>Ayağını yorğanına görə uzat.</t>
  </si>
  <si>
    <t>Ayaqla gələn qonağı atla yola salarlar.</t>
  </si>
  <si>
    <t>Ayaq-ayaq nərdivana çıxarlar.</t>
  </si>
  <si>
    <t>Ayaz oldu, bulud oldu, keçən günlər unuduldu.</t>
  </si>
  <si>
    <t>Ayazda yatmayan eşşək töylənin qədrin bilməz.</t>
  </si>
  <si>
    <t>Ayı balasına “ağappağım” deyər, kirpi balasına – “yumşağım”.</t>
  </si>
  <si>
    <t>Ayı meşədən küsüb, meşənin xəbəri yox.</t>
  </si>
  <si>
    <t>Ayı nədi, oynamaq nədi?!</t>
  </si>
  <si>
    <t>Ayının min bir oyunu var - hamısı bir armud üstədir.</t>
  </si>
  <si>
    <t>Ayıya dayı deyərlər körpünü keçincən.</t>
  </si>
  <si>
    <t>Ayıb söyləyənin ayıbını söylərlər.</t>
  </si>
  <si>
    <t>Ayıblı ayıbın bilsə, başına palaz örtər.</t>
  </si>
  <si>
    <t>Aynanın çatdağı calaq qəbul eləməz.</t>
  </si>
  <si>
    <t>Aynaya necə baxsan, özünü elə görərsən.</t>
  </si>
  <si>
    <t>Ayrana getməyə utanmır, sərnici dalında gizlədir.</t>
  </si>
  <si>
    <t>Ayrana gələn çanağı böyrünə sıxar.</t>
  </si>
  <si>
    <t>Az idi arıq-uruq, biri də gəldi dabanı cırıq.</t>
  </si>
  <si>
    <t>Az ilən çoxun oyunu olmaz.</t>
  </si>
  <si>
    <t>Az olur küsür, çox olur qusur.</t>
  </si>
  <si>
    <t>Az tamah çox bəla gətirər.</t>
  </si>
  <si>
    <t>Az vardı ac adam, biri də düşdü bacadan.</t>
  </si>
  <si>
    <t>Az yeyənin azarı da az olar.</t>
  </si>
  <si>
    <t>Aza qane olmayan çoxu tapammaz.</t>
  </si>
  <si>
    <t>Azacıq aşım, ağrımaz başım.</t>
  </si>
  <si>
    <t>Azca, hara gedirsən? Çoxca yanına.</t>
  </si>
  <si>
    <t>Azdan az deyiblər, çoxdan çox.</t>
  </si>
  <si>
    <t>Azı bilməyən çoxu heç bilməz.</t>
  </si>
  <si>
    <t>Azan quşun ömrü az olar.</t>
  </si>
  <si>
    <t>Azğın adam quzğun olar.</t>
  </si>
  <si>
    <t>Azar batmannan girər, misqalnan çıxar.</t>
  </si>
  <si>
    <t>Azarla mənimçün, ölüm səninçün.</t>
  </si>
  <si>
    <t>Azarladım ölmədim, üzüldüm öldüm.</t>
  </si>
  <si>
    <t>Azarlı tələsər, armud vaxtında yetişər.</t>
  </si>
  <si>
    <t>Azarlıq olsun, bezarlıq olmasın.</t>
  </si>
  <si>
    <t>Babam mənə kor deyib, gəlib gedəni vur deyib!</t>
  </si>
  <si>
    <t>Bablı babın tapmasa, günü ah-vaynan keçər.</t>
  </si>
  <si>
    <t>Bacanaq bacanağı görəndə qaşınma tutar.</t>
  </si>
  <si>
    <t>Bağ olmayan yerdə böyürtkən özünü bağ çağırar.</t>
  </si>
  <si>
    <t>Bağ sahibsiz olmaz.</t>
  </si>
  <si>
    <t>Bağ salan barın yeyər.</t>
  </si>
  <si>
    <t>Bağ vaxtı bağbanın qulağı ağır eşidər.</t>
  </si>
  <si>
    <t>Bağa bax üzüm olsun, yeməyə üzün olsun.</t>
  </si>
  <si>
    <t>Bağa baxarsan bağ olar, baxmazsan dağ olar.</t>
  </si>
  <si>
    <t>Bağban bağban olsa, neyləyir bağ divarı?!</t>
  </si>
  <si>
    <t>Bağban tələsər, armud vaxtında yetişər.</t>
  </si>
  <si>
    <t>Bağbanın könlü olsa, nə gəlib bağda paya?!</t>
  </si>
  <si>
    <t>Bağda ərik var idi, salam-məlik var idi, Bağdan ərik qurtardı, salam-məlik qurtardı.</t>
  </si>
  <si>
    <t>Bağı bağban yeyər, qoyunu çoban.</t>
  </si>
  <si>
    <t>Bağı ver bağbana, yarısın yesə də.</t>
  </si>
  <si>
    <t>Bağlı bağını qıydı, bağban salxım qıymadı.</t>
  </si>
  <si>
    <t>Bağa qınından çıxdı, daha qının bəyənmədi.</t>
  </si>
  <si>
    <t>Bağa özün çəkə bilməz, evin dalına alar.</t>
  </si>
  <si>
    <t>Bağanı ya öldür, ya dalısı üstə qoy.</t>
  </si>
  <si>
    <t>Bahalıqda çörəyin əsirgəyən ucuzluqda yalqız qalar.</t>
  </si>
  <si>
    <t>Baxma deyənə, bax dediyinə.</t>
  </si>
  <si>
    <t>Baxmaq kirayə istəməz.</t>
  </si>
  <si>
    <t>Baxmaqla öyrənmək olsa, itdən qəssab olardı.</t>
  </si>
  <si>
    <t>Bal tutan barmaq yalar.</t>
  </si>
  <si>
    <t>Bal verən çiçəyi arı tanıyar.</t>
  </si>
  <si>
    <t>Bal yedin, bəlaya düşdün.</t>
  </si>
  <si>
    <t>Bal yeyib, bəlasını çəkir.</t>
  </si>
  <si>
    <t>Balını ye, arısını soruşma.</t>
  </si>
  <si>
    <t>Bala baldan şirindir.</t>
  </si>
  <si>
    <t>Bala quşun ağzı böyük olar.</t>
  </si>
  <si>
    <t>Balalı qarğa bal yeməz.</t>
  </si>
  <si>
    <t>Balalı qarğaya yem yoxdu.</t>
  </si>
  <si>
    <t>Baldızım – çuvaldızım, hərdən gələr, sancar, gedər.</t>
  </si>
  <si>
    <t>Balığı haçan tutsan təzədir.</t>
  </si>
  <si>
    <t>Balığı ya öldürdün, ya sudan qırağa qoydun.</t>
  </si>
  <si>
    <t>Balığın dirisi də suda, ölüsü də.</t>
  </si>
  <si>
    <t>Balıq balığı udmasa – dəryanı balıq tutar.</t>
  </si>
  <si>
    <t>Balıq başdan iylənər.</t>
  </si>
  <si>
    <t>Balıq sudaykən sövda olmaz.</t>
  </si>
  <si>
    <t>Balıq suya çəkər.</t>
  </si>
  <si>
    <t>Balıq tutan suyu bulanıq istər.</t>
  </si>
  <si>
    <t>Balta ağac kəsməzdi, sapı ağac olmasaydı.</t>
  </si>
  <si>
    <t>Baltada varsa, sapında da var.</t>
  </si>
  <si>
    <t>Baltanı dibdən vurmazlar.</t>
  </si>
  <si>
    <t>Baltanı qızıldan elərsən, gedər odunun yanına düşər.</t>
  </si>
  <si>
    <t>Bar verən ağacı kəsməzlər.</t>
  </si>
  <si>
    <t>Barlı ağaca daş atarlar.</t>
  </si>
  <si>
    <t>Barlı ağacın başına dolanarlar.</t>
  </si>
  <si>
    <t>Barsız ağaca daş atmazlar.</t>
  </si>
  <si>
    <t>Barıt ilə odun dostluğu olmaz.</t>
  </si>
  <si>
    <t>Barmağın hansın kəssən, ağrısı birdir.</t>
  </si>
  <si>
    <t>Barmağının beşini də bal eləyib ağzına salsan, deyər zəhərləndim.</t>
  </si>
  <si>
    <t>Barmaq-barmaq oğurlayan qarış-qarış oğurladar.</t>
  </si>
  <si>
    <t>Basdırdığı ölü özündən qabaq gəldi.</t>
  </si>
  <si>
    <t>Baş namərd əlindədir; nə kəsər, nə bağışlar.</t>
  </si>
  <si>
    <t>Baş onun, daş bunun, mənimki görməməkdi.</t>
  </si>
  <si>
    <t>Baş sağ olsun, papaq tapılar.</t>
  </si>
  <si>
    <t>Başa dil gətirəni, el gətirə bilməz.</t>
  </si>
  <si>
    <t>Başa düş, başımı yar.</t>
  </si>
  <si>
    <t>Başa gələn dildən gəlir.</t>
  </si>
  <si>
    <t>Başaçığın qaçacağı yer – papaqçı dükanı.</t>
  </si>
  <si>
    <t>Baş-başa verməyincə, daş yerindən qopmaz.</t>
  </si>
  <si>
    <t>Başbilənsiz iş olmaz.</t>
  </si>
  <si>
    <t>Başda oturan bəy olmaz.</t>
  </si>
  <si>
    <t>Başımı sındır, məzənnəni sındırma.</t>
  </si>
  <si>
    <t>Başımı yarırsan, ətəyimə qoz tökürsən, baxan desin qoz yarıb.</t>
  </si>
  <si>
    <t>Başımı yarmağına görə barı daş olaydı.</t>
  </si>
  <si>
    <t>Başın keçəl, gözün kor, bəs sənin haran yaxşı?</t>
  </si>
  <si>
    <t>Başını itirən tel üçün ağlamaz.</t>
  </si>
  <si>
    <t>Başını keçəl eləmə; hər keçəlin taleyi bir olmaz.</t>
  </si>
  <si>
    <t>Başuva daş da salsan uca yerdən sal.</t>
  </si>
  <si>
    <t>Başladığın işi yarımçıq qoyma.</t>
  </si>
  <si>
    <t>Başlı başın saxlasın, mən başımdan bezaram.</t>
  </si>
  <si>
    <t>Başmağımı geyə bilərsən, yerişimi yeriyə bilməzsən.</t>
  </si>
  <si>
    <t>Başmaq cütlənəndə bilinər.</t>
  </si>
  <si>
    <t>Başmaq palçıqsız olmaz.</t>
  </si>
  <si>
    <t>Başmaqçının başmağı olmaz, börkçünün börkü.</t>
  </si>
  <si>
    <t>Başmaqçının başmağı yırtıq olar.</t>
  </si>
  <si>
    <t>Bayırda mini ölsün, evimdə biri ölməsin.</t>
  </si>
  <si>
    <t>Bayırı kaşı-çini, içərisi toyuq hini.</t>
  </si>
  <si>
    <t>Bayquş xarabalıq sevər.</t>
  </si>
  <si>
    <t>Bayquş xarabalığı gülüstana dəyişməz.</t>
  </si>
  <si>
    <t>Bayram sümüyü ilə köpək kökəlməz.</t>
  </si>
  <si>
    <t>Bayraməlisiz toy olmaz, Qəmbərsiz düyün.</t>
  </si>
  <si>
    <t>Bazar içində it qulağı kəsməzlər.</t>
  </si>
  <si>
    <t>Bazar quruldu, hesab duruldu.</t>
  </si>
  <si>
    <t>Bazarın bazar, qadam sənə, mərdimazar.</t>
  </si>
  <si>
    <t>Bekarlıqdansa – culfalıq.</t>
  </si>
  <si>
    <t>Belə matahın var, Cəfərabad (Mazandaran) bazarına apar.</t>
  </si>
  <si>
    <t>Belə otyeyən idin, nə üçün arıq düşdün?!</t>
  </si>
  <si>
    <t>Belə şıllaq atan madyan qulun saxlamaz.</t>
  </si>
  <si>
    <t>Belə yatan öküz yük götürməz.</t>
  </si>
  <si>
    <t>Beş barmağın beşi də tən deyil.</t>
  </si>
  <si>
    <t>Bez geyərəm, düz gəzərəm.</t>
  </si>
  <si>
    <t>Bədcinslik maya istəməz.</t>
  </si>
  <si>
    <t>Bədəsil əvvəl vəfa göstərər, sonra cəfa.</t>
  </si>
  <si>
    <t>Bədəsildən əsil olmaz, boyunca qızıl qala.</t>
  </si>
  <si>
    <t>Bədəsili başa çəkərsən, sürüşər ayağa düşər.</t>
  </si>
  <si>
    <t>Bədəsilin başmağını cütlərsən, deyər geridə dur.</t>
  </si>
  <si>
    <t>Bədrəng də bir rəngdir.</t>
  </si>
  <si>
    <t>Bəhanəçiyə bəhanə əskik olmaz.</t>
  </si>
  <si>
    <t>Bəhs ilə Həcə gedən yorular yolda qalar.</t>
  </si>
  <si>
    <t>Bəxşiş var – xalvarla, hesab var – dinarla.</t>
  </si>
  <si>
    <t>Bəla bəla gətirər.</t>
  </si>
  <si>
    <t>Bəla gələndə “gəlirəm” deməz.</t>
  </si>
  <si>
    <t>Bəladan qaçan bəlaya tutular.</t>
  </si>
  <si>
    <t>Bəlkə sən bostanuvı pozmusan, mən yemişsiz qalmayacağam ki…</t>
  </si>
  <si>
    <t>Bəlkəni əkərsən bitməz.</t>
  </si>
  <si>
    <t>Bəndə bəndəyə neylər, Xuda gözdən salmasa?!</t>
  </si>
  <si>
    <t>Bənnasız hörük hörülməz.</t>
  </si>
  <si>
    <t>Bənzəyə-bənzəyə yaz olar, bənzəyə-bənzəyə qış.</t>
  </si>
  <si>
    <t>Bərəkət harda var? – Böyüklü yerdə.</t>
  </si>
  <si>
    <t>Bərəkət ondur, onu da düzlük.</t>
  </si>
  <si>
    <t>Bəslə qarğanı, oysun gözünü.</t>
  </si>
  <si>
    <t>Bəslə yetimi, yesin ətini.</t>
  </si>
  <si>
    <t>Bəy dediyin nədir, bəyənmədiyin nə?!</t>
  </si>
  <si>
    <t>Bəy don geydi, hamı dedi: mübarək olsun.Yoxsul geydi, hamı dedi: hardan gətirdin?</t>
  </si>
  <si>
    <t>Bəy ilə bəy savaşdı, ortada kasıbın başı yarıldı.</t>
  </si>
  <si>
    <t>Bəy mənim arxam, mən kimdən qorxam?!</t>
  </si>
  <si>
    <t>Bəy oğlu gördüm, tamaha düşdüm.</t>
  </si>
  <si>
    <t>Bəy verən atın dişinə baxmazlar.</t>
  </si>
  <si>
    <t>Bəylə bostan əkənin tağı çiynində bitər.</t>
  </si>
  <si>
    <t>Bəylə Ùaca gedən çöllərdə sərgərdan qalır.</t>
  </si>
  <si>
    <t>Bəyliyi başarmadın, canın çıxsın belə gəz.</t>
  </si>
  <si>
    <t>Bəyaz ipək hər rəngə boyanar.</t>
  </si>
  <si>
    <t>Bəzənmirəm ağadan qorxuram, bəzənirəm xanımdan.</t>
  </si>
  <si>
    <t>Bığdan kəsir, saqqala qoyur.</t>
  </si>
  <si>
    <t>Bildir gedən bildirçin, hanı sənin bir qılçın?!</t>
  </si>
  <si>
    <t>Bildir ölüb boz eşşək, bu il gəlin ağlayaq.</t>
  </si>
  <si>
    <t>Bildir yedim bir incir, indi də qarnım incir.</t>
  </si>
  <si>
    <t>Bildirçin camalabaddan hara gedər; dəni yanında, suyu yanında.</t>
  </si>
  <si>
    <t>Bildirçinin bəyliyi darı sovulanacandır.</t>
  </si>
  <si>
    <t>Bildiyindən danış, bilmədiyin səni güdaza verər.</t>
  </si>
  <si>
    <t>Bilən az deyər, bilməyən yüz.</t>
  </si>
  <si>
    <t>Bilənə bir, bilməyənə min oxu.</t>
  </si>
  <si>
    <t>Bilənin də başına dönüm, bilməyənin də, dad yarımçıq əlindən.</t>
  </si>
  <si>
    <t>Bilənlə bilməyən tay olmaz.</t>
  </si>
  <si>
    <t>Bilmədiyin bildiyindən çoxdu.</t>
  </si>
  <si>
    <t>Bilməmək ayıb deyil, soruşmamaq ayıbdı.</t>
  </si>
  <si>
    <t>Bilməsən, bir biləndən sor.</t>
  </si>
  <si>
    <t>Bilsəydim atın öldüyünü, qulağı dolusu darıya satardım.</t>
  </si>
  <si>
    <t>Bilsəydim, dərdim iki olmazdı.</t>
  </si>
  <si>
    <t>Biləyi güclü olan birin yıxar, biliyi güclü olan minin.</t>
  </si>
  <si>
    <t>Bir ac güləyən olar, bir də yalavac.</t>
  </si>
  <si>
    <t>Bir ac qudurğan olar, bir tox.</t>
  </si>
  <si>
    <t>Bir ağacda gül də bitər, tikan da.</t>
  </si>
  <si>
    <t>Bir ağıllı baş min başı saxlar.</t>
  </si>
  <si>
    <t>Bir almağın bir də verməyi var.</t>
  </si>
  <si>
    <t>Bir arxa ki su gəlib, güman var yenə gələ.</t>
  </si>
  <si>
    <t>Bir ata yeddi oğulu dolandırdı, yeddi oğul bir atanı dolandırmadı.</t>
  </si>
  <si>
    <t>Bir ayaq sən gəl, iki ayaq mən gəlim.</t>
  </si>
  <si>
    <t>Bir barmaq baldan ötrü tuluğun götün yırtmazlar.</t>
  </si>
  <si>
    <t>Bir biləndən qorx, bir də bilməzdən.</t>
  </si>
  <si>
    <t>Bir buğda əkməsən, min buğda biçməzsən.</t>
  </si>
  <si>
    <t>Bir çılpağı yüz cübbəli soya bilməz.</t>
  </si>
  <si>
    <t>Bir çıraq işığına yüz nəfər oturar.</t>
  </si>
  <si>
    <t>Bir çıraq ki haqdan yana, yağı neylər, yağı neylər?!</t>
  </si>
  <si>
    <t>Bir çörək özün ye, birin də Allah yolunda ver.</t>
  </si>
  <si>
    <t>Bir çulum var ataram, harda gəldi yataram.</t>
  </si>
  <si>
    <t>Bir çuval qızıl borcun olsun, bir çuval buğda borcun olmasın.</t>
  </si>
  <si>
    <t>Bir dadan peşman, bir dadmayan.</t>
  </si>
  <si>
    <t>Bir dadanandan qorx, bir qudurandan.</t>
  </si>
  <si>
    <t>Bir dağ yıxılmasa bir dərə dolmaz.</t>
  </si>
  <si>
    <t>Bir dana bir naxırı korlar.</t>
  </si>
  <si>
    <t>Bir daş altda, bir daş üstdə.</t>
  </si>
  <si>
    <t>Bir daş qopanda daha yerini tutmaz.</t>
  </si>
  <si>
    <t>Bir daşla divar olmaz.</t>
  </si>
  <si>
    <t>Bir daşla iki quş vurmaq olmaz.</t>
  </si>
  <si>
    <t>Bir də gəlin ollam, oturduğumu-durduğumu billəm.</t>
  </si>
  <si>
    <t>Bir də qatırçının qatırını hürkütmə.</t>
  </si>
  <si>
    <t>Bir dəfə aldanmışda qəbahət aldadanın, iki dəfə aldanmışda qəbahət aldananın.</t>
  </si>
  <si>
    <t>Bir dəfə yeməknən qarın doymaz.</t>
  </si>
  <si>
    <t>Bir dəli quyuya bir daş atdı, on ağıllı onu çıxara bilmədi.</t>
  </si>
  <si>
    <t>Bir dəlidən yeddi məhləyə zərər dəyər.</t>
  </si>
  <si>
    <t>Bir dərdlinin dərmanın o dərdə düşəndən al.</t>
  </si>
  <si>
    <t>Bir dirhəm min eybi örtər.</t>
  </si>
  <si>
    <t>Bir doğru ki yalana oxşadı, onu söyləmə.</t>
  </si>
  <si>
    <t>Bir əldə iki qarpız tutmaq olmaz.</t>
  </si>
  <si>
    <t>Bir ət ki girdi qazana, oldu yeməli.</t>
  </si>
  <si>
    <t>Bir gələn bir də gələr, səbr elə.</t>
  </si>
  <si>
    <t>Bir gördün namərdi, bir də görsən, namərdsən.</t>
  </si>
  <si>
    <t>Bir görən yoldaş, iki görən qardaş.</t>
  </si>
  <si>
    <t>Bir göz iki gözün gördüyün görə bilməz.</t>
  </si>
  <si>
    <t>Bir gül ilə bahar olmaz.</t>
  </si>
  <si>
    <t>Bir gün duz yediyin yerə qırx gün salam ver.</t>
  </si>
  <si>
    <t>Bir günün bəyliyi də bəylikdir.</t>
  </si>
  <si>
    <t>Bir halalı min haram saya bilməyibdilər.</t>
  </si>
  <si>
    <t>Bir həsirdi, bir Məmmədnəsir.</t>
  </si>
  <si>
    <t>Bir igid qırx ildə meydana gələr.</t>
  </si>
  <si>
    <t>Bir igid yoxsul ola, ona əl-ayaq gülər.</t>
  </si>
  <si>
    <t>Bir igidin payı iki igidi ac qoyar.</t>
  </si>
  <si>
    <t>Bir iş başlamayınca qurtarmaz.</t>
  </si>
  <si>
    <t>Bir işi bitirməyincə bir işə başlama.</t>
  </si>
  <si>
    <t>Bir it hürməklə karvan qayıtmaz.</t>
  </si>
  <si>
    <t>Bir kəndin ki, koxası mürdüş ola, heç olar ki, orda xeyir iş ola?!</t>
  </si>
  <si>
    <t>Bir kora bir dəyənək.</t>
  </si>
  <si>
    <t>Bir köçmək – yüz talanmaq.</t>
  </si>
  <si>
    <t>Bir küllükdə iki xoruz banlamaz.</t>
  </si>
  <si>
    <t>Bir qatı nazik, iki qatı yoğun, qat yarımı hardan tapım?!</t>
  </si>
  <si>
    <t>Bir qazanda iki kəllə qaynamaz.</t>
  </si>
  <si>
    <t>Bir qız bir oğlanındı.</t>
  </si>
  <si>
    <t>Bir qoyundan iki dəri çıxmaz.</t>
  </si>
  <si>
    <t>Bir qoz üçün daş atılmaz.</t>
  </si>
  <si>
    <t>Bir qulğuna min qırğına səbəbdir.</t>
  </si>
  <si>
    <t>Bir mıx bir nalı, bir nal bir atı, bir at bir igidi, bir igid bir eli saxlar.</t>
  </si>
  <si>
    <t>Bir müştəriyçün dükan açılmaz.</t>
  </si>
  <si>
    <t>Bir naxırın adını bir ala dana batırar.</t>
  </si>
  <si>
    <t>Bir napakdan qorun, bir də köpəkdən.</t>
  </si>
  <si>
    <t>Bir pakın duası, bir napakın duası.</t>
  </si>
  <si>
    <t>Bir sözün min bir budağı var.</t>
  </si>
  <si>
    <t>Bir sözünü beş batman balla yemək olmur.</t>
  </si>
  <si>
    <t>Bir su ki girdi qaba, oldu içməli.</t>
  </si>
  <si>
    <t>Bir su ki məni axıdır, mənim üçün dəryadır.</t>
  </si>
  <si>
    <t>Bir şəhərə getdin gördün hamı kor, sən də – kor.</t>
  </si>
  <si>
    <t>Bir tabaq kütüm olsa, biri sənə yoxdu.</t>
  </si>
  <si>
    <t>Bir talada iki axsaq ceyran olmaz.</t>
  </si>
  <si>
    <t>Bir təpə yıxılar, bir dərə dolar.</t>
  </si>
  <si>
    <t>Bir tikəni bilməyən min tikəni də bilməz.</t>
  </si>
  <si>
    <t>Bir tikənin qırx il haqqı var.</t>
  </si>
  <si>
    <t>Bir tikəylə dağ aşmaq olar.</t>
  </si>
  <si>
    <t>Bir torba dəni var, beş dəyirmana üyütməyə gedir.</t>
  </si>
  <si>
    <t>Bir ürəkdə iki sevgi olmaz.</t>
  </si>
  <si>
    <t>Bir var Koroğlu, bir də var kor kişinin oğlu.</t>
  </si>
  <si>
    <t>Bir vermə, bir də dilər, yatmağa yer də dilər.</t>
  </si>
  <si>
    <t>Bir vuran min vur deyəndən yaxşıdır.</t>
  </si>
  <si>
    <t>Bir vurmaqla ağac yıxılmaz.</t>
  </si>
  <si>
    <t>Bir yaxşıdan ötrü – ha gəzməsən yüz il gəz!</t>
  </si>
  <si>
    <t>Bir yandan bağlayan bir yandan açar.</t>
  </si>
  <si>
    <t>Bir yerdə otur ki, durmayasan.</t>
  </si>
  <si>
    <t>Birə də ho de, minə də ho de!</t>
  </si>
  <si>
    <t>Birə dəyməz, mini bəyənməz.</t>
  </si>
  <si>
    <t>Biri acından şalvarın satırdı, dedilər: nisyə verərsənmi?</t>
  </si>
  <si>
    <t>Biri itməyincə biri bitməz.</t>
  </si>
  <si>
    <t>Biri körpü tapmır keçə, biri su tapmır içə.</t>
  </si>
  <si>
    <t>Biri mənim, biri bəndənin, birini də nazlı yara göndərim.</t>
  </si>
  <si>
    <t>Biri minə bağlıdır, mini də birə.</t>
  </si>
  <si>
    <t>Biri od olanda biri su olsun gərək.</t>
  </si>
  <si>
    <t>Biri ölməsə, biri dirilməz.</t>
  </si>
  <si>
    <t>Biri palçığa batıb, biri də yanında yatıb.</t>
  </si>
  <si>
    <t>Biri vardı gecədən, biri də düşdü bacadan.</t>
  </si>
  <si>
    <t>Biri yeyər, biri baxar – qiyamət onda qopar.</t>
  </si>
  <si>
    <t>Birin gör – fikir elə, birin gör – şükür elə.</t>
  </si>
  <si>
    <t>Birin yandırıb, birin qandırma.</t>
  </si>
  <si>
    <t>Birindən soruşdular: qatır niyə səsin çıxartmır? Dedi: atasın yadına salmaq istəmir!</t>
  </si>
  <si>
    <t>Birini evə qoyan yox idi, soruşdu: çuxamı hardan asım?</t>
  </si>
  <si>
    <t>Birlik harada, dirilik orada.</t>
  </si>
  <si>
    <t>Birlik olmayan yerdə dirilik olmaz.</t>
  </si>
  <si>
    <t>Birənin qanın aldın – canın aldın.</t>
  </si>
  <si>
    <t>Bismillah deməklə donuz bostandan çıxmaz.</t>
  </si>
  <si>
    <t>Bişincən gözləyən düşüncən də gözləyər.</t>
  </si>
  <si>
    <t>Bitə acıq eləyib köynəyi yandırmazlar.</t>
  </si>
  <si>
    <t>Bitli əlin qoynuna apardı, ac gümana düşdü.</t>
  </si>
  <si>
    <t>Bitmiş işdən gül iysi gələr.</t>
  </si>
  <si>
    <t>Biyara get, bekar qalma.</t>
  </si>
  <si>
    <t>Biz gəldik gəlini görməyə, gəlin də gedib təzək dərməyə.</t>
  </si>
  <si>
    <t>Biz yalvardıq daza, daz da özün qoydu naza.</t>
  </si>
  <si>
    <t>Bizə çatdı, dəyirman yatdı.</t>
  </si>
  <si>
    <t>Bizə də bir gün doğar.</t>
  </si>
  <si>
    <t>Bizə gələn bizə oxşar.</t>
  </si>
  <si>
    <t>Bizə yetişən keçəlin saçı dabanından oldu.</t>
  </si>
  <si>
    <t>Boğaz yediyin istəməz, göz gördüyün istər.</t>
  </si>
  <si>
    <t>Boğuşan köpəyin yarası əskik olmaz.</t>
  </si>
  <si>
    <t>Borc alan, salam da var.</t>
  </si>
  <si>
    <t>Borc almaq başlayan yerdə dostluq pozular.</t>
  </si>
  <si>
    <t>Borc gülə-gülə gedər, ağlaya-ağlaya gələr.</t>
  </si>
  <si>
    <t>Borc igidi əridər.</t>
  </si>
  <si>
    <t>Borc ilə alınan köynək adamı təmiz saxlamaz.</t>
  </si>
  <si>
    <t>Borc ki oldu yüz, gir içində üz.</t>
  </si>
  <si>
    <t>Borc su dəyirman dolandırmaz.</t>
  </si>
  <si>
    <t>Borc verməklə tükənər, yol getməklə.</t>
  </si>
  <si>
    <t>Borcdan qorxan qapısını gen açmaz.</t>
  </si>
  <si>
    <t>Borcla alınan eşşək su yolunda ölər.</t>
  </si>
  <si>
    <t>Borclu borclunun sağlığın istər.</t>
  </si>
  <si>
    <t>Borclu ölməz, bənizi saralar.</t>
  </si>
  <si>
    <t>Borclunun duaçısı alacaqlıdır.</t>
  </si>
  <si>
    <t>Borcunu verən dövlətlənər.</t>
  </si>
  <si>
    <t>Bostana dadanan eşşəyin qulağı-quyruğu olmaz.</t>
  </si>
  <si>
    <t>Bostançının sovqatı kəlik olar.</t>
  </si>
  <si>
    <t>Boş anbar, boş dağarcıq, ha ölç, ha ölç – doldur!</t>
  </si>
  <si>
    <t>Boş araba çox səs salar.</t>
  </si>
  <si>
    <t>Boş çanağı dolu çanağa vurmazlar.</t>
  </si>
  <si>
    <t>Boş çuval bucaqda qalar.</t>
  </si>
  <si>
    <t>Boş damardan qan çıxmaz.</t>
  </si>
  <si>
    <t>Boş durunca düşmanına daş daşı.</t>
  </si>
  <si>
    <t>Boş eşşək yeyin gedər.</t>
  </si>
  <si>
    <t>Boş qabını vur, dolu qabımı sındır; bu zülmü kim götürər.</t>
  </si>
  <si>
    <t>Boş süfrəyə nə bismillah?!</t>
  </si>
  <si>
    <t>Boş sünbülün başı yuxarı olar.</t>
  </si>
  <si>
    <t>Boş torbayla at tutulmaz.</t>
  </si>
  <si>
    <t>Boş tutan bərk kəsər.</t>
  </si>
  <si>
    <t>Boyunduruqdan qaçan öküzü kəsərlər.</t>
  </si>
  <si>
    <t>Boz tula gedir, boynu yoluq tula gəlir.</t>
  </si>
  <si>
    <t>Böhtana düşən odsuz yanar.</t>
  </si>
  <si>
    <t>Börkçünün börkü olmaz, kürkçünün kürkü.</t>
  </si>
  <si>
    <t>Börkü isti-soyuqdan ötrü başa qoymazlar.</t>
  </si>
  <si>
    <t>Böylə qəm, böylə kədər, böylə gələr, böylə gedər.</t>
  </si>
  <si>
    <t>Böyük ağacın kölgəsi də böyük olar.</t>
  </si>
  <si>
    <t>Böyük balıq kiçik balığı yeyər.</t>
  </si>
  <si>
    <t>Böyük başın böyük də dərdi olur.</t>
  </si>
  <si>
    <t>Böyük böyüklüyün bilməsə, kiçik də kiçikliyin bilməz.</t>
  </si>
  <si>
    <t>Böyük danışanı kiçik götürər.</t>
  </si>
  <si>
    <t>Böyük loxma çeynə, böyük söz danışma.</t>
  </si>
  <si>
    <t>Böyük olanın qursağı gen gərək.</t>
  </si>
  <si>
    <t>Böyük tikə boğaz yırtar.</t>
  </si>
  <si>
    <t>Böyük tökəni kiçik yığar.</t>
  </si>
  <si>
    <t>Böyüklərdə zor olar, yalan olmaz.</t>
  </si>
  <si>
    <t>Böyüksüz evdə xeyir-bərəkət olmaz.</t>
  </si>
  <si>
    <t>Böyüyün tanımayan qibləsin də tanımaz.</t>
  </si>
  <si>
    <t>Böyüyün üzünə ağ olanı torpaq götürməz.</t>
  </si>
  <si>
    <t>Bu ağıl məndə, o dua səndə – səhərəcən yatarıq.</t>
  </si>
  <si>
    <t>Bu arşına bez verməzlər.</t>
  </si>
  <si>
    <t>Bu cırım, bu cındırım, mən durum necə sındırım?!</t>
  </si>
  <si>
    <t>Bu darı o aclığa çatmaz.</t>
  </si>
  <si>
    <t>Bu daş, bu tərəzi.</t>
  </si>
  <si>
    <t>Bu dünya dəyirmandı, üyüdər bir gün bizi.</t>
  </si>
  <si>
    <t>Bu elti elə bilər o elti dünyanı yedi.</t>
  </si>
  <si>
    <t>Bu evin işığı o evə düşməz.</t>
  </si>
  <si>
    <t>Bu əlin rənci bu ələ haramdı.</t>
  </si>
  <si>
    <t>Bu gün mənə isə sabah da sənədir.</t>
  </si>
  <si>
    <t>Bu gün sən deyirsən, sabah sənə deyərlər.</t>
  </si>
  <si>
    <t>Bu günün işini sabaha qoyma.</t>
  </si>
  <si>
    <t>Bu günün sabahı var.</t>
  </si>
  <si>
    <t>Bu gününən çörək qazan, onu da Nurcahan yesin, dindirəndə yalan desin.</t>
  </si>
  <si>
    <t>Bu – hələ kamilləri, gör nədir cahilləri.</t>
  </si>
  <si>
    <t>Bu qırğına xan dözməz.</t>
  </si>
  <si>
    <t>Bu necə bostançıdır? Dəymişi qoyar, kalın dərər?!</t>
  </si>
  <si>
    <t>Bu ölü bu şivənə dəyməz.</t>
  </si>
  <si>
    <t>Bu şər, bu meydan.</t>
  </si>
  <si>
    <t>Bu yatış səninəndi, bu duruş məninəndi, ikimizdən bir gomuş balası törər.</t>
  </si>
  <si>
    <t>Bugünkü bağır-övkə sabahın yağlı tikəsindən irəlidir.</t>
  </si>
  <si>
    <t>Bugünkü söz sabahkı sözün körpüsüdür.</t>
  </si>
  <si>
    <t>Builki sərçə bildirki sərçəyə civ-civ öyrədir.</t>
  </si>
  <si>
    <t>Buğda çörəyin yoxsa, şirin dilin olsun.</t>
  </si>
  <si>
    <t>Buğda olmayan yerdə darını gözə təpərlər.</t>
  </si>
  <si>
    <t>Buğdadan, arpadan əlim üzüldü, umudum sənə qaldı, ay darı xırmanı!</t>
  </si>
  <si>
    <t>Buğdasını sütül yeyən xırmanda ac qalar.</t>
  </si>
  <si>
    <t>Buxarı əyri oldu neylər, tüstüsü düz çıxsın.</t>
  </si>
  <si>
    <t>Bulaq başından bulanar.</t>
  </si>
  <si>
    <t>Bulaq gərək yerindən bulaq ola.</t>
  </si>
  <si>
    <t>Bulaq öz gözünü kor istəməz.</t>
  </si>
  <si>
    <t>Bulamac dəliyə qaldı.</t>
  </si>
  <si>
    <t>Bulaşıqlı səhəngdən bulanıq su tökülər.</t>
  </si>
  <si>
    <t>Burda dilənir, orda zəkat verir.</t>
  </si>
  <si>
    <t>Burda oturma, his olarsan, orda oturma, pis olarsan.</t>
  </si>
  <si>
    <t>Burnu fırtıqlı quzu buynuzu burma qoç olar.</t>
  </si>
  <si>
    <t>Burun-qulaq başın sadağasıdır.</t>
  </si>
  <si>
    <t>Buz nazik yerindən sınar.</t>
  </si>
  <si>
    <t>Büdrəməyən yıxılmaz.</t>
  </si>
  <si>
    <t>Bülbül öz günüyçün ağlayır.</t>
  </si>
  <si>
    <t>Bülbül viranədən ötməz, bayquş viranədən getməz.</t>
  </si>
  <si>
    <t>Bülbülün çəkdiyi dil bəlasıdır.</t>
  </si>
  <si>
    <t>Cahıllıqda bəzənmədim, hayıf mənə, qocalıqda bəzənmişəm, ayıb mənə.</t>
  </si>
  <si>
    <t>Cahil axırda tula quyruğu xınalar.</t>
  </si>
  <si>
    <t>Cahil dirilərin ölüsüdür.</t>
  </si>
  <si>
    <t>Cahil ilə bal yemə, ahıl ilə daş daşı.</t>
  </si>
  <si>
    <t>Cahildə söz əylənməz.</t>
  </si>
  <si>
    <t>Camadarın şahlığı hamamçılıqdır.</t>
  </si>
  <si>
    <t>Came nə qədər böyük olsa, imam yenə bildiyin oxur.</t>
  </si>
  <si>
    <t>Can candan ayrıdır.</t>
  </si>
  <si>
    <t>Can de, can eşit.</t>
  </si>
  <si>
    <t>Can sağlığı dövlətdir, demə, babam, yoxsulam.</t>
  </si>
  <si>
    <t>Can sənin, cəhənnəm Tarının.</t>
  </si>
  <si>
    <t>Can şirin olur.</t>
  </si>
  <si>
    <t>Can verəndə boz sərçəyə ver, qaranquş gəldi-gedərdi.</t>
  </si>
  <si>
    <t>Can verməyən canana yetməz.</t>
  </si>
  <si>
    <t>Can versən qardaşa ver, min il keçə yad olmaz.</t>
  </si>
  <si>
    <t>Cana gələn mala gəlsin.</t>
  </si>
  <si>
    <t>Candı çəkər, qandı qaynıyar.</t>
  </si>
  <si>
    <t>Canı acışan eşşək atdan yeyin gedər.</t>
  </si>
  <si>
    <t>Canı canan yolunda deyən çox olar, qıyan az.</t>
  </si>
  <si>
    <t>Canım qurban, yaxşı qonaq! Gəl uçaq bir də qonaq.</t>
  </si>
  <si>
    <t>Canımı da alsan, gülə-gülə al.</t>
  </si>
  <si>
    <t>Canında olmayana candar ağacı neyləsin?!</t>
  </si>
  <si>
    <t>Canını yaxşı saxla qəfil əcəldən.</t>
  </si>
  <si>
    <t>Cananı sevən canından keçər.</t>
  </si>
  <si>
    <t>Canavar tək qalanda başına çaqqallar yığışar.</t>
  </si>
  <si>
    <t>Canavarın üzü ağ olsa, kəndə gündüz gələr.</t>
  </si>
  <si>
    <t>Cavahir cında içində olar.</t>
  </si>
  <si>
    <t>Cavahirin qiyməti var, amma atalar sözünün qiyməti yoxdur.</t>
  </si>
  <si>
    <t>Cavan baş bir çanax qandı.</t>
  </si>
  <si>
    <t>Cavanlıqda daş daşı, qocalıqda ye aşı.</t>
  </si>
  <si>
    <t>Cavanlıqda qocalığa güc saxla.</t>
  </si>
  <si>
    <t>Ceyran qovan çiçəyə batar, donuz qovan palçığa.</t>
  </si>
  <si>
    <t>Ceyranın qaçmağın elə gördüm, ətindən zəhləm getdi.</t>
  </si>
  <si>
    <t>Cəfasın çəkən səfasın görər.</t>
  </si>
  <si>
    <t>Cəhd çarıq yırtar, iş odur haqqa vara.</t>
  </si>
  <si>
    <t>Cəhd elə dost qazan, düşmən ocaq başında.</t>
  </si>
  <si>
    <t>Cəhənnəmə gedən gələr, müştərinin gedəni gəlməz.</t>
  </si>
  <si>
    <t>Cəhənnəmə gedən yoldaşını çox istər.</t>
  </si>
  <si>
    <t>Cəngəl də özünü bağ sanar.</t>
  </si>
  <si>
    <t>Cərgədən qalan keçəl olar.</t>
  </si>
  <si>
    <t>Cidanı çuvalda gizlətmək olmaz.</t>
  </si>
  <si>
    <t>Cinə börk tikər, şeytana papış.</t>
  </si>
  <si>
    <t>Cinə dəmir göstərdilər.</t>
  </si>
  <si>
    <t>Cins cinsə əsər eləməz.</t>
  </si>
  <si>
    <t>Cins xoruz yumurtada banlayar.</t>
  </si>
  <si>
    <t>Cins madyan balanı döşündə saxlar.</t>
  </si>
  <si>
    <t>Comərd deyib maldan elərlər, igid deyib candan elərlər.</t>
  </si>
  <si>
    <t>Cuhud qan görüb!</t>
  </si>
  <si>
    <t>Culfa kəfənsiz ölər.</t>
  </si>
  <si>
    <t>Cücə ağgünlü olsaydı, toyuq əmcəkli olardı.</t>
  </si>
  <si>
    <t>Cücə nənəsindən süd görməyib.</t>
  </si>
  <si>
    <t>Cücəni çalağandan sonra sanarlar.</t>
  </si>
  <si>
    <t>Cücəni payızda sayarlar.</t>
  </si>
  <si>
    <t>Cücəyə bəylik verdilər, anasın eşşəyə mindirdi.</t>
  </si>
  <si>
    <t>Cütcü yağış istər, yolçu quraqlıq.</t>
  </si>
  <si>
    <t>Cütə gedən öküz gözündən tanınar.</t>
  </si>
  <si>
    <t>Cüzvi külliyə tabedi.</t>
  </si>
  <si>
    <t>Çağırılan yerə ərinmə, çağrılmayan yerdə görünmə.</t>
  </si>
  <si>
    <t>Çağırılmamış qonaq süpürülməmiş yerdə oturar.</t>
  </si>
  <si>
    <t>Çağırram – eldən ayıb, çağırmanam – it itdi.</t>
  </si>
  <si>
    <t>Çax-çax edən nalçadır, iş bitirən axçadır.</t>
  </si>
  <si>
    <t>Çaqqal güləndə toyuq qaqqıldar.</t>
  </si>
  <si>
    <t>Çaqqal var gödən çıxarır, qurdun adı bədnamdı.</t>
  </si>
  <si>
    <t>Çaqqalın yuxusuna toyuq gələr.</t>
  </si>
  <si>
    <t>Çala-çala çalağan olar.</t>
  </si>
  <si>
    <t>Çalağan göydə dolanar, cücənin ürəyi bulanar.</t>
  </si>
  <si>
    <t>Çalış ki, dostun olsun, düşmən ocaq başında.</t>
  </si>
  <si>
    <t>Çamura daş atma, üzünə sıçrar.</t>
  </si>
  <si>
    <t>Çanaxda balın olsun, Yəməndən arı gələr.</t>
  </si>
  <si>
    <t>Çapqınçı ol, insafı əldən vermə.</t>
  </si>
  <si>
    <t>Çarəsiz dərdə Loğman da acizdir.</t>
  </si>
  <si>
    <t>Çarığını əsirgəməyən patavasın da qoyar üstünə.</t>
  </si>
  <si>
    <t>Çarvadara yol göstərməzlər.</t>
  </si>
  <si>
    <t>Çay min olar, çeşmə bir.</t>
  </si>
  <si>
    <t>Çaya çatmamış çarığını çıxarma.</t>
  </si>
  <si>
    <t>Çayın daşı, çölün quşu.</t>
  </si>
  <si>
    <t>Çayır dedi: yeddi il leylək yuvasında qaldım, yerə düşüb genə atamın vətənin itirmədim.</t>
  </si>
  <si>
    <t>Çəkmə, çəkə bilməzsən, bərkdir fələyin yayı!</t>
  </si>
  <si>
    <t>Çəkmə, çəkmə bu dərdi, çəkən bilər bu dərdi.</t>
  </si>
  <si>
    <t>Çəkmə namərd minnətin, get qürbətdə dolan gəz.</t>
  </si>
  <si>
    <t>Çəltik xatirinə suluflar da su içir.</t>
  </si>
  <si>
    <t>Çəngi ölüsü dəf-dumbulla basdırılar.</t>
  </si>
  <si>
    <t>Çənginin qazandığı ənliyə, kirşana gedər.</t>
  </si>
  <si>
    <t>Çərçi başındakını da satar.</t>
  </si>
  <si>
    <t>Çərçi kisəsindəkini satar.</t>
  </si>
  <si>
    <t>Çərçi qızı mıncığa aşıq olar.</t>
  </si>
  <si>
    <t>Çərçinin andı eşşəyinə qənim olar.</t>
  </si>
  <si>
    <t>Çəkişməsən bərkişməzsən.</t>
  </si>
  <si>
    <t>Çıxan ay doğuşundan bəllidi.</t>
  </si>
  <si>
    <t>Çıxan can geri dönməz.</t>
  </si>
  <si>
    <t>Çıxan qan damarda qalmaz.</t>
  </si>
  <si>
    <t>Çıxan qız çığdan baxar.</t>
  </si>
  <si>
    <t>Çıxmayan cana umud çoxdur.</t>
  </si>
  <si>
    <t>Çınqı balacadı, odu böyük.</t>
  </si>
  <si>
    <t>Çıraq keçənə yaxın çox işıq verər.</t>
  </si>
  <si>
    <t>Çıraq öz dibinə işıq salmaz.</t>
  </si>
  <si>
    <t>Çibin qana yığılar.</t>
  </si>
  <si>
    <t>Çirkaba daş atma, üstünə sıçrar.</t>
  </si>
  <si>
    <t>Çirki çirk aparar, hayıf oynaş paltarı.</t>
  </si>
  <si>
    <t>Çirkin bəzənincə toy keçər.</t>
  </si>
  <si>
    <t>Çirkin üzün gizlədər, göyçək budaqlar gəzər.</t>
  </si>
  <si>
    <t>Çirkinim, gözlə, gedim gözəl axtarım, tapmadım gözəlimsən ki, gözəlim.</t>
  </si>
  <si>
    <t>Çirkinliyin Allahdan, üz yumamağın nədən?!</t>
  </si>
  <si>
    <t>Çiy ətdən nənə də bezardır, bala da.</t>
  </si>
  <si>
    <t>Çiy süd əməndən eyilik gözləmə.</t>
  </si>
  <si>
    <t>Çiynənən saqqız çürür.</t>
  </si>
  <si>
    <t>Çoban çox olanda qoyunu qurd yeyər.</t>
  </si>
  <si>
    <t>Çoban köpəyi kimi nə yeyər, nə yedirdər.</t>
  </si>
  <si>
    <t>Çobanı özündən olanın qoyunu dişi doğar.</t>
  </si>
  <si>
    <t>Çobanın könlü olsa, təkədən pendir tutar.</t>
  </si>
  <si>
    <t>Çobanın yağı çox olanda çarığına sürtər.</t>
  </si>
  <si>
    <t>Çox aş ya qarın ağrıdar, ya baş.</t>
  </si>
  <si>
    <t>Çox aşna tutan aşnasız qalar.</t>
  </si>
  <si>
    <t>Çox bilən çox çəkər.</t>
  </si>
  <si>
    <t>Çox bilən quş dimdiyindən tələyə düşər.</t>
  </si>
  <si>
    <t>Çox bilib az danışmaq igidin ləngəridir.</t>
  </si>
  <si>
    <t>Çox çalışan çarıq yırtar, iş odu haqqa vara.</t>
  </si>
  <si>
    <t>Çox danışan çox yanılar.</t>
  </si>
  <si>
    <t>Çox doğru var, yalan ondan yaxşıdı.</t>
  </si>
  <si>
    <t>Çox görən çox istər, az görənin yadına da düşməz.</t>
  </si>
  <si>
    <t>Çox gülən çox da ağlar.</t>
  </si>
  <si>
    <t>Çox hürən it tutmaz.</t>
  </si>
  <si>
    <t>Çox istəyən azdan da olur.</t>
  </si>
  <si>
    <t>Çox kötüklər üstündə çox şivlər doğranıb.</t>
  </si>
  <si>
    <t>Çox qoyundan çox quzu olar.</t>
  </si>
  <si>
    <t>Çox mal haramsız olmaz, çox söz yalansız.</t>
  </si>
  <si>
    <t>Çox öyünmə, tat qızı, pendirindən qıl çıxır.</t>
  </si>
  <si>
    <t>Çox yaşayan çox bilməz, çox yer gəzən çox bilər.</t>
  </si>
  <si>
    <t>Çox yemək adamı az yeməkdən də qoyar.</t>
  </si>
  <si>
    <t>Çoxluğa daş atılmaz.</t>
  </si>
  <si>
    <t>Çolaq koru görəndə öz halına şükr elər.</t>
  </si>
  <si>
    <t>Çor deyənə can desən, Yarəb, nəyin əksilər?</t>
  </si>
  <si>
    <t>Çöl iti gəldi, öy itini qovdu.</t>
  </si>
  <si>
    <t>Çölün aləmi yandırır, için özünü.</t>
  </si>
  <si>
    <t>Çölmək dığırlanar, qapağın tapar.</t>
  </si>
  <si>
    <t>Çölməkdə ət qurtardı, çuğundur baş qaldırdı.</t>
  </si>
  <si>
    <t>Çölməyə verə-verə çıxar qazan bahası.</t>
  </si>
  <si>
    <t>Çömçə aşdan isti oldu.</t>
  </si>
  <si>
    <t>Çömçə quyruğuna yapışan yağlı yerindən yeyər.</t>
  </si>
  <si>
    <t>Çömçə tutan sənə sarıdır.</t>
  </si>
  <si>
    <t>Çömçənin qədri aş daşanda bilinər.</t>
  </si>
  <si>
    <t>Çömçəynən içdin doymadın, yalamaqnan doyacaqsan?</t>
  </si>
  <si>
    <t>Çöməlməmiş hürə bilmir.</t>
  </si>
  <si>
    <t>Çörək açanı qılınc açmaz.</t>
  </si>
  <si>
    <t>Çörək basan ayağa düşər.</t>
  </si>
  <si>
    <t>Çörəyi at dəryaya, balıq bilməz, Xalıq bilər.</t>
  </si>
  <si>
    <t>Çörəyi çörəkçiyə, bir çörək də üstəlik.</t>
  </si>
  <si>
    <t>Çörəyi dizində olandan uzaq.</t>
  </si>
  <si>
    <t>Çörəyi torpaqdan al, özgənin ağzından yox.</t>
  </si>
  <si>
    <t>Çörəyin tək yeyən yükün özü çəkər.</t>
  </si>
  <si>
    <t>Çör-çöplə yanan ocağın istisi olmaz.</t>
  </si>
  <si>
    <t>Çubuğu vaxtkən əyməsən, böyüyəndə əyilməz.</t>
  </si>
  <si>
    <t>Çuvala girməyən canım dağarcığa girib.</t>
  </si>
  <si>
    <t>Çuvallar doldu, dağarcıqlar dolmaz.</t>
  </si>
  <si>
    <t>Çürügün zora nə tabı?!</t>
  </si>
  <si>
    <t>Çürük qoza qabığı neyləsin?!</t>
  </si>
  <si>
    <t>Çürük paxlanın kor alıcısı olur.</t>
  </si>
  <si>
    <t>Çürük taxta mıx götürməz.</t>
  </si>
  <si>
    <t>Çürüntü aşı qarın doyurmaz.</t>
  </si>
  <si>
    <t>Dabbaq sevdiyi dərini yerdən yerə vurar.</t>
  </si>
  <si>
    <t>Dadanan dayanmaz.</t>
  </si>
  <si>
    <t>Dadanandansan, qudurandan?</t>
  </si>
  <si>
    <t>Dadananla quduranı saxlamaq olmaz.</t>
  </si>
  <si>
    <t>Dadanıbsan dolmaya, o da ola, olmaya.</t>
  </si>
  <si>
    <t>Dadımlıqdır, doyumluq deyil.</t>
  </si>
  <si>
    <t>Dadlı söz – can arzusu, dadsız söz – baş ağrısı.</t>
  </si>
  <si>
    <t>Dadmamısan qaz ətini, nə bilirsən ləzzətini?</t>
  </si>
  <si>
    <t>Dadsız aşa duz neyləsin, ağılsız başa söz neyləsin.</t>
  </si>
  <si>
    <t>Dağ ağrı çəkdi, nə doğdu? – siçan.</t>
  </si>
  <si>
    <t>Dağ başına qış gələr, iyid başına iş.</t>
  </si>
  <si>
    <t>Dağ başında xırman qurma, sovurarsan, yel aparar.</t>
  </si>
  <si>
    <t>Dağ başından duman əskik olmaz.</t>
  </si>
  <si>
    <t>Dağ dağa qovuşmaz, adam adama qovuşar.</t>
  </si>
  <si>
    <t>Dağ iti gəldi, bağ itin qovaladı.</t>
  </si>
  <si>
    <t>Dağ quşu dağa yaraşar, bağ quşu – bağa!</t>
  </si>
  <si>
    <t>Dağ ola, duman ola, qırmızı tuman ola, mən olmayım, sən olasan.</t>
  </si>
  <si>
    <t>Dağa desən oğrudur, başını əyər.</t>
  </si>
  <si>
    <t>Dağına baxar qar verər, bağına baxar bar verər.</t>
  </si>
  <si>
    <t>Dağlar qarıynan, torpaq varıynan.</t>
  </si>
  <si>
    <t>Dağlar nə qədər uca ola, üstündən yollar aşar.</t>
  </si>
  <si>
    <t>Dağarcıq çörəyinən dolanan dövlət başına ip salmaz.</t>
  </si>
  <si>
    <t>Dağarcıq çuvaldan böyük oldu?!</t>
  </si>
  <si>
    <t>Daldan atan topuqdan vurar.</t>
  </si>
  <si>
    <t>Dama-dama göl olar, dada-dada heç.</t>
  </si>
  <si>
    <t>Damar-damar, daşı dələr.</t>
  </si>
  <si>
    <t>Damcı inadıyla daş dələr.</t>
  </si>
  <si>
    <t>Damara baxarlar, qan alarlar.</t>
  </si>
  <si>
    <t>Damazlığını yeyən tamarzı qalar.</t>
  </si>
  <si>
    <t>Dan yerindən çıxan gün dəysin oynaşıma, bulud altından çıxan gün dəysin ərimə.</t>
  </si>
  <si>
    <t>Dana böyüyər, amma çulu böyüməz.</t>
  </si>
  <si>
    <t>Dana oynar, mıxını bərkidər.</t>
  </si>
  <si>
    <t>Danışana dil vermir, yeriyənə yol.</t>
  </si>
  <si>
    <t>Danışıqlı söz dağlar aşar.</t>
  </si>
  <si>
    <t>Danışmaq dananı qurda verər.</t>
  </si>
  <si>
    <t>Danışmaq qızıl olsa, danışmamaq gümüşdür.</t>
  </si>
  <si>
    <t>Darayı, səni geyər hər ayı!</t>
  </si>
  <si>
    <t>Darğa əmim, daha nə qəmim!</t>
  </si>
  <si>
    <t>Darıya girən donuz payanı özünə qəbul eylər.</t>
  </si>
  <si>
    <t>Daş atan bəlli, baş tutan bəlli.</t>
  </si>
  <si>
    <t>Daş daşa, dırnaq daşa, siz savaşa, biz tamaşa.</t>
  </si>
  <si>
    <t>Daş daşa söykənər - divar olar.</t>
  </si>
  <si>
    <t>Daş düşdüyü yerdə ağır olar.</t>
  </si>
  <si>
    <t>Daş qayaya rast gəlib.</t>
  </si>
  <si>
    <t>Daşa mıxı çaxanda biri mıxa, üçü özünə dəyər.</t>
  </si>
  <si>
    <t>Daşın böyüyü dostdan (yaxından) gəlir.</t>
  </si>
  <si>
    <t>Daşürəkli düşmənin bağrın yarar yumşaqlıq.</t>
  </si>
  <si>
    <t>Dava darlıqdan çıxar.</t>
  </si>
  <si>
    <t>Dava ilə yas qarımaz.</t>
  </si>
  <si>
    <t>Davaçın xan olsa Allah dadına yetsin.</t>
  </si>
  <si>
    <t>Davada ağac ortadakına dəyər.</t>
  </si>
  <si>
    <t>Davada halva paylamazlar.</t>
  </si>
  <si>
    <t>Davalı söz baş yarar, doğru söz daş.</t>
  </si>
  <si>
    <t>Davalı yerdə ot bitməz.</t>
  </si>
  <si>
    <t>Davanın çeşnisi cidaldı.</t>
  </si>
  <si>
    <t>Davasını bilməyənə şahid olma.</t>
  </si>
  <si>
    <t>Dayanan su tez iyiyər.</t>
  </si>
  <si>
    <t>Dayçanı bir vurarsan, iki sıçrar.</t>
  </si>
  <si>
    <t>Dayı görməyib, elə bilir Şahqulu da bir dayıdır.</t>
  </si>
  <si>
    <t>Dazın saznan yatdığı, sazın da təpik atdığı.</t>
  </si>
  <si>
    <t>Dedi xacəyəm, dedi neçə oğlun var.</t>
  </si>
  <si>
    <t>Dedik bir ağız ağla, demədik elləri başımıza yığ.</t>
  </si>
  <si>
    <t>Dedim bir ağız ağla, demədim elləri güldür bizə.</t>
  </si>
  <si>
    <t>Dedilər: Molla, aş aparırlar. Dedi: - mənə nə. Dedilər: - Sizə aparırlar. Dedi: - sənə nə!</t>
  </si>
  <si>
    <t>Dediyindən dönsən, el dönər səndən, dediyini tutsan, el tutar səndən.</t>
  </si>
  <si>
    <t>Demədiyin sözün ağasısan, dediyin sözün qulu.</t>
  </si>
  <si>
    <t>Deməsən eşitməzsən.</t>
  </si>
  <si>
    <t>Deyəcəyini fikir elə, sonra söylə.</t>
  </si>
  <si>
    <t>Deyən Xalıx döyül, dedirən Xalıxdı.</t>
  </si>
  <si>
    <t>Deyirəm – eldən ayıb, demənəm – yandı canım.</t>
  </si>
  <si>
    <t>Deşikli muncuq yerdə qalmaz.</t>
  </si>
  <si>
    <t>Dəbbədən yağ çıxar.</t>
  </si>
  <si>
    <t>Dədələrin özü ölsə də, sözü ölməyib.</t>
  </si>
  <si>
    <t>Dədəm bicdi, kündəni sayır, ciyim bicdi, kündədən kəsir.</t>
  </si>
  <si>
    <t>Dədəm öldü ya vəlvələdən, ya zəlzələdən.</t>
  </si>
  <si>
    <t>Dədəsi öldü, dedi: vaxtı çatıbdı, dəvəsi öldü, dedi: belim sındı.</t>
  </si>
  <si>
    <t>Dədəsindən nə gül dərdim, balasından gülab çəkim?</t>
  </si>
  <si>
    <t>Dədəsini görməyən şahlıq iddia eylər.</t>
  </si>
  <si>
    <t>Dəli dəlidən xoşlanar, molla ölüdən.</t>
  </si>
  <si>
    <t>Dəli dəlini görəndə çomağın belinə qısar.</t>
  </si>
  <si>
    <t>Dəli dəliyə qoşular, dəyənək göydən yağar.</t>
  </si>
  <si>
    <t>Dəli dostun olunca ağıllı düşmənin olsun.</t>
  </si>
  <si>
    <t>Dəli dövran sürür, ağıllı vaxt gözlər.</t>
  </si>
  <si>
    <t>Dəli ilə dövlətli – ikisi də bildiyin elər.</t>
  </si>
  <si>
    <t>Dəli inək balasını çığnayar.</t>
  </si>
  <si>
    <t>Dəli qız bir naxış bilər.</t>
  </si>
  <si>
    <t>Dəli qız dayısından yaşınar.</t>
  </si>
  <si>
    <t>Dəli qız deyər: anasız olaydım, bədəsil gəlin deyər: qaynanasız.</t>
  </si>
  <si>
    <t>Dəli öküz gücün bilməz.</t>
  </si>
  <si>
    <t>Dəli utanmaz, yiyəsi utanar.</t>
  </si>
  <si>
    <t>Dəlicə qızdan dəlicə gəlin olar.</t>
  </si>
  <si>
    <t>Dəlidən doğru xəbər.</t>
  </si>
  <si>
    <t>Dəlilər dünyanı yedi, ağıllı indi cüt qoşur.</t>
  </si>
  <si>
    <t>Dəlini apardılar toya, dedi: bura bizim evdən yaxşıdı!</t>
  </si>
  <si>
    <t>Dəlinin başında qoz ağacı bitməz.</t>
  </si>
  <si>
    <t>Dəlinin nə toyu olsun, nə yası.</t>
  </si>
  <si>
    <t>Dəlinin yadına daş salma.</t>
  </si>
  <si>
    <t>Dəliyə daş atma, öz başın yarılar.</t>
  </si>
  <si>
    <t>Dəliyə gündə bayramdır.</t>
  </si>
  <si>
    <t>Dəliyə yel ver, əlinə bel ver.</t>
  </si>
  <si>
    <t>Dəliyə yüz öyrət, bildiyin elər.</t>
  </si>
  <si>
    <t>Dəlləkliyi bizim başımızda öyrənir.</t>
  </si>
  <si>
    <t>Dəm eniş olar, dəm yoxuş.</t>
  </si>
  <si>
    <t>Dəm söhbət – dəm ixtilat.</t>
  </si>
  <si>
    <t>Dəmir döyülə-döyülə polad olur.</t>
  </si>
  <si>
    <t>Dəmir qapının taxta qapıya işi düşər.</t>
  </si>
  <si>
    <t>Dəmiri isti-isti döyərlər.</t>
  </si>
  <si>
    <t>Dəmiri kürədən dəmir çıxardar.</t>
  </si>
  <si>
    <t>Dəmiri nəm çürüdər, igidi qəm.</t>
  </si>
  <si>
    <t>Dəmirsiniz, missiniz, hamınız bir cinssiniz.</t>
  </si>
  <si>
    <t>Dəmli hara gedər? - Dəm ardınca.- Qəmli hara gedər? Qəm ardınca.</t>
  </si>
  <si>
    <t>Dəni ellərdən, suyu göllərdən.</t>
  </si>
  <si>
    <t>Dəni məndən yeyir, başqa yerdə yumurtlayır.</t>
  </si>
  <si>
    <t>Dərd adama selnən girər, misqalnan çıxar.</t>
  </si>
  <si>
    <t>Dərd adamı dingildədər.</t>
  </si>
  <si>
    <t>Dərd ağladar, eşq söylədər.</t>
  </si>
  <si>
    <t>Dərd bir olsa ağlamağa nə var.</t>
  </si>
  <si>
    <t>Dərd çəkənə görədir.</t>
  </si>
  <si>
    <t>Dərd dərd üstündən gələr.</t>
  </si>
  <si>
    <t>Dərd dərdə bənzəməz.</t>
  </si>
  <si>
    <t>Dərd gedər, yeri boş qalmaz.</t>
  </si>
  <si>
    <t>Dərd getməz, dəyişər.</t>
  </si>
  <si>
    <t>Dərd var – gələr keçər, dərd var – dələr keçər.</t>
  </si>
  <si>
    <t>Dərd verən dərmanın da verər.</t>
  </si>
  <si>
    <t>Dərdi çəkən bilər.</t>
  </si>
  <si>
    <t>Dərdi dağa verdilər, götürmədi, ancaq insan götürdü.</t>
  </si>
  <si>
    <t>Dərdin qoy dərdim üstə, onu da mən çəkərəm.</t>
  </si>
  <si>
    <t>Dərdini dərd bilənə söylə.</t>
  </si>
  <si>
    <t>Dərdini gizlədən dərmanın tapmaz.</t>
  </si>
  <si>
    <t>Dərdli deyingən olar.</t>
  </si>
  <si>
    <t>Dərdli söylədiyin dəli söyləməz.</t>
  </si>
  <si>
    <t>Dərdlini dindirmə, özü dillənər.</t>
  </si>
  <si>
    <t>Dərə yiyəsiz olanda tülkü bəylik elər.</t>
  </si>
  <si>
    <t>Dərgahın qapısı açıq olanda köpəyin yuxusu gələr.</t>
  </si>
  <si>
    <t>Dərin çay səssiz axar.</t>
  </si>
  <si>
    <t>Dərin su bulanmaz.</t>
  </si>
  <si>
    <t>Dərmana inanma, dərmansız da qalma.</t>
  </si>
  <si>
    <t>Dərviş yabısı hər evin yolunu tanıyar.</t>
  </si>
  <si>
    <t>Dərvişin fikri nə isə, zikri də odur.</t>
  </si>
  <si>
    <t>Dərvişlikdən xəbəri yox, gecə-gündüz təkyə axtarır.</t>
  </si>
  <si>
    <t>Dəryaya bir daş at, ya bir qaya sal.</t>
  </si>
  <si>
    <t>Dərzin az oldu, xırmanı böyük aç.</t>
  </si>
  <si>
    <t>Dərzi öz yırtığını yamamaz.</t>
  </si>
  <si>
    <t>Dərzi yaxası cırıq olar, başmaqçı ayağı yalın.</t>
  </si>
  <si>
    <t>Dərziyə köç dedilər, iynəsini sancdı yaxasına.</t>
  </si>
  <si>
    <t>Dəvə ağır gedər, çox gedər.</t>
  </si>
  <si>
    <t>Dəvə bir xəyal elər, sarvan iki.</t>
  </si>
  <si>
    <t>Dəvə böyük – ot yeyər, şahin kiçik – ət yeyər.</t>
  </si>
  <si>
    <t>Dəvə bu boynan həlbət uşaq imiş?</t>
  </si>
  <si>
    <t>Dəvə buynuz axtarırdı, qulaqdan da oldu.</t>
  </si>
  <si>
    <t>Dəvə dedi: “Hamamdan qalıram”.Dedilər: “Görünür qıçından-paçandan”.</t>
  </si>
  <si>
    <t>Dəvə durdu, dam uçuldu.</t>
  </si>
  <si>
    <t>Dəvə gördünmü? Qığını da görmədim.</t>
  </si>
  <si>
    <t>Dəvə gözün yumar girər pambığa, Deyər: məni heç kim görmür.</t>
  </si>
  <si>
    <t>Dəvə Məkkəyə getməklə hacı olmaz.</t>
  </si>
  <si>
    <t>Dəvə nə qədər ölü ola, dərisi bir eşşəyə yükdür.</t>
  </si>
  <si>
    <t>Dəvə nə qədər uzağa getsə, qatarını gözlər.</t>
  </si>
  <si>
    <t>Dəvə oynayan günü qar yağar.</t>
  </si>
  <si>
    <t>Dəvə öldü, eşşəyə zülüm oldu.</t>
  </si>
  <si>
    <t>Dəvə ölsə, dərisi bir yükdür, toyuq ölsə, dərisi bir çəngə tükdür.</t>
  </si>
  <si>
    <t>Dəvə öz əyrisin bilməz.</t>
  </si>
  <si>
    <t>Dəvə tanımasa, ovsarı tanıyar.</t>
  </si>
  <si>
    <t>Dəvə yaxını otlayıb uzağı gözlər.</t>
  </si>
  <si>
    <t>Dəvəcə boyun olunca düyməcə ağlın olsun.</t>
  </si>
  <si>
    <t>Dəvəçiylə dost olanın darvazası gen gərək.</t>
  </si>
  <si>
    <t>Dəvədən bir tük qoparsan, yenə qənimətdi.</t>
  </si>
  <si>
    <t>Dəvədən böyük fil də var.</t>
  </si>
  <si>
    <t>Dəvədən soruşdular: boynun niyə əyridi, dedi: haram düzdü?</t>
  </si>
  <si>
    <t>Dəvəni andılar – ya suya, ya oduna!</t>
  </si>
  <si>
    <t>Dəvəni dağdan uçurdan bir çəngə otdur.</t>
  </si>
  <si>
    <t>Dəvəni eşşəyin quyruğuna bağlama.</t>
  </si>
  <si>
    <t>Dəvənin dizini bağla, sonra Allaha tapşır.</t>
  </si>
  <si>
    <t>Dəvənin nəyi düzdü ki, boynu da düz olsun.</t>
  </si>
  <si>
    <t>Dəvənin yemədiyi ot ya başını ağrıdar, ya qılçını.</t>
  </si>
  <si>
    <t>Dəvəyə dedilər: enişi sevirsən, yoxuşu? Dedi: lənət hər üçünə.</t>
  </si>
  <si>
    <t>Dəvəyə qanqal lazım olsa, boynunu yüz yerdən uzadar.</t>
  </si>
  <si>
    <t>Dəvəyə şüşəki nə eyləsin?!</t>
  </si>
  <si>
    <t>Dəvəquşuna dedilər: qaç, dedi: quşam, dedilər: uç, dedi: dəvəyəm.</t>
  </si>
  <si>
    <t>Dəvətsiz gələn döşəksiz oturar.</t>
  </si>
  <si>
    <t>Dəyənək dəlinin, süpürgə gəlinin.</t>
  </si>
  <si>
    <t>Dəyirman öz işin işdər, çax-çax baş ağrıdar.</t>
  </si>
  <si>
    <t>Dəyirmana gedəndən sonra ulaq verən çox olar.</t>
  </si>
  <si>
    <t>Dəyirmana su hardan axdığın öyrən.</t>
  </si>
  <si>
    <t>Dəyirmançı qızını ərə verdi, arvadını da üstəlik.</t>
  </si>
  <si>
    <t>Dəyirmançıdan acıq eləyən çuvalın boş aparar.</t>
  </si>
  <si>
    <t>Dəyirmançının şahidi kömbəçi olar.</t>
  </si>
  <si>
    <t>Dəyirmanda dənin yox, şahad üstə başını niyə yarırsan!</t>
  </si>
  <si>
    <t>Dəyirmanın yaraşığı torba-çuvaldı.</t>
  </si>
  <si>
    <t>Dəymə mənə, dəyməyim sənə.</t>
  </si>
  <si>
    <t>Dığ-dığ qardaşı qardaşdan ayırar.</t>
  </si>
  <si>
    <t>Dımbılı ələk, dımbılı sac, əlim xəmir, qarnım ac!</t>
  </si>
  <si>
    <t>Dil adamı bəyan elər.</t>
  </si>
  <si>
    <t>Dil həmişə ağrıyan dişin üstə gələr.</t>
  </si>
  <si>
    <t>Dil ki var, ətdəndi; hara döndərsən dönər.</t>
  </si>
  <si>
    <t>Dil sümüksüzdü, amma sümüyü sındırar.</t>
  </si>
  <si>
    <t>Dil var bal – gətirər, dil var – bəla gətirər.</t>
  </si>
  <si>
    <t>Dil yanılar, doğrusun deyər.</t>
  </si>
  <si>
    <t>Dil yarası – il yarası.</t>
  </si>
  <si>
    <t>Dildən gələn əldən gəlsə, hər fuğara padşah olar.</t>
  </si>
  <si>
    <t>Dildir – nə qoruğu var, nə qaytanı.</t>
  </si>
  <si>
    <t>Dili bal, işi bəla.</t>
  </si>
  <si>
    <t>Dili dost, qəlbi qara, mən belə dostu neylim?</t>
  </si>
  <si>
    <t>Dilim-dilim olasan, dilim.</t>
  </si>
  <si>
    <t>Dilin zəkatı xeyir söyləməkdi.</t>
  </si>
  <si>
    <t>Dilini saxlayan başını saxlar.</t>
  </si>
  <si>
    <t>Dilənçi bir olsa, balnan bəslərlər.</t>
  </si>
  <si>
    <t>Dilənçi bir olsa, dirilməyə nə var.</t>
  </si>
  <si>
    <t>Dilənçi salam almaz.</t>
  </si>
  <si>
    <t>Dilənçinin torbası dolmaz.</t>
  </si>
  <si>
    <t>Dilənçinin üzü qara olur, torbası dolu.</t>
  </si>
  <si>
    <t>Dini dinara satan molla dindən də olar, dinardan da.</t>
  </si>
  <si>
    <t>Dinsizin ağzını imansız yumar.</t>
  </si>
  <si>
    <t>Dinmə, səni udaram.</t>
  </si>
  <si>
    <t>Dirini öldürmək olar, ölünü diriltmək olmaz.</t>
  </si>
  <si>
    <t>Diş qurdalamaqla qarın doymaz.</t>
  </si>
  <si>
    <t>Diş nə qədər şirin ola, ağrıyanda çıxardıb tullayırlar.</t>
  </si>
  <si>
    <t>Diş verən dişlik də verər.</t>
  </si>
  <si>
    <t>Diş yox ikən dodaq vardı.</t>
  </si>
  <si>
    <t>Dişdən artmaz, işdən artar.</t>
  </si>
  <si>
    <t>Dişi düşmüş boz öküz qoşulub cöngələrə.</t>
  </si>
  <si>
    <t>Dişnən, dırnaqnan yığıb ağıznan yemək gərəkdi.</t>
  </si>
  <si>
    <t>Dişsiz ağız – daşsız dəyirman.</t>
  </si>
  <si>
    <t>Divanxana qapısı girəndə darvaza olar, çıxanda iynə gözü.</t>
  </si>
  <si>
    <t>Divarı nəm yıxar, insanı qəm.</t>
  </si>
  <si>
    <t>Divarın dalısı da qürbətdir.</t>
  </si>
  <si>
    <t>Divarın əyrisi özülündən başlar.</t>
  </si>
  <si>
    <t>Diz ağrısın can çəkər.</t>
  </si>
  <si>
    <t>Doğru büdrər, amma yıxılmaz.</t>
  </si>
  <si>
    <t>Doğru deyənin başı keçəl olar.</t>
  </si>
  <si>
    <t>Doğru elə bilər hamı doğrudur, oğru elə bilər hamı oğrudur.</t>
  </si>
  <si>
    <t>Doğru ol, asan yol ilə get.</t>
  </si>
  <si>
    <t>Doğru söz acı olar.</t>
  </si>
  <si>
    <t>Doğru söz kin duruldar.</t>
  </si>
  <si>
    <t>Doğru sözə nə and?</t>
  </si>
  <si>
    <t>Doğru yolda yıxılan tez qalxar.</t>
  </si>
  <si>
    <t>Doğru yolla gedən yorulmaz.</t>
  </si>
  <si>
    <t>Doğruluqla dost qapısın dolan gəl, öz evindir.</t>
  </si>
  <si>
    <t>Doğruya zaval yoxdur, çəkəsən hər divana.</t>
  </si>
  <si>
    <t>Doqquz döşəkli baba axırı quru yerdə can verər.</t>
  </si>
  <si>
    <t>Doqquzunda nə isə doxsanında da odur.</t>
  </si>
  <si>
    <t>Dolaşan (gəzən) qurd ac qalmaz.</t>
  </si>
  <si>
    <t>Dolunu yeyib boşa təpik atmazlar.</t>
  </si>
  <si>
    <t>Don kimindi – geyənin, at kimindi – minənin.</t>
  </si>
  <si>
    <t>Donuz xort-xortunu böyüyündən öyrənər.</t>
  </si>
  <si>
    <t>Dost başa baxar, düşmən ayağa.</t>
  </si>
  <si>
    <t>Dost daşı bərk incidər.</t>
  </si>
  <si>
    <t>Dost dosta tən gərək, tən olmasa gen gərək.</t>
  </si>
  <si>
    <t>Dost dostun sağlığın istər.</t>
  </si>
  <si>
    <t>Dost gəlişi bayram olar.</t>
  </si>
  <si>
    <t>Dost ilə ye iç, alış-veriş eyləmə.</t>
  </si>
  <si>
    <t>Dost ilən bazar dostluğu pozar.</t>
  </si>
  <si>
    <t>Dost məni ansın bir çürük qozla.</t>
  </si>
  <si>
    <t>Dost məni yad eyləsin bir güleyşə nar ilə.</t>
  </si>
  <si>
    <t>Dost min isə azdır, düşmən bir isə çoxdur.</t>
  </si>
  <si>
    <t>Dost olan eyib görməz.</t>
  </si>
  <si>
    <t>Dost sirrin dost bilər.</t>
  </si>
  <si>
    <t>Dost var ağıla-başa gələr, dost var yağlı aşa gələr.</t>
  </si>
  <si>
    <t>Dost yaman gündə tanınar.</t>
  </si>
  <si>
    <t>Dost yolunda boran olar, qar olar.</t>
  </si>
  <si>
    <t>Dosta borc pul vermə, hər ikisi əldən gedər.</t>
  </si>
  <si>
    <t>Dostluq üç almadır: gah ikisi səndə biri məndə, gah ikisi məndə biri səndə.</t>
  </si>
  <si>
    <t>Dostluqla tutub düşmənliklə yıxma.</t>
  </si>
  <si>
    <t>Dostu çox olanın gücü çox olar.</t>
  </si>
  <si>
    <t>Dostu qurd olanın el-obası yurd olar.</t>
  </si>
  <si>
    <t>Dostun sirrin dost bilər.</t>
  </si>
  <si>
    <t>Dostun atdığı daş baş yarmaz.</t>
  </si>
  <si>
    <t>Dostunu ağladan özü gülməz.</t>
  </si>
  <si>
    <t>Dostunu mənə de, deyim sən kimsən.</t>
  </si>
  <si>
    <t>Doşab almışam, bal çıxıb.</t>
  </si>
  <si>
    <t>Dovşana qaç deyir, tazıya tut.</t>
  </si>
  <si>
    <t>Dovşanın gümanı ayaqlarına gələr.</t>
  </si>
  <si>
    <t>Doymacı xatın yeyər, yumruğu yetim.</t>
  </si>
  <si>
    <t>Dövlət can odudur.</t>
  </si>
  <si>
    <t>Dövlətdə – dəvə, övladda – nəvə.</t>
  </si>
  <si>
    <t>Dövlətli kasıb olsa, qırx il iyi getməz.</t>
  </si>
  <si>
    <t>Dövlətli yanın qaşıyanda kasıb elə bilər ona pul verir.</t>
  </si>
  <si>
    <t>Dövlətlinin əlin bıçaq kəsər, kasıb köynəyin parçalar.</t>
  </si>
  <si>
    <t>Dövranı sürən sürsün, hər kəsin macalı var.</t>
  </si>
  <si>
    <t>Döyən, söyən ərim yox, yel aparan yunum var.</t>
  </si>
  <si>
    <t>Döymə kimsənin qapısın, döyməsinlər qapını.</t>
  </si>
  <si>
    <t>Dul arvad gecə yarısı peşman olar.</t>
  </si>
  <si>
    <t>Dul arvad yetim saxlar, naxırçıya minnət qoyar.</t>
  </si>
  <si>
    <t>Dul arvadı qız adına almazlar.</t>
  </si>
  <si>
    <t>Dul arvadın boğçası qoltuğunda olar.</t>
  </si>
  <si>
    <t>Dul arvadın divarı alçaq olar.</t>
  </si>
  <si>
    <t>Dumbul görər oynar, mehrab görər ağlar.</t>
  </si>
  <si>
    <t>Duymuş eşşəyi basmaq olmaz.</t>
  </si>
  <si>
    <t>Duz-çörək – düz çörək.</t>
  </si>
  <si>
    <t>Duzu yeyib duzlağı batırma.</t>
  </si>
  <si>
    <t>Dünən öləni dünən basdırdılar.</t>
  </si>
  <si>
    <t>Dünya bala dönsə, ala qarğa öz yeməyin bilər.</t>
  </si>
  <si>
    <t>Dünya mənim deyənin dünən gəldik yasından.</t>
  </si>
  <si>
    <t>Dünya nərdivandır; biri çıxar, biri düşər.</t>
  </si>
  <si>
    <t>Dünya varına güvənilməz.</t>
  </si>
  <si>
    <t>Dünya yalan dünyadı.</t>
  </si>
  <si>
    <t>Dünyada bir pislik qalar, bir yaxşılıq.</t>
  </si>
  <si>
    <t>Dünyada hər an mərdə arxalan.</t>
  </si>
  <si>
    <t>Dünyanı qismətnən yeyəllər.</t>
  </si>
  <si>
    <t>Dünyanın işin hər cür tutarsan, öylə gedər.</t>
  </si>
  <si>
    <t>Dünyanın malı dünyada qalacaq.</t>
  </si>
  <si>
    <t>Dünyanınkı gör-götürdür.</t>
  </si>
  <si>
    <t>Düşə bilməyəcəyin yerə çıxma.</t>
  </si>
  <si>
    <t>Düşmən çox olanda qaçmaq da mərdlikdir.</t>
  </si>
  <si>
    <t>Düşmən düşməndi, nə yaxşısı, nə yamanı?!</t>
  </si>
  <si>
    <t>Düşmən ocax başında.</t>
  </si>
  <si>
    <t>Düşmən səni daşınan, sən düşməni aşınan.</t>
  </si>
  <si>
    <t>Düşmən yaxandan tutanda it ətəyindən tutar.</t>
  </si>
  <si>
    <t>Düşmən zəif olsa da, ehtiyatı əldən buraxma.</t>
  </si>
  <si>
    <t>Düşmənə də qapında dost kimi bax.</t>
  </si>
  <si>
    <t>Düşmənə quyu qazınca dosta ev tikərsən.</t>
  </si>
  <si>
    <t>Düşməni dost elə, dostu düşmən eləmə.</t>
  </si>
  <si>
    <t>Düşmənin gəlişi də tələdir, gülüşü də.</t>
  </si>
  <si>
    <t>Düz söz daşdan keçər.</t>
  </si>
  <si>
    <t>Düz sözə boynum qıldan nazikdir.</t>
  </si>
  <si>
    <t>Düz yerdə yeriyə bilməz, yoxuşda şıllaq atar.</t>
  </si>
  <si>
    <t>Düz yol gedən yorulmaz.</t>
  </si>
  <si>
    <t>Düzəlibdi hər yarağım, qalıbdı saqqal darağım.</t>
  </si>
  <si>
    <t>Ehtiyac adamı oğru eləyər.</t>
  </si>
  <si>
    <t>Ehtiyat igidin yaraşığıdır.</t>
  </si>
  <si>
    <t>Ehtiyatlı oğulun anası ağlamaz.</t>
  </si>
  <si>
    <t>El ağzı – çuval ağzı.</t>
  </si>
  <si>
    <t>El ağzı faldır.</t>
  </si>
  <si>
    <t>El ağzı ilə quş tutulmaz.</t>
  </si>
  <si>
    <t>El ağzında bir sözün yüz rəngi var.</t>
  </si>
  <si>
    <t>El atan daş uzağa gedər.</t>
  </si>
  <si>
    <t>El atan daşa güc düşməz.</t>
  </si>
  <si>
    <t>El atan daşı qalxızmaq olmaz.</t>
  </si>
  <si>
    <t>El bir olsa, dağ oynadar yerindən.</t>
  </si>
  <si>
    <t>El çalan zurnanın səsi uzaqdan gələr.</t>
  </si>
  <si>
    <t>El dediyi mübarək olar.</t>
  </si>
  <si>
    <t>El dəlisin çölə atmaz.</t>
  </si>
  <si>
    <t>El el üstə sığışar, ev ev üstə sığışmaz.</t>
  </si>
  <si>
    <t>El eybin sənə söyləyən sənin də eybini elə söylər.</t>
  </si>
  <si>
    <t>El gözü aydın görər.</t>
  </si>
  <si>
    <t>El gözü tərəzidir.</t>
  </si>
  <si>
    <t>El gözündən düşən boy atmaz.</t>
  </si>
  <si>
    <t>El gücü - sel gücü.</t>
  </si>
  <si>
    <t>El hümmətlə, quş qanadla!</t>
  </si>
  <si>
    <t>El igidiylə tanınar.</t>
  </si>
  <si>
    <t>El içində – öl içində.</t>
  </si>
  <si>
    <t>El ilə gələn qara gün toy-bayramdır.</t>
  </si>
  <si>
    <t>El keçdiyi körpüdən sən də keç.</t>
  </si>
  <si>
    <t>El köçər, adət köçməz.</t>
  </si>
  <si>
    <t>El qalxdı, sən də qalx.</t>
  </si>
  <si>
    <t>El qarğıyan ağac bar verməz.</t>
  </si>
  <si>
    <t>El malına göz dikən gözdən olar.</t>
  </si>
  <si>
    <t>El oğlu yumurtaya qulp qoyar.</t>
  </si>
  <si>
    <t>El öz dəlisini yaxşı tanıyar.</t>
  </si>
  <si>
    <t>El sevməyənin ağacı quruyar.</t>
  </si>
  <si>
    <t>El sözünə uyan qarısını tez boşar.</t>
  </si>
  <si>
    <t>El tikəni aləm yıxa bilməz.</t>
  </si>
  <si>
    <t>El üçün ağlayan iki gözündən olar.</t>
  </si>
  <si>
    <t>El üfürdü, sel köpürdü.</t>
  </si>
  <si>
    <t>El üzünə namaz qılanın arxası Allahadı.</t>
  </si>
  <si>
    <t>El yandıran şamı söndürmək olmaz.</t>
  </si>
  <si>
    <t>El yığılsa, zərbi kərən sındırar.</t>
  </si>
  <si>
    <t>El yıxanı heç kəs tikə bilməz.</t>
  </si>
  <si>
    <t>El yumruğun görməyən öz yumruğun batman sanar.</t>
  </si>
  <si>
    <t>Elin ağzına baxan ac qalar.</t>
  </si>
  <si>
    <t>Elin dilindən qurtarmaq olmaz.</t>
  </si>
  <si>
    <t>Elin səsi – haqq səsidi.</t>
  </si>
  <si>
    <t>Elin sözü əvvəl-axır düz olur.</t>
  </si>
  <si>
    <t>Elinən gələn qara gün toy-bayramdı.</t>
  </si>
  <si>
    <t>Elini hürküt, axsağınnan yapış.</t>
  </si>
  <si>
    <t>Ellər bizə, biz ellərə.</t>
  </si>
  <si>
    <t>Ellər köçər, dağlar qalar.</t>
  </si>
  <si>
    <t>Ellərə gülən canım, indi olub el gülüncü.</t>
  </si>
  <si>
    <t>Elə kor deyən özü badam gözlüdür?!</t>
  </si>
  <si>
    <t>Elçi çox olar, qismət bir.</t>
  </si>
  <si>
    <t>Elçisi Gülüm olanın başına külüm olar.</t>
  </si>
  <si>
    <t>Elçiyə zaval yoxdur.</t>
  </si>
  <si>
    <t>Elə çalmağın belə də oynamağı olar.</t>
  </si>
  <si>
    <t>Elə don geymək gərək ki, yamağı evdə tapıla.</t>
  </si>
  <si>
    <t>Elə elə ki, şorçu bir də bazara gəlsin.</t>
  </si>
  <si>
    <t>Elə eləmə ki, körpü qala çayın o tayında.</t>
  </si>
  <si>
    <t>Elə gül ki, biz də gülək.</t>
  </si>
  <si>
    <t>Elə yeməyin belə də qusmağı var.</t>
  </si>
  <si>
    <t>Elə keçəl deyil ki, qartmağı yerə düşə.</t>
  </si>
  <si>
    <t>Elə köç, köçünə dana-buzov qatışmasın.</t>
  </si>
  <si>
    <t>Elə musurman oldun ki, atovun xaçın da unutdun.</t>
  </si>
  <si>
    <t>Elə zılxın belə qazanı olar.</t>
  </si>
  <si>
    <t>Elmli qazıya şahid lazım deyil.</t>
  </si>
  <si>
    <t>Enişdən yenə də yoxuş yaxşıdır.</t>
  </si>
  <si>
    <t>Erkək atın yəhəri yırtıq olar.</t>
  </si>
  <si>
    <t>Erkək eşşək, yanı qoduqlu?!</t>
  </si>
  <si>
    <t>Erkək quşun yuvası olmaz.</t>
  </si>
  <si>
    <t>Ermənidən bəy olmaz.</t>
  </si>
  <si>
    <t>Erməninin qocalanı köpəyə, müsəlmanın qocalanı ipəyə dönər.</t>
  </si>
  <si>
    <t>Ertəyə qalan bəladan qorxma.</t>
  </si>
  <si>
    <t>Eşidibdi parağı qırxarlar, bilmir harasın qırxarlar.</t>
  </si>
  <si>
    <t>Eşqin tərs-avandı olmaz.</t>
  </si>
  <si>
    <t>Eşşək aldım, qatır çıxdı.</t>
  </si>
  <si>
    <t>Eşşək anqıranda itin başı ağrıyar.</t>
  </si>
  <si>
    <t>Eşşək batdağa bir dəfə batar.</t>
  </si>
  <si>
    <t>Eşşək eşşəyə uzunqulaq deyər.</t>
  </si>
  <si>
    <t>Eşşək eşşəyi borc qaşır.</t>
  </si>
  <si>
    <t>Eşşək hələ o eşşəkdi, palanı dəyişsə də.</t>
  </si>
  <si>
    <t>Eşşək qazanar, at yeyər.</t>
  </si>
  <si>
    <t>Eşşək qocalmaqla töyləbaşı olmaz.</t>
  </si>
  <si>
    <t>Eşşək nə bilir ki, zəfəran nədir?</t>
  </si>
  <si>
    <t>Eşşək olasan, çulun məxmər?!</t>
  </si>
  <si>
    <t>Eşşək olasan, tükün bu narınlığında!</t>
  </si>
  <si>
    <t>Eşşək tozda ağnayanda həvəsi gələr.</t>
  </si>
  <si>
    <t>Eşşək üstə qəmə bağlayana gülərlər.</t>
  </si>
  <si>
    <t>Eşşəkdən adınalıq umur.</t>
  </si>
  <si>
    <t>Eşşəkdən soruşublar: niyə niyə bərk qaçırsan? Deyib: bizdəyəndən soruş.</t>
  </si>
  <si>
    <t>Eşşəklə getdilər, qatırla döndülər.</t>
  </si>
  <si>
    <t>Eşşəyə anqırdığı xoş gələr.</t>
  </si>
  <si>
    <t>Eşşəyə dedilər: mərifətini göstər, yıxıldı ağnadı.</t>
  </si>
  <si>
    <t>Eşşəyə gücü çatmaz, palanı çırpar.</t>
  </si>
  <si>
    <t>Eşşəyə qantarğa keçirməknən at olmaz.</t>
  </si>
  <si>
    <t>Eşşəyə qızıl çatmaqla qiyməti artmaz.</t>
  </si>
  <si>
    <t>Eşşəyə minmək bir ayıb, eşşəkdən düşmək iki ayıb.</t>
  </si>
  <si>
    <t>Eşşəyi minərlər ata çatınca.</t>
  </si>
  <si>
    <t>Eşşəyi yüklədikcə tünd gedər.</t>
  </si>
  <si>
    <t>Eşşəyim bozdur, dəyirmana getməyir.</t>
  </si>
  <si>
    <t>Eşşəyim, ölmə, yaz gələr yonca bitər.</t>
  </si>
  <si>
    <t>Eşşəyin anqırtısı özünə xoş gələr.</t>
  </si>
  <si>
    <t>Eşşəyin arpası artıq düşəndə yiyəsinə şıllaq atar.</t>
  </si>
  <si>
    <t>Eşşəyin canı yananda atdan yeyin qaçar.</t>
  </si>
  <si>
    <t>Eşşəyin yükü yüngül olanda oynamağı gələr.</t>
  </si>
  <si>
    <t>Ev alma, qonşu al.</t>
  </si>
  <si>
    <t>Ev ayranı acı olur.</t>
  </si>
  <si>
    <t>Ev bizim, sirr bizim.</t>
  </si>
  <si>
    <t>Ev böyüksüz olmaz.</t>
  </si>
  <si>
    <t>Ev danasından öküz olmaz.</t>
  </si>
  <si>
    <t>Ev kimindir? Oturanın! Söz kimindir? – Götürənin.</t>
  </si>
  <si>
    <t>Ev oğrusunu tutmaq olmaz.</t>
  </si>
  <si>
    <t>Ev sözsüz olmaz, dəyirman tozsuz.</t>
  </si>
  <si>
    <t>Ev təzə, divar təzə, ələyim, səni hara asım?</t>
  </si>
  <si>
    <t>Ev yıxanın evi yıxılar.</t>
  </si>
  <si>
    <t>Evdəki hesab bazarda çıxmaz.</t>
  </si>
  <si>
    <t>Ev-eşiyin istəməyən el-obasını sevməz.</t>
  </si>
  <si>
    <t>Evin küçüyü ol, kiçiyi olma.</t>
  </si>
  <si>
    <t>Evin yaraşığı uşaqdır, süfrənin yaraşığı – qonaq.</t>
  </si>
  <si>
    <t>Evində yatıb, yuxuda həzrət Süleymanı görür.</t>
  </si>
  <si>
    <t>Evində yox darı, keçər oturar hamıdan yuxarı.</t>
  </si>
  <si>
    <t>Evlinin bir evi var, evsizin min.</t>
  </si>
  <si>
    <t>Eybi kim deyər – eybəcər.</t>
  </si>
  <si>
    <t>Eyibli eybin bilsə, başına palaz örtər.</t>
  </si>
  <si>
    <t>Eyibsiz dost axtaran dostsuz qalar.</t>
  </si>
  <si>
    <t>Atalar_sozlari</t>
  </si>
  <si>
    <t>Eyməçiyə doşab göstərməzlər.</t>
  </si>
  <si>
    <t>Əbəçi də yük boşaldar, dəvəçi də...</t>
  </si>
  <si>
    <t>Əbləh ilə yüyürən yolda qalar.</t>
  </si>
  <si>
    <t>Əbləh odur dünya üçün qəm yeyə.</t>
  </si>
  <si>
    <t>Əcəl gəldi, baş ağrısı bahana.</t>
  </si>
  <si>
    <t>Ədəbi kimdən öyrəndin? - Ədəbsizdən.</t>
  </si>
  <si>
    <t>Əfçi arvadı kefdə olar.</t>
  </si>
  <si>
    <t>Əfçi kişinin arvadı qatıq kimi üyüşər.</t>
  </si>
  <si>
    <t>Əgər varındı, aləm yarındı, əgər yoxundu – elnən aran toxundu.</t>
  </si>
  <si>
    <t>Əqrəb etməz əqrəbaya əqrəbanın etdiyin.</t>
  </si>
  <si>
    <t>Əkdiyin noxud, biçdiyin noxud, bazara çıxıb ləbləbi.</t>
  </si>
  <si>
    <t>Əkən biçər, əkməyən nə biçər?!</t>
  </si>
  <si>
    <t>Əkən biçər, qonan köçər.</t>
  </si>
  <si>
    <t>Əkəndə əkməyən xırmanda ağlar.</t>
  </si>
  <si>
    <t>Əkəndə yox, biçəndə yox, yeyəndə ortaq qardaş.</t>
  </si>
  <si>
    <t>Əkiblər yemişik, əkirik yeyərlər!</t>
  </si>
  <si>
    <t>Əkinçi ol, biçinçi olma.</t>
  </si>
  <si>
    <t>Əkinçi yağış istər, yolçu quraqlıq.</t>
  </si>
  <si>
    <t>Əqli kəm canana bax, küsübdür mən dəlidən.</t>
  </si>
  <si>
    <t>Əl ağızdan çox görüb.</t>
  </si>
  <si>
    <t>Əl beş barmaqdı, hərəsi bir boyda.</t>
  </si>
  <si>
    <t>Əl əldən hökm elər.</t>
  </si>
  <si>
    <t>Əl əli yuyar, əl də üzü.</t>
  </si>
  <si>
    <t>Əl məndən, ətək səndən.</t>
  </si>
  <si>
    <t>Əl mərd olar, göz namərd.</t>
  </si>
  <si>
    <t>Əl uzadılan yerə ayaq uzadılmaz.</t>
  </si>
  <si>
    <t>Əl üstə çox əllər var.</t>
  </si>
  <si>
    <t>Əldən gedən ələ gəlməz.</t>
  </si>
  <si>
    <t>Əldən qalan əlli gün qalar.</t>
  </si>
  <si>
    <t>Əli boşa “ağa uyur” deyərlər, əli doluya “ağa buyur” deyərlər.</t>
  </si>
  <si>
    <t>Əli kösöylü sən, otu yanan mən!</t>
  </si>
  <si>
    <t>Əli yanan ağzına təpər.</t>
  </si>
  <si>
    <t>Əliaçığa Allah özü yetirər.</t>
  </si>
  <si>
    <t>Əliəyri hey düzlükdən danışar.</t>
  </si>
  <si>
    <t>Əlim çatmayan armud, babamın xeyratına.</t>
  </si>
  <si>
    <t>Əlimdən tutan olmaz, dalımdan itələyən var.</t>
  </si>
  <si>
    <t>Əlin çatmayan aş qarın ağrıdar, ya baş.</t>
  </si>
  <si>
    <t>Əlin yağlıdır? Çək öz başına.</t>
  </si>
  <si>
    <t>Əlindən iş gəlməyən uzun danışan olar.</t>
  </si>
  <si>
    <t>Əlini qatdın harama, kəşkülü doldur qalama.</t>
  </si>
  <si>
    <t>Əlini qısa eylə, dilin uzun olsun.</t>
  </si>
  <si>
    <t>Ələdin-ələdin, kəpəyinə nə qatdın?</t>
  </si>
  <si>
    <t>Ələkçinin qıl verəni yanında olar.</t>
  </si>
  <si>
    <t>Ələyi ələnib, xəlbiri göydə fırlanır.</t>
  </si>
  <si>
    <t>Ələşəni küləşənə vurur, küləşəni ələşənə.</t>
  </si>
  <si>
    <t>Əli aşından da olduq, Vəli aşından da.</t>
  </si>
  <si>
    <t>Əlinin papağını Vəlinin başına, Vəlinin papağını Əlinin başına.</t>
  </si>
  <si>
    <t>Əlisi dəli, Vəlisi dəli, qırğın qırmışın hamısı dəli.</t>
  </si>
  <si>
    <t>Əlli ildi yolçuluq eləyirəm, cümə axşamını mənə görsədir.</t>
  </si>
  <si>
    <t>Əlli ilin eşşəyinə dəyirmanın yolun öyrədir.</t>
  </si>
  <si>
    <t>Əlli yaşında dana, indi düşüb meydana.</t>
  </si>
  <si>
    <t>Əmanətə xəyanət olmaz.</t>
  </si>
  <si>
    <t>Əməl azmasa, qada yeriməz.</t>
  </si>
  <si>
    <t>Ən böyük zalım məzlumun özüdü.</t>
  </si>
  <si>
    <t>Əncir yemədin getdin, dərdin demədin getdin.</t>
  </si>
  <si>
    <t>Əppək ələkdən keçər, insan ciləkdən.</t>
  </si>
  <si>
    <t>Ər atanı el atar, ər tutanı el tutar.</t>
  </si>
  <si>
    <t>Ər çörəyi ər boğazında qalmaz.</t>
  </si>
  <si>
    <t>Ər çörəyi ər yanında borc olar.</t>
  </si>
  <si>
    <t>Ər eldəndi, oğul beldən, qardaşa canım qurban.</t>
  </si>
  <si>
    <t>Ər evi – ədəb evi.</t>
  </si>
  <si>
    <t>Ər olan çörəyini daşdan çıxardar.</t>
  </si>
  <si>
    <t>Ərə getmək gələndə böyük bacı olur, ev süpürmək gələndə kiçik bacı.</t>
  </si>
  <si>
    <t>Əri döymüş arvadı it də tutdu bir yandan.</t>
  </si>
  <si>
    <t>Ərim (atam, dədəm) üçün yer saldım, gəldi qalayçı yatdı.</t>
  </si>
  <si>
    <t>Ərlə arvadın torpağı bir yerdən götürülüb.</t>
  </si>
  <si>
    <t>Ərli də sızıldasın, ərsiz də?!</t>
  </si>
  <si>
    <t>Ərsiz arvad – cilovsuz at.</t>
  </si>
  <si>
    <t>Ər-arvadın savaşı, yaz gününün yağışı.</t>
  </si>
  <si>
    <t>Ərəb iyirmi beşlik tapdı, dedi: nə olardı bir dava kağızı tapeydim.</t>
  </si>
  <si>
    <t>Ərəb öldü, qan düşdü.</t>
  </si>
  <si>
    <t>Ərənlər üçəcən deyiblər.</t>
  </si>
  <si>
    <t>Ərik ağacından saz olmaz, gəl zurnadan xəbər al.</t>
  </si>
  <si>
    <t>Ərik bağın yoxdu ki, biləsən sığırçın necə quşdu.</t>
  </si>
  <si>
    <t>Əringəndən yenə axsaq yaxşıdır.</t>
  </si>
  <si>
    <t>Əringənin qazancın it yeyər, yaxasın bit.</t>
  </si>
  <si>
    <t>Əsil al, çirkin olsun, bədəsil gözəl alma.</t>
  </si>
  <si>
    <t>Əsil deyər anlamadım, bədəsil deyər görmədim.</t>
  </si>
  <si>
    <t>Əsil ilə evlən, həsirdə yat.</t>
  </si>
  <si>
    <t>Əsil olan əsilliyin itirməz.</t>
  </si>
  <si>
    <t>Əsilsiz söz sahibinə üz qarası gətirər.</t>
  </si>
  <si>
    <t>Əsilsizdən kərəm gəlməz.</t>
  </si>
  <si>
    <t>Əsilsizi dalına alsan da birdi, yerə qoysan da.</t>
  </si>
  <si>
    <t>Əsli almaq çətindi, saxlamaq asan, Bədəsli almaq asandı, saxlamaq çətin.</t>
  </si>
  <si>
    <t>Əsli bəd olana qamçı neyləsin?!</t>
  </si>
  <si>
    <t>Əsli gic olanı yüz eyləyəsən düzəlməz.</t>
  </si>
  <si>
    <t>Əski düşman dost olmaz, əski dost düşman olmaz.</t>
  </si>
  <si>
    <t>Əski pambıq bez olmaz, əski düşman düz olmaz..</t>
  </si>
  <si>
    <t>Əski süpürgəni dama atarlar.</t>
  </si>
  <si>
    <t>Əskisi olmayan yengisi nə olacaq?!</t>
  </si>
  <si>
    <t>Əsl bilən bilmədiyin biləndir.</t>
  </si>
  <si>
    <t>Əsli olmasaydı, Kərəm dağlara düşməzdi.</t>
  </si>
  <si>
    <t>Əslin danan (itirən) haramzadadır.</t>
  </si>
  <si>
    <t>Əslində olan dırnağında bildirəcək.</t>
  </si>
  <si>
    <t>Əslində olan nəslində olar.</t>
  </si>
  <si>
    <t>Əsnək əsnək gətirər.</t>
  </si>
  <si>
    <t>Ət əppək üstə gərək.</t>
  </si>
  <si>
    <t>Ət ilə dırnaq arasına girən iyiyib çıxar.</t>
  </si>
  <si>
    <t>Ət yeyən quş dimdiyindən bilinər.</t>
  </si>
  <si>
    <t>Ət yeyəni qəssab tanıyır.</t>
  </si>
  <si>
    <t>Ətə baxma, dona baxma, içindəki cana bax.</t>
  </si>
  <si>
    <t>Ətin üstü açıqdı, pişiyin ədəbinə nə gəldi?</t>
  </si>
  <si>
    <t>Ətin yaxşısın qəssab axıra saxlar.</t>
  </si>
  <si>
    <t>Ətək öpməklə ağız aşınmaz.</t>
  </si>
  <si>
    <t>Əvəzin Bədəl adlı oğlu sağ olsun.</t>
  </si>
  <si>
    <t>Əvvəl bəyənmirdi, indi ləlik düşüb.</t>
  </si>
  <si>
    <t>Əvvəl danışan bilsə ki sonrakı nə danışacaq, heç danışmaz.</t>
  </si>
  <si>
    <t>Əvvəl dəvəni ovsarla, sonra haqqa ismarla.</t>
  </si>
  <si>
    <t>Əvvəl düşün, sonra danış.</t>
  </si>
  <si>
    <t>Əvvəl evin içi, sonra çölü.</t>
  </si>
  <si>
    <t>Əvvəl namaz, sonra niyaz.</t>
  </si>
  <si>
    <t>Əvvəl salam, sonra kəlam.</t>
  </si>
  <si>
    <t>Əvvəl usta, sonra iş.</t>
  </si>
  <si>
    <t>Əvvəl yoldaş, ondan yol.</t>
  </si>
  <si>
    <t>Əyilən boynu qılınc kəsməz.</t>
  </si>
  <si>
    <t>Əyin geydiyin istəməz, qarın yediyin istər.</t>
  </si>
  <si>
    <t>Əyri adamın kölgəsi də əyri olar.</t>
  </si>
  <si>
    <t>Əyri ağac düz olmaz, rəndə vursan yüz yerdən.</t>
  </si>
  <si>
    <t>Əyri dil baş yarar.</t>
  </si>
  <si>
    <t>Əyri düzü bəyənməz, bu da bizi bəyənməz.</t>
  </si>
  <si>
    <t>Əyri ox mənzil almaz.</t>
  </si>
  <si>
    <t>Əyri oturaq, düz danışaq.</t>
  </si>
  <si>
    <t>Əyrini tox gördüm, doğrunu – ac.</t>
  </si>
  <si>
    <t>Əyrinin sözüylə doğrunu qınamazlar.</t>
  </si>
  <si>
    <t>Əyriyə əyri gərək, doğruya doğru.</t>
  </si>
  <si>
    <t>Əyyub səbri də bir səbir deyil.</t>
  </si>
  <si>
    <t>Əzəl arxı tullan, sonra bərəkallah de.</t>
  </si>
  <si>
    <t>Əzəl meçidin içi, sonra eşiyi.</t>
  </si>
  <si>
    <t>Əzəlin gəlincə axırın gəlsin.</t>
  </si>
  <si>
    <t>Əzgildən badam, nadandan adam.</t>
  </si>
  <si>
    <t>Əzizim əzizdi, canım ondan da əzizdi.</t>
  </si>
  <si>
    <t>Əzrayilə nə deyim, onu da buyuran var.</t>
  </si>
  <si>
    <t>Fağırın düşgünü, al geyinər qış günü.</t>
  </si>
  <si>
    <t>Fala inanma, falsız da qalma.</t>
  </si>
  <si>
    <t>Falçı falçıya fənd vurmaz.</t>
  </si>
  <si>
    <t>Fələk bağlar, fələk açar.</t>
  </si>
  <si>
    <t>Fələk güclü, mən gücsüz.</t>
  </si>
  <si>
    <t>Fələk yıxmayanı kələk yıxar.</t>
  </si>
  <si>
    <t>Fələyin bir çuval qızılı var, hər gün birinin çiynindədir.</t>
  </si>
  <si>
    <t>Fələyin gözü kordu.</t>
  </si>
  <si>
    <t>Fələyin qaydasıdı, dağı çəkər dağ üstdən.</t>
  </si>
  <si>
    <t>Fənd fəndi kəsər, Allah hər ikisin.</t>
  </si>
  <si>
    <t>Fərhad ölüb, külüngünün səsi gəlmir.</t>
  </si>
  <si>
    <t>Fərsiz qoyunu qurd yeyər.</t>
  </si>
  <si>
    <t>Fərsiz oğul atasının gözün çıxartdı ki, adına Koroğlu desinlər, amma kor kişinin oğlu dedilər.</t>
  </si>
  <si>
    <t>Filin bir fikri var, filbanın min.</t>
  </si>
  <si>
    <t>Fitə uyanın evi yıxılar.</t>
  </si>
  <si>
    <t>Fit-fitnən gələn köpəyin qoyuna faydası olmaz.</t>
  </si>
  <si>
    <t>Fuğaranın gözü tox olar.</t>
  </si>
  <si>
    <t>Gah nala döyür, gah mıxa.</t>
  </si>
  <si>
    <t>Gavur çörəyi yeyən gavur üçün qılınc çalar.</t>
  </si>
  <si>
    <t>Gec gələn qonaq öz kisəsindən yeyər.</t>
  </si>
  <si>
    <t>Gec-gec gəldin, xoş gəldin, tez-tez gəldin, nöş gəldin.</t>
  </si>
  <si>
    <t>Gecə dırnaq kəsən, gündüz nağıl deyən, həlbət gora gələrsən!</t>
  </si>
  <si>
    <t>Gedən bağdan gedər, bağbandan nə gedər.</t>
  </si>
  <si>
    <t>Gedən qaroy, yol qara...</t>
  </si>
  <si>
    <t>Gedər bağlar qorası, qalar üzlər qarası.</t>
  </si>
  <si>
    <t>Gedər bu aclıq, gələr ucuzluq, amma səndə qaldı kömbə yanığı.</t>
  </si>
  <si>
    <t>Gen qaz, dərin qaz, özün düşərsən.</t>
  </si>
  <si>
    <t>Gendən baxana döyüş asan görünər.</t>
  </si>
  <si>
    <t>Get, çanağım, gəl çanağım, ortalıqda sın çanağım.</t>
  </si>
  <si>
    <t>Get özünə dost qazan, düşmən ocaq başındadı.</t>
  </si>
  <si>
    <t>Getdim dərdli yanına, o, məndən narın ağladı.</t>
  </si>
  <si>
    <t>Getdim yarım yanına, qadam cicim canına.</t>
  </si>
  <si>
    <t>Getmə gözümdən, gedərəm özümdən.</t>
  </si>
  <si>
    <t>Getməsin o yaman ki, yerinə yaxşı gəlməz.</t>
  </si>
  <si>
    <t>Geyişməyən yerdən qan çıxarma.</t>
  </si>
  <si>
    <t>Gədadan bəy olmaz.</t>
  </si>
  <si>
    <t>Gədaya borclu olma – ya toyda istər, ya bayramda.</t>
  </si>
  <si>
    <t>Gəldi əcəl, verməz macal.</t>
  </si>
  <si>
    <t>Gələcəyin var, görəcəyin də var.</t>
  </si>
  <si>
    <t>Gələn adam qismətinə gələr.</t>
  </si>
  <si>
    <t>Gələn gedənin dədəsinə rəhmət oxudur.</t>
  </si>
  <si>
    <t>Gələndə yel gətiri, el gətiri, sel gətiri, gedəndə yel aparı, el aparı, sel aparı.</t>
  </si>
  <si>
    <t>Gələnə yoldaş, gedənə qardaş.</t>
  </si>
  <si>
    <t>Gəlin ocağa çəkər (gələr).</t>
  </si>
  <si>
    <t>Gəlmisən ayran içməyə, gəlməmisən ara açmağa.</t>
  </si>
  <si>
    <t>Gəlmişdi kabab iyinə, gördü eşşək dağlayırlar.</t>
  </si>
  <si>
    <t>Gəlin atlandı, gör kimə düşdü.</t>
  </si>
  <si>
    <t>Gəlin bəzənənəcən toy sovuşdu.</t>
  </si>
  <si>
    <t>Gəlin ocağa, bərəkət bucağa.</t>
  </si>
  <si>
    <t>Gəlin oldun, dilini çək.</t>
  </si>
  <si>
    <t>Gəlin oynaya bilmədi, dedi: otaq əyridi.</t>
  </si>
  <si>
    <t>Gəlini evdən qoruyarsan, oğru olar.</t>
  </si>
  <si>
    <t>Gəlini gərdəkdə, küçüyü dəməkdə.</t>
  </si>
  <si>
    <t>Gəmidə oturub gəmiçiylə dava eləmə.</t>
  </si>
  <si>
    <t>Gəmisini batıran çarığını axtarmaz.</t>
  </si>
  <si>
    <t>Gənəşəkli don gen olar.</t>
  </si>
  <si>
    <t>Gəzdi İranı, Turanı, cənnət gördü buranı.</t>
  </si>
  <si>
    <t>Gəzən ayağa daş dəyər.</t>
  </si>
  <si>
    <t>Gəzən şələ bağlamaz.</t>
  </si>
  <si>
    <t>Gəzəyən gəlinlə güləyən qızdan çarşı-bazardakı lotu yaxşıdır.</t>
  </si>
  <si>
    <t>Gizli düşmən ilan kimidi, sürünə-sürünə gələr.</t>
  </si>
  <si>
    <t>Gizlin kələ gələn aşkar doğar.</t>
  </si>
  <si>
    <t>Gordan biz gəlirik, cəhənnəmdən sən xəbər verirsən.</t>
  </si>
  <si>
    <t>Gödək atıldı vurdu uzunun başına; uzun dedi: “əcəb yadıma saldın”.</t>
  </si>
  <si>
    <t>Gönü suya vermə, verdin heyfsilənmə.</t>
  </si>
  <si>
    <t>Gördü – hənək, görmədi – gerçək.</t>
  </si>
  <si>
    <t>Gördüyünü qoyub eşitdiyinə inanma.</t>
  </si>
  <si>
    <t>Görən gözə kül üfürmə.</t>
  </si>
  <si>
    <t>Görən gözə yasaq olmaz.</t>
  </si>
  <si>
    <t>Görənin gözün töküncə, götürənin əlin kəs.</t>
  </si>
  <si>
    <t>Görməmiş gördü, gülə-gülə öldü.</t>
  </si>
  <si>
    <t>Görməmiş gördü gümüş, oldu qudurmóş.</t>
  </si>
  <si>
    <t>Görməmişə at versən, çapıb-çapıb öldürər.</t>
  </si>
  <si>
    <t>Görməmişin bir oğlu oldu, çəkdi çükün çıxartdı.</t>
  </si>
  <si>
    <t>Görükən kənd bələdçi istəməz.</t>
  </si>
  <si>
    <t>Görülmüş işdən gül iyi gələr.</t>
  </si>
  <si>
    <t>Göy ağlamayınca yer gülməz.</t>
  </si>
  <si>
    <t>Göydən nə yağdı ki, yer onu qəbul eləmədi?!</t>
  </si>
  <si>
    <t>Göyçək sözün ardı tükənməz.</t>
  </si>
  <si>
    <t>Göz gördü, göyül sevdi, mənim nə günahım var?!</t>
  </si>
  <si>
    <t>Göz gördüyündən qorxar.</t>
  </si>
  <si>
    <t>Göz görməsə könül sevməz.</t>
  </si>
  <si>
    <t>Göz qənimini tanıyar.</t>
  </si>
  <si>
    <t>Göz namərddir; qorxudar.</t>
  </si>
  <si>
    <t>Göz yaşı da borcdandı.</t>
  </si>
  <si>
    <t>Gözdə olmayan göyüldə də olmaz.</t>
  </si>
  <si>
    <t>Gözdən uzaq olan könüldən də uzaq olar.</t>
  </si>
  <si>
    <t>Gözə gəlməyən gəlinin salamı savaşdır.</t>
  </si>
  <si>
    <t>Gözlərin aydın olsun, pişiyimiz oğlan doğub!</t>
  </si>
  <si>
    <t>Gözü ancaq torpaq doyurar.</t>
  </si>
  <si>
    <t>Gözü tox olanın könlü də tox olar.</t>
  </si>
  <si>
    <t>Gözün alışmadığı işə girişmə.</t>
  </si>
  <si>
    <t>Gözünün yaşına baxaq, ya əlinin daşına?!</t>
  </si>
  <si>
    <t>Gözəl ağa çox gözəl idi, vurdu çiçək də çıxartdı.</t>
  </si>
  <si>
    <t>Gözəl aşı tez bişər.</t>
  </si>
  <si>
    <t>Gözəl bürünər, çirkin görünər.</t>
  </si>
  <si>
    <t>Gözəl göz üçün, ağıllı könül üçün.</t>
  </si>
  <si>
    <t>Gözəl kamallı gərək.</t>
  </si>
  <si>
    <t>Gözəl nazlı gərək.</t>
  </si>
  <si>
    <t>Gözəl – gözəl deyil, könül sevən gözəldi.</t>
  </si>
  <si>
    <t>Gözəl sevməyə tövbə olmaz.</t>
  </si>
  <si>
    <t>Gözələ baxmaq göz qaydasıdır.</t>
  </si>
  <si>
    <t>Gözələ göz dəyər, qəlbə söz.</t>
  </si>
  <si>
    <t>Gözəllərdə vəfa olmaz.</t>
  </si>
  <si>
    <t>Gözəllik qarın doyurmaz.</t>
  </si>
  <si>
    <t>Gözəllik ondur, doqquzu dondur.</t>
  </si>
  <si>
    <t>Gözləmədiyim daş, yardı baş.</t>
  </si>
  <si>
    <t>Guşə daşı yerdə qalmaz.</t>
  </si>
  <si>
    <t>Güc birlikdədir.</t>
  </si>
  <si>
    <t>Gücü çatana donuz güddürür.</t>
  </si>
  <si>
    <t>Gücünə bax, şələni bağla.</t>
  </si>
  <si>
    <t>Gül istəyən! Tikanı da istəmək gərək.</t>
  </si>
  <si>
    <t>Gül tikansız olmaz.</t>
  </si>
  <si>
    <t>Gülün qədrin bülbül bilir.</t>
  </si>
  <si>
    <t>Gülünə bax, qönçəsini dər.</t>
  </si>
  <si>
    <t>Gülmə gülünc olana, özün gülünc olarsan.</t>
  </si>
  <si>
    <t>Gülmə qonşuna, gələr başına.</t>
  </si>
  <si>
    <t>Gün çıxar, aləm görər.</t>
  </si>
  <si>
    <t>Gün doğuşundan bəllidir.</t>
  </si>
  <si>
    <t>Gün keçər ömür gedər; dəli sevinər ki, bayram gəlir.</t>
  </si>
  <si>
    <t>Gündə – gündə, bir gün səndə, bir gün məndə.</t>
  </si>
  <si>
    <t>Gündüz getmədiyin yolu gecə getmə.</t>
  </si>
  <si>
    <t>Günü xoş keçənə Tanrı da xoş baxar.</t>
  </si>
  <si>
    <t>Günah öləndə olar, öldürəndə yox.</t>
  </si>
  <si>
    <t>Günbəz görür, elə bilir içində imamzada var.</t>
  </si>
  <si>
    <t>Günü günüdən günü əsirgər.</t>
  </si>
  <si>
    <t>Günü gününün ölümün istər.</t>
  </si>
  <si>
    <t>Güvəc daşa toxunsa - vay güvəcin halına, Daş güvəcə toxunsa - vay güvəcin halına.</t>
  </si>
  <si>
    <t>Güvəc görməyən qazan görəndə xorlar.</t>
  </si>
  <si>
    <t>Güvəcə verə-verə çıxır qazan bahası.</t>
  </si>
  <si>
    <t>Güvəci ya sındır, ya dağdan yuvarlat.</t>
  </si>
  <si>
    <t>Güvəndiyim alçacıq dağlar, sizə də qar yağarmış?!</t>
  </si>
  <si>
    <t>Güvənmə vara, düşərsən dara.</t>
  </si>
  <si>
    <t>Haca gedən gəldi, saca gedən gəlmədi.</t>
  </si>
  <si>
    <t>Hacı saydığımızın xaçı qoltuğundan çıxdı.</t>
  </si>
  <si>
    <t>Hacılar Məkkəyə getdi – qapıları açıq qoyun, gəldilər – qapıları bağlayın.</t>
  </si>
  <si>
    <t>Hacət dedik, höcət demədik.</t>
  </si>
  <si>
    <t>Haqdan keçmək olmaz.</t>
  </si>
  <si>
    <t>Haqq batil olmaz.</t>
  </si>
  <si>
    <t>Haqq daşı ağır olar.</t>
  </si>
  <si>
    <t>Haqq doğrunun yarıdır.</t>
  </si>
  <si>
    <t>Haqq əli bekar qalmaz; gec kəsər, karlı kəsər.</t>
  </si>
  <si>
    <t>Haqq gəlsin, nahaqq gəlməsin.</t>
  </si>
  <si>
    <t>Haqq haqqı kəssə, Allah hər ikisini kəsər.</t>
  </si>
  <si>
    <t>Haqq iş gündən aydın olar.</t>
  </si>
  <si>
    <t>Haqq işin nahaqqından qorxuram.</t>
  </si>
  <si>
    <t>Haqq nazilər, üzülməz.</t>
  </si>
  <si>
    <t>Haqq söz acı olar.</t>
  </si>
  <si>
    <t>Haqq söz axar suları saxlar.</t>
  </si>
  <si>
    <t>Haqq söz danışanın papağı yırtıq olar.</t>
  </si>
  <si>
    <t>Haqq sözdən gül iyi gələr.</t>
  </si>
  <si>
    <t>Haqq sözlə axan sular durular.</t>
  </si>
  <si>
    <t>Haqq yandıran çırağı söndürmək olmaz.</t>
  </si>
  <si>
    <t>Haqq yeyənin adın qoyarlar Haqverdi.</t>
  </si>
  <si>
    <t>Haqq yıxılan mərd ölər.</t>
  </si>
  <si>
    <t>Haqq yiyəsinə yad olmaz.</t>
  </si>
  <si>
    <t>Haqqı tanıyan xana baş əyməz.</t>
  </si>
  <si>
    <t>Haqqın əli olsun, batilin yaxası.</t>
  </si>
  <si>
    <t>Haqqın verdiyinə şükür eləmək nemət artırır.</t>
  </si>
  <si>
    <t>Haqlı var haqsız çıxar, haqsız var haqlı çıxar.</t>
  </si>
  <si>
    <t>Halın bilmədiyin atın dalına keçmə.</t>
  </si>
  <si>
    <t>Halal incələr, ancaq üzülməz.</t>
  </si>
  <si>
    <t>Halal mal heç yerə getməz.</t>
  </si>
  <si>
    <t>Halalzada barışdırdı, haramzada qarışdırdı.</t>
  </si>
  <si>
    <t>Halva-halva deməklə ağız şirin olmaz, yağinən balı gərək olsun.</t>
  </si>
  <si>
    <t>Halvaçı qızı – daha şirin.</t>
  </si>
  <si>
    <t>Hamam suyuynan xətir-göyül görür.</t>
  </si>
  <si>
    <t>Hamı bilir, dağda kəklik gözəldir.</t>
  </si>
  <si>
    <t>Hamı deyir, mədrəbazın gözü çıxsın – bilmirəm mədrəbaz kimdi.</t>
  </si>
  <si>
    <t>Hamını yarın dərdi öldürür, bunu da qarın dərdi.</t>
  </si>
  <si>
    <t>Hamının ağlı bir olsa, keçiyə çoban tapılmaz.</t>
  </si>
  <si>
    <t>Hamıya adət oldu, bizə bidət?!</t>
  </si>
  <si>
    <t>Hancarı eləyim ki, gözüm oğru gözünə oxşamasın?</t>
  </si>
  <si>
    <t>Haralısan? – Hələ evlənməmişəm.</t>
  </si>
  <si>
    <t>Harda aşdır, orda başdır.</t>
  </si>
  <si>
    <t>Harda gördün hamı kor, sən də ol kor.</t>
  </si>
  <si>
    <t>Hardan incəlsə ordan üzülər.</t>
  </si>
  <si>
    <t>Haram gəldi halalı da apardı.</t>
  </si>
  <si>
    <t>Haram gələn harama gedər.</t>
  </si>
  <si>
    <t>Haram mal bərəkət tutmaz.</t>
  </si>
  <si>
    <t>Haram şirin (dadlı) olur.</t>
  </si>
  <si>
    <t>Harama ağzuvı bulaşdırdın, kəşkülüvü doldur götür.</t>
  </si>
  <si>
    <t>Haramın binası olmaz.</t>
  </si>
  <si>
    <t>Havar sənin evində, davar sənin evində, Daş vurursan toz qopur, nə var sənin evində?</t>
  </si>
  <si>
    <t>Hayqırmaq gücə baxar.</t>
  </si>
  <si>
    <t>Hayla gələn huyla gedər.</t>
  </si>
  <si>
    <t>Hazır yeməyə dağlar dayanmaz.</t>
  </si>
  <si>
    <t>Heç bilmir harda bişib, deyir: mənə də bir çömçə!</t>
  </si>
  <si>
    <t>Heç igid kürəkdən yara götürməz.</t>
  </si>
  <si>
    <t>Heç igid yalqız olmasın.</t>
  </si>
  <si>
    <t>Heç igidi yoxsul olmasın.</t>
  </si>
  <si>
    <t>Heç kəs öz ayranına turş deməz.</t>
  </si>
  <si>
    <t>Heç kəs öz eybin bilməz.</t>
  </si>
  <si>
    <t>Heç kəsin çırağı sabahacan yanmaz.</t>
  </si>
  <si>
    <t>Heç kəsin çörəyi heç kəsin qarnında qalmaz.</t>
  </si>
  <si>
    <t>Heç kimin yarası göz qabağında olmasın.</t>
  </si>
  <si>
    <t>Heç yatanın dalısınca oyaq olmasın.</t>
  </si>
  <si>
    <t>Hesab var dinar ilə, bağış var xalvar ilə.</t>
  </si>
  <si>
    <t>Heyvanı budundan dağlarlar, insanı ürəyindən.</t>
  </si>
  <si>
    <t>Həcdən gələn mən, Məkkədən xəbər verən sən?</t>
  </si>
  <si>
    <t>Hələ bala, ilansan, böyüsən şahmar olarsan.</t>
  </si>
  <si>
    <t>Həllacın acığı ağ itdən gələr.</t>
  </si>
  <si>
    <t>Həm dayımgilə gedirəm, həm daylağımı öyrədirəm.</t>
  </si>
  <si>
    <t>Həm ziyarət, həm ticarət.</t>
  </si>
  <si>
    <t>Həmi helədi, həmi kələdi, həmi kərtənkələdi.</t>
  </si>
  <si>
    <t>Həmi ulaq, həmi sulaq.</t>
  </si>
  <si>
    <t>Həmcinsin tanımayan ayağa düşər.</t>
  </si>
  <si>
    <t>Həmən aşdı, həmən kasa.</t>
  </si>
  <si>
    <t>Həmin daş, həmin dibək.</t>
  </si>
  <si>
    <t>Həmişə gülən ağız ayrıq qalar.</t>
  </si>
  <si>
    <t>Həmişə sel kötük gətirməz.</t>
  </si>
  <si>
    <t>Həmişə şaban idi, bir gün də qoy ramazan olsun.</t>
  </si>
  <si>
    <t>Həmişə yol bostan kənarından düşməz.</t>
  </si>
  <si>
    <t>Hənək, hənək, axırı dəyənək.</t>
  </si>
  <si>
    <t>Hər adam özü üçün fikir elər.</t>
  </si>
  <si>
    <t>Hər ağac meyvəsi ilə tanınar.</t>
  </si>
  <si>
    <t>Hər ağıl bir olsa, keçiyə çoban tapılmaz.</t>
  </si>
  <si>
    <t>Hər ağlar gözlüyə aşiq deməzlər.</t>
  </si>
  <si>
    <t>Hər aşığın bir dövranı olar.</t>
  </si>
  <si>
    <t>Hər atılan daşın dalınca getməzlər.</t>
  </si>
  <si>
    <t>Hər daş baş yarmaz.</t>
  </si>
  <si>
    <t>Hər dərdin bir dərmanı var, tapanı gərək.</t>
  </si>
  <si>
    <t>Hər enişin bir yoxuşu, hər yoxuşun bir enişi var.</t>
  </si>
  <si>
    <t>Hər gecənin bir gündüzü var.</t>
  </si>
  <si>
    <t>Hər gəlhagəlin bir gethagedi var.</t>
  </si>
  <si>
    <t>Hər gözəlin bir eybi olar.</t>
  </si>
  <si>
    <t>Hər gün gələn hərgiz olı, bir gün gələn nərgiz olı.</t>
  </si>
  <si>
    <t>Hər hikmətin başı imandı.</t>
  </si>
  <si>
    <t>Hər hürənə daş atsan, daş üstə daş qalmaz.</t>
  </si>
  <si>
    <t>Hər xoruz öz çöplüyündə eşələnər.</t>
  </si>
  <si>
    <t>Hər iş öz ustadı əlində asandı.</t>
  </si>
  <si>
    <t>Hər kələk adam hər dölək iti aldadammaz.</t>
  </si>
  <si>
    <t>Hər kənddən bir dəli, Kələxanıdan qabağuva gələni.</t>
  </si>
  <si>
    <t>Hər kəs ocağın odun özünə sarı eşər.</t>
  </si>
  <si>
    <t>Hər kəs öz arşını ilə ölçər.</t>
  </si>
  <si>
    <t>Hər kəs öz evinin nökəridi.</t>
  </si>
  <si>
    <t>Hər kəs öz əkdiyin biçər.</t>
  </si>
  <si>
    <t>Hər kəs öz ölüsünü oxşayar.</t>
  </si>
  <si>
    <t>Hər kəsin bir dərdi var, dəyirmançının da su dərdi.</t>
  </si>
  <si>
    <t>Hər kəsin qarğası özünə bir qırğıdır.</t>
  </si>
  <si>
    <t>Hər kəsin ölüsü öz bacasına gələr.</t>
  </si>
  <si>
    <t>Hər kəsin tüstüsü öz bacasından düz çıxar.</t>
  </si>
  <si>
    <t>Hər kimin bağı var, ürəyində dağı var.</t>
  </si>
  <si>
    <t>Hər kişi gücünə görə yük götürər.</t>
  </si>
  <si>
    <t>Hər kişinin arşınına görə bez verməzlər.</t>
  </si>
  <si>
    <t>Hər qaranlığın bir aydınlığı var.</t>
  </si>
  <si>
    <t>Hər quşa öz yuvası istidi.</t>
  </si>
  <si>
    <t>Hər oxuyan Molla Pənah olmaz.</t>
  </si>
  <si>
    <t>Hər saatın bir hökmü var.</t>
  </si>
  <si>
    <t>Hər saqqaldan bir tük çəksən, kosaya da bir saqqal olar.</t>
  </si>
  <si>
    <t>Hər səbrin axırı var.</t>
  </si>
  <si>
    <t>Hər sözün bir məqamı (yeri) var.</t>
  </si>
  <si>
    <t>Hər su keçid verməz.</t>
  </si>
  <si>
    <t>Hər sürüdən qurdun öz payı olar.</t>
  </si>
  <si>
    <t>Hər şey nazikliyindən sınar, insan yoğunluğundan.</t>
  </si>
  <si>
    <t>Hər şey öz əslinə çəkər.</t>
  </si>
  <si>
    <t>Hər şey öz vaxtında bitər.</t>
  </si>
  <si>
    <t>Hər şey vaxta baxar, vaxt bir şeyə baxmaz.</t>
  </si>
  <si>
    <t>Hər şeyə nəzər dəyər, ağıldan başqa.</t>
  </si>
  <si>
    <t>Hər şeyi vaxtında əksən, dürr bitər.</t>
  </si>
  <si>
    <t>Hər şeyin erkəyi keçər, sözün – dişisi.</t>
  </si>
  <si>
    <t>Hər şeyin təzəsi, dostun köhnəsi.</t>
  </si>
  <si>
    <t>Hər uzanan ələ halva verməzlər.</t>
  </si>
  <si>
    <t>Hər yana yaxın, paşa qapısından uzaq.</t>
  </si>
  <si>
    <t>Hər yerin dovşanını o yerin tazısı tutar.</t>
  </si>
  <si>
    <t>Hər zalımın bir günü var.</t>
  </si>
  <si>
    <t>Hər ziyanlıq adama bir ağıl öyrədir.</t>
  </si>
  <si>
    <t>Hərbədən qorxma; it qorxusundan hürür.</t>
  </si>
  <si>
    <t>Həsiri oğurlayıb məscidə salır.</t>
  </si>
  <si>
    <t>Həya imandandı.</t>
  </si>
  <si>
    <t>Həya üzdə bir qətrə sudu.</t>
  </si>
  <si>
    <t>Həyalı qızarar, həyasız ağarar.</t>
  </si>
  <si>
    <t>Həyası olmayanın imanı da olmaz.</t>
  </si>
  <si>
    <t>Həyasız atlını atdan salar.</t>
  </si>
  <si>
    <t>Həyasıza salam ver, keç!</t>
  </si>
  <si>
    <t>Həyasızda insaf olmaz, insafsızda həya.</t>
  </si>
  <si>
    <t>Hikmətdən sual yoxdu.</t>
  </si>
  <si>
    <t>Hirs gələndə göz qızarar, hirs gedəndə üz.</t>
  </si>
  <si>
    <t>Hirs ilə qalxan ziyan ilə oturar.</t>
  </si>
  <si>
    <t>Hiylə ilə tikilən ev bahana ilə yıxılar.</t>
  </si>
  <si>
    <t>Hiyləgər dil xəncərdən qorxuludur.</t>
  </si>
  <si>
    <t>Hiyləgərin gözü yaşıl olar.</t>
  </si>
  <si>
    <t>Hoha var dağa mindirər, hoha var dağdan endirər.</t>
  </si>
  <si>
    <t>Holavar görmüşdüm, beləsin görməmişdim.</t>
  </si>
  <si>
    <t>Hökmün qılıncı kəskin olur.</t>
  </si>
  <si>
    <t>Hürə bilməz, itləri başa salar.</t>
  </si>
  <si>
    <t>Hürmək itə qalar, karvan yolun gedər.</t>
  </si>
  <si>
    <t>Hürüşün bilməyən it önünə qurd gətirər.</t>
  </si>
  <si>
    <t>Xain adam qorxaq olar.</t>
  </si>
  <si>
    <t>Xain xoflu olar, kor ürkəyən.</t>
  </si>
  <si>
    <t>Xala evinə dadanan ər evinə xeyir verməz.</t>
  </si>
  <si>
    <t>Xalam bildi - aləm bildi.</t>
  </si>
  <si>
    <t>Xalını xovuna sığallarlar.</t>
  </si>
  <si>
    <t>Xalx qız verib quda qazandı, biz qız verib qada qazandıq.</t>
  </si>
  <si>
    <t>Xalqa it hürəndə bizə çaqqal ulayar.</t>
  </si>
  <si>
    <t>Xalqın ağzını bağlamaq olmaz.</t>
  </si>
  <si>
    <t>Xamın gözü böyük olar.</t>
  </si>
  <si>
    <t>Xamır yeyənə etibar yoxdu.</t>
  </si>
  <si>
    <t>Xan qulluğuna gedən atlı gedər, piyada qayıdar.</t>
  </si>
  <si>
    <t>Xan mənə köpək oğlu dedi.</t>
  </si>
  <si>
    <t>Xana yaradı, bəgə yaradı, keçəl Xondi, sənə yaramadı?</t>
  </si>
  <si>
    <t>Xanım sındıran qabın səsi çıxmaz.</t>
  </si>
  <si>
    <t>Xanım-xanım dedilər, axçacığım yedilər, Elə axçam qurtardı, cırtot xanım dedilər.</t>
  </si>
  <si>
    <t>Xarman yellə sovuşar, düyün ellə.</t>
  </si>
  <si>
    <t>Xarmanın tozu bərəkətli olar.</t>
  </si>
  <si>
    <t>Xasiyyətin bilmədiyin atın quyruğun əlləmə.</t>
  </si>
  <si>
    <t>Xata xata üstündən gəlməsə, bir xataya nə var?</t>
  </si>
  <si>
    <t>Xəta insandan baş verər.</t>
  </si>
  <si>
    <t>Xəta məndən, əta səndən.</t>
  </si>
  <si>
    <t>Xeyir içində şərim olunca, şər içində xeyrim olsun.</t>
  </si>
  <si>
    <t>Xeyir istə qonşuna, xeyir çıxsın qarşına.</t>
  </si>
  <si>
    <t>Xeyirsöyləməzə dedilər: xeyir söylə, gəlləm sənə don gətirrəm.Dedi: getdin bəlkə gəlmədin.</t>
  </si>
  <si>
    <t>Xeyrat halvasından qarın doymaz.</t>
  </si>
  <si>
    <t>Xeyri olsaydı, adın qoyardılar xeyrəli.</t>
  </si>
  <si>
    <t>Xeyrini görmədiyim oğulun vayını eyləyim.</t>
  </si>
  <si>
    <t>Xeyməgaha girən gərək ağlasın.</t>
  </si>
  <si>
    <t>Xəbərçi köpək oğludu, ona qulaq asan əbləh köpək oğludu.</t>
  </si>
  <si>
    <t>Xəmir suyu çox götürər.</t>
  </si>
  <si>
    <t>Xənçəl yarası sağalar, dil yarası sağalmaz.</t>
  </si>
  <si>
    <t>Xəsisdən alınan yumurtanın sarısı olmaz.</t>
  </si>
  <si>
    <t>Xəstə tələsər, armud vaxtında yetişər.</t>
  </si>
  <si>
    <t>Xəstə yatan ölməz, əcəli yetən ölər.</t>
  </si>
  <si>
    <t>Xəstənin işi qalar, astanın işi qalmaz.</t>
  </si>
  <si>
    <t>Xətir üçün xəstə yatmaq olmaz.</t>
  </si>
  <si>
    <t>Xırçıya qarpız bağışlamazlar.</t>
  </si>
  <si>
    <t>Xışı kötügə dayanıb.</t>
  </si>
  <si>
    <t>Xoruz banlamasa, sabah açılmaz?!</t>
  </si>
  <si>
    <t>Xoruz bir kərə bəzənər.</t>
  </si>
  <si>
    <t>Xoruz ölmüş, gözü çöplükdə qalmış.</t>
  </si>
  <si>
    <t>Xoruz öz küllüyündə banlar.</t>
  </si>
  <si>
    <t>Xoruza quyruğu da yükdü.</t>
  </si>
  <si>
    <t>Xoruzun quyruğu görükür.</t>
  </si>
  <si>
    <t>Xoruzun quyruğuna inanım, tülkünün andına?</t>
  </si>
  <si>
    <t>Xoş sözlə ilan yuvasından çıxar.</t>
  </si>
  <si>
    <t>İçdim üzüm suyunu, tökdüm üzüm suyunu.</t>
  </si>
  <si>
    <t>İçərim özümü yandırır, çölüm özgəni.</t>
  </si>
  <si>
    <t>İgid basdığın kəsməz.</t>
  </si>
  <si>
    <t>İgid igidə xor baxmaz.</t>
  </si>
  <si>
    <t>İgid qovğasız olmaz.</t>
  </si>
  <si>
    <t>İgid ləqəbilə tanınar.</t>
  </si>
  <si>
    <t>İgid min yaşar, fürsət bir düşər.</t>
  </si>
  <si>
    <t>İgid odur atdan düşüb atlana, igid odur hər əzaba qatlana.</t>
  </si>
  <si>
    <t>İgid oğul cavan eylər atanı.</t>
  </si>
  <si>
    <t>İgid oğul dayısına çəkər.</t>
  </si>
  <si>
    <t>İgid ölər, adı qalar, müxənnəsin nəyi qalar?!</t>
  </si>
  <si>
    <t>İgid yarasına igid qatlanar.</t>
  </si>
  <si>
    <t>İgid yarasız ölməz.</t>
  </si>
  <si>
    <t>İgidin adı çıxınca canı çıxar.</t>
  </si>
  <si>
    <t>İgidin başı qalda gərək.</t>
  </si>
  <si>
    <t>İgidin igiddən nəyi artıqdır? - Ehtiyatı!</t>
  </si>
  <si>
    <t>İgidlik biləklə deyil, ürəklədir.</t>
  </si>
  <si>
    <t>İki arvadlı ev zibilli olar.</t>
  </si>
  <si>
    <t>İki arvadlı gecə şamsız qalar.</t>
  </si>
  <si>
    <t>İki arvadlı kişinin ağzının dadı olmaz.</t>
  </si>
  <si>
    <t>İki bülbül bir budaqda oxumaz.</t>
  </si>
  <si>
    <t>İki daşı çaxaram, tamaşaya baxaram.</t>
  </si>
  <si>
    <t>İki dəvə əlləşəndə otluq xarab olar.</t>
  </si>
  <si>
    <t>İki düşün, bir danış.</t>
  </si>
  <si>
    <t>İki eşşək bir axurdan arpa yeməz.</t>
  </si>
  <si>
    <t>İki evin urvasından bir fətir olar.</t>
  </si>
  <si>
    <t>İki güləşənin biri basılar.</t>
  </si>
  <si>
    <t>İki it bir aslana dov gələr.</t>
  </si>
  <si>
    <t>İki itin arasına para sümük atmazlar.</t>
  </si>
  <si>
    <t>İki kəsək bir daşa əvəz olmaz.</t>
  </si>
  <si>
    <t>İki kişi danışanda üçüncüsü sən olma.</t>
  </si>
  <si>
    <t>İki qapıda gəzən köpək ac qalar.</t>
  </si>
  <si>
    <t>İki qardaş savaşıb, axmaq buna inanıb.</t>
  </si>
  <si>
    <t>İki qılınc bir qına sığmaz.</t>
  </si>
  <si>
    <t>İki qibləyə namaz olmaz.</t>
  </si>
  <si>
    <t>İki qoçun başı bir qazanda qaynamaz.</t>
  </si>
  <si>
    <t>İki verməzsən, bir ala bilməzsən.</t>
  </si>
  <si>
    <t>İki yana baxan çaş qalar.</t>
  </si>
  <si>
    <t>İki yumruq bir başa gücdür.</t>
  </si>
  <si>
    <t>İkisinə üç lənət, hərəsinə beş lənət.</t>
  </si>
  <si>
    <t>İl ötər, ay dolanar, şənbə düşər novruza.</t>
  </si>
  <si>
    <t>İl var bir günə dəyməz, gün var min aya dəyər.</t>
  </si>
  <si>
    <t>İlin axır çərşənbəsi kimiyə düşər, kimiyə yox.</t>
  </si>
  <si>
    <t>İlan ağzından qurtuldu, qurbağa ağzına düşdü.</t>
  </si>
  <si>
    <t>İlan balasını da çalar.</t>
  </si>
  <si>
    <t>İlan çalan yatar, ac yatmaz.</t>
  </si>
  <si>
    <t>İlan çıxdığı bacanı yaxşı tanıyır.</t>
  </si>
  <si>
    <t>İlan hər yerə əyri gedər, öz yuvasına düz.</t>
  </si>
  <si>
    <t>İlan ilan yeməyincə əjdaha olmaz.</t>
  </si>
  <si>
    <t>İlan qabığın dəyişər, xasiyyətin dəyişməz.</t>
  </si>
  <si>
    <t>İlan öz əyrisin bilməz, deyər: dəvənin boynu əyridi.</t>
  </si>
  <si>
    <t>İlan ulduz görməsə ölməz.</t>
  </si>
  <si>
    <t>İlan vuran ala çatıdan qorxar.</t>
  </si>
  <si>
    <t>İlana ağu verən kərtənkələdi.</t>
  </si>
  <si>
    <t>İlana balası qənim olar.</t>
  </si>
  <si>
    <t>İlanı özgə əliylə tutmaq gərək.</t>
  </si>
  <si>
    <t>İlanı Seyid Əhməd əliylə tutur.</t>
  </si>
  <si>
    <t>İlanı sən tut, mən gözünə darı salım.</t>
  </si>
  <si>
    <t>İlanı yaralı buraxmazlar.</t>
  </si>
  <si>
    <t>İlanı yuvasında öldür.</t>
  </si>
  <si>
    <t>İlanın ağına da nəhlət, qarasına da.</t>
  </si>
  <si>
    <t>İlanın başı ağrıyanda yolun ortasında yatar.</t>
  </si>
  <si>
    <t>İlanın başın düşmənin əliynən əz.</t>
  </si>
  <si>
    <t>İlanın quyruğun basmasan, səni sancmaz.</t>
  </si>
  <si>
    <t>İlanın zəhləsi yarpızdan gedər, o da bitər burnunun dibində.</t>
  </si>
  <si>
    <t>İlxıçının qazancı havayı minməkdi.</t>
  </si>
  <si>
    <t>İlikli sümük ağır olar.</t>
  </si>
  <si>
    <t>İlqar – iman.</t>
  </si>
  <si>
    <t>İlqarı olmayanın imanı da olmaz.</t>
  </si>
  <si>
    <t>İmam tək-tək tapılar, tin başı şümürdür.</t>
  </si>
  <si>
    <t>İman əzizdi.</t>
  </si>
  <si>
    <t>İmandan qonşu payı olmaz.</t>
  </si>
  <si>
    <t>İmtahan yerdədi, göydə deyil.</t>
  </si>
  <si>
    <t>İncələn yerdən üzülər.</t>
  </si>
  <si>
    <t>İnək buzovun ayağını basmaz.</t>
  </si>
  <si>
    <t>İnək göz eləməsə, kələ sıçramaz.</t>
  </si>
  <si>
    <t>İnək sağa bilməyənə həyət əyridir.</t>
  </si>
  <si>
    <t>İnək su içər – süd olar, ilan su içər – zəhər.</t>
  </si>
  <si>
    <t>İnək südünə görə mələr.</t>
  </si>
  <si>
    <t>İnsaf dinin yarısıdır.</t>
  </si>
  <si>
    <t>İnsan çiy süd əmibdi.</t>
  </si>
  <si>
    <t>İnsan xain olmasa, heyvan damğanı neylər?</t>
  </si>
  <si>
    <t>İnsan söyləşə-söyləşə, heyvan iyləşə-iyləşə.</t>
  </si>
  <si>
    <t>İnsanın bir əvvəli, bir axırı.</t>
  </si>
  <si>
    <t>İnsanın əti yeyilməz, dərisi geyilməz, ancaq şirin dili gərək!</t>
  </si>
  <si>
    <t>İnsanınkı gətirməyəndə, xaşıl yeyəndə də dişi sınar.</t>
  </si>
  <si>
    <t>İpək köhnələndə eşşəyə palan olar.</t>
  </si>
  <si>
    <t>İpək necə xar olub, eşşəyə çiäar olub!</t>
  </si>
  <si>
    <t>İpək yumşaq olduğundan, qılınc kəsməz.</t>
  </si>
  <si>
    <t>İpində varsa, cəhrəsində də var, onu əyirən çəpəldə də var.</t>
  </si>
  <si>
    <t>İsinmədik istisinə, kor olduq tüstüsünə.</t>
  </si>
  <si>
    <t>İslanmışın yağışdan nə qorxusu?!</t>
  </si>
  <si>
    <t>İsmarıcnan hac qəbul olmaz.</t>
  </si>
  <si>
    <t>İstədi qaş düzəldə, vurdu gözün çıxartdı.</t>
  </si>
  <si>
    <t>İstədiyim yar idi, yetirdi pərvərdigar.</t>
  </si>
  <si>
    <t>İstədiyin söyləyən istəmədiyin eşidər.</t>
  </si>
  <si>
    <t>İstədiyini unut, gördüyünü demə.</t>
  </si>
  <si>
    <t>İstək gözdə olar.</t>
  </si>
  <si>
    <t>İstəmək bir ayıb, verməmək iki ayıb.</t>
  </si>
  <si>
    <t>İstərəm dosta varam, əlim boş, üzüm qara.</t>
  </si>
  <si>
    <t>İstəyənin bir üzü qara, verməyənin iki üzü.</t>
  </si>
  <si>
    <t>İstəyirsən bal-çörək, al əlinə bel-kürək.</t>
  </si>
  <si>
    <t>İsti aşa soyuq su qatmazlar.</t>
  </si>
  <si>
    <t>İş adamın cövhəridir.</t>
  </si>
  <si>
    <t>İş əldən, söz dildən, oğul beldən gəlməsə nə faydası.</t>
  </si>
  <si>
    <t>İş gedər sahibin tapar.</t>
  </si>
  <si>
    <t>İşdən artmaz, dişdən artar.</t>
  </si>
  <si>
    <t>İşdəsizin yuxusuna beş arşın bez girər.</t>
  </si>
  <si>
    <t>İşə bax, ala qarğa şux tərlanı bəyənmir.</t>
  </si>
  <si>
    <t>İş-gücümüz bucaqda, şəngülümüz qucaqda.</t>
  </si>
  <si>
    <t>İşlək dəmir pas tutmaz.</t>
  </si>
  <si>
    <t>İşləməyin dərdindən yeməyə həsrət canım.</t>
  </si>
  <si>
    <t>İşləməyən dişləməz.</t>
  </si>
  <si>
    <t>İşləyən inci taxar, işləməyən yandan baxar.</t>
  </si>
  <si>
    <t>İşıq gələn yeri tıxamazlar.</t>
  </si>
  <si>
    <t>İşıq olan yerdə yaraşıq olar.</t>
  </si>
  <si>
    <t>İt acından oğurluq elər.</t>
  </si>
  <si>
    <t>İt adına üyüdüb özü yeyir.</t>
  </si>
  <si>
    <t>İt ağzı dəyməklə doqqaz murdar olmaz.</t>
  </si>
  <si>
    <t>İt araba kölgəsində yatar, elə bilər öz kölgəsidi.</t>
  </si>
  <si>
    <t>İt arıqlığını qurda bildirməz.</t>
  </si>
  <si>
    <t>İt aya hürər, başına qal gətirər.</t>
  </si>
  <si>
    <t>İt bilir xurcunda nə var, çoban da bilir itə nə verəcək.</t>
  </si>
  <si>
    <t>İt bir olar, yoxsa bir sürü?!</t>
  </si>
  <si>
    <t>İt bir yara ilə ölməz.</t>
  </si>
  <si>
    <t>İt də getdi, ip də getdi.</t>
  </si>
  <si>
    <t>İt də öz qapısında ağadır.</t>
  </si>
  <si>
    <t>İt də yuxa yeyər, dürməyini bilsə.</t>
  </si>
  <si>
    <t>İt dəmirçi dükanından nə aparar?!</t>
  </si>
  <si>
    <t>İt dəvəyə hürər, dəvənin xəbəri olmaz.</t>
  </si>
  <si>
    <t>İt motaldan əl çəkdi, motal itdən əl çəkmədi.</t>
  </si>
  <si>
    <t>İt əti olsun, şişdə olsun.</t>
  </si>
  <si>
    <t>İt getdi, qurd gəldi.</t>
  </si>
  <si>
    <t>İt hardan aldı iki kütü, birin yesin, birin də başı altına qoysun.</t>
  </si>
  <si>
    <t>İt hürər, karvan keçər.</t>
  </si>
  <si>
    <t>İt it ilən savaşar, çaya gedəndə bir gedər.</t>
  </si>
  <si>
    <t>İt itin ayağın basdamaz.</t>
  </si>
  <si>
    <t>İt itin ətin yeməyib, hampa hampanın ətin yeyib.</t>
  </si>
  <si>
    <t>İt itlə savaşanda bir ayağın dalda tutar.</t>
  </si>
  <si>
    <t>İt itliyindən əl çəkər, sümsünməyindən əl çəkməz.</t>
  </si>
  <si>
    <t>İt itnən boğuşdu, qurdun işi rast düşdü.</t>
  </si>
  <si>
    <t>İt kəlləsini xonçaya qoyarsan, sürüşüb düşər.</t>
  </si>
  <si>
    <t>İt qəssab dükanından ət apardı, ayağın kəsdi.</t>
  </si>
  <si>
    <t>İt qışı çıxardar, amma dərisi nə çəkər.</t>
  </si>
  <si>
    <t>İt qorxduğu yerə hürər.</t>
  </si>
  <si>
    <t>İt qorxusundan oğurluğa getməz.</t>
  </si>
  <si>
    <t>İt quduranda yiyəsini də qapar.</t>
  </si>
  <si>
    <t>İt qulağı əppək eşitdi.</t>
  </si>
  <si>
    <t>İt qulağını kəsəndən qorxar.</t>
  </si>
  <si>
    <t>İt qursağı sarı yağ götürməz.</t>
  </si>
  <si>
    <t>İt nədir ki, yunu nə ola?</t>
  </si>
  <si>
    <t>İt olsun, komasında hürsün.</t>
  </si>
  <si>
    <t>İt özü nədir ki, südü nə ola?!</t>
  </si>
  <si>
    <t>İt özüdür, qurdu mənə göstərir.</t>
  </si>
  <si>
    <t>İt özündən təmizini bilməz.</t>
  </si>
  <si>
    <t>İt sallaqxanadan sümük apardı, ayağın kəsdi.</t>
  </si>
  <si>
    <t>İt sümsünər doyar, adam sümsünər doymaz.</t>
  </si>
  <si>
    <t>İt sümüyü udanda sevinə-sevinə udar, tamaşadı çıxanda.</t>
  </si>
  <si>
    <t>İt ulaya-ulaya yuvasına qurd gətirər.</t>
  </si>
  <si>
    <t>İt yediyin qusar.</t>
  </si>
  <si>
    <t>İtdən çox çarıq aparan yox, yenə ayaqları yalındır.</t>
  </si>
  <si>
    <t>İtdən qurtardıq, qurda rast gəldik!</t>
  </si>
  <si>
    <t>İtdən törəyən it olar.</t>
  </si>
  <si>
    <t>İtdən utanmasan, sahibindən utan.</t>
  </si>
  <si>
    <t>İtə bax, yediyi kütüyə bax.</t>
  </si>
  <si>
    <t>İtə çörək atarlar yiyəsi xatirinə.</t>
  </si>
  <si>
    <t>İtə çörək verməçñən, acından hürər.</t>
  </si>
  <si>
    <t>İtə umudlu ol, ağacını yerə qoyma.</t>
  </si>
  <si>
    <t>İtə umudlu olduq, hürmədi evimizi yıxdı.</t>
  </si>
  <si>
    <t>İti dalıma almışam qurd qorxusundan.</t>
  </si>
  <si>
    <t>İti itlə boğdurarlar.</t>
  </si>
  <si>
    <t>İti ləj düşən evin bərəkəti kəsilər.</t>
  </si>
  <si>
    <t>İti öldürənə sürütdürərlər.</t>
  </si>
  <si>
    <t>İti yuduqcan mındar olar.</t>
  </si>
  <si>
    <t>İtin axsağı ovdan qalmaz.</t>
  </si>
  <si>
    <t>İtin ayağın basarsan, səni qapar.</t>
  </si>
  <si>
    <t>İtin dirisi nədir ki, ölüsü nə ola?</t>
  </si>
  <si>
    <t>İtin əbləhi qayğanaqdan pay umar.</t>
  </si>
  <si>
    <t>İtin hürməyi dilənçini qaytarmaz.</t>
  </si>
  <si>
    <t>İtin qabağından qalanı aslan yeməz.</t>
  </si>
  <si>
    <t>İtin qudursun, çaqqal!</t>
  </si>
  <si>
    <t>İtin qulağını küçükkən kəsərlər.</t>
  </si>
  <si>
    <t>İtin ölümü gələndə çobanın dəyənəyinə sürtünər.</t>
  </si>
  <si>
    <t>İtin yanınnan bəy kimi, bəyin yanınnan it kimi keç.</t>
  </si>
  <si>
    <t>İtini haya öyrətmə, qonşunu paya.</t>
  </si>
  <si>
    <t>İtlə yatan bitlə qalxar.</t>
  </si>
  <si>
    <t>İtlə yoldaş oldun, daşı əldən buraxma.</t>
  </si>
  <si>
    <t>İtən baltanın sapı qızıl olar.</t>
  </si>
  <si>
    <t>İtiyi itən soraq elər.</t>
  </si>
  <si>
    <t>İydə varsa, cəhrədə də var, onu əyirən qarıda da var.</t>
  </si>
  <si>
    <t>İynə batırana çuvaldız batırarlar.</t>
  </si>
  <si>
    <t>İynə işin çuvalduz görməz.</t>
  </si>
  <si>
    <t>İynənin işini çuvalduz görməz.</t>
  </si>
  <si>
    <t>İynənin kiçik ucunu özünə batır, böyük ucunu özgəyə.</t>
  </si>
  <si>
    <t>Kabab qanlı, igid canlı.</t>
  </si>
  <si>
    <t>Kababı köz öldürər, igidi söz.</t>
  </si>
  <si>
    <t>Kamil insan kəlamından bəllidir.</t>
  </si>
  <si>
    <t>Kamil kamili tanır.</t>
  </si>
  <si>
    <t>Kar eşitdiyin, kor tutduğun buraxmaz.</t>
  </si>
  <si>
    <t>Kar eşitməz - yaraşdırar, kor görməz - quraşdırar.</t>
  </si>
  <si>
    <t>Kar iki dəfə gülər.</t>
  </si>
  <si>
    <t>Kar iti qurd aparar.</t>
  </si>
  <si>
    <t>Kar könlündəkini anlar.</t>
  </si>
  <si>
    <t>Kar üçün iki dəfə azan verilməz.</t>
  </si>
  <si>
    <t>Karın başına balta vurdular, dedi: bu nə taqqatuqdu.</t>
  </si>
  <si>
    <t>Karvanın pusquda qalınca vurulmağı yaxşıdı.</t>
  </si>
  <si>
    <t>Kasıb at tapanda ot tapmaz, ot tapanda - at.</t>
  </si>
  <si>
    <t>Kasıb çıxarın bilsə, gündəliyə mahud geyər.</t>
  </si>
  <si>
    <t>Kasıb çıraq yandırar, dövlətlinin pulun sayar.</t>
  </si>
  <si>
    <t>Kasıb geyəndə, - hardandı, - deyərlər, varlı geyəndə – mübarək.</t>
  </si>
  <si>
    <t>Kasıb itinin adın gümüş qoyar.</t>
  </si>
  <si>
    <t>Kasıb oğurluğa çıxdı, Ay da bir yandan çıxdı.</t>
  </si>
  <si>
    <t>Kasıb öləndə molla xəstə olar.</t>
  </si>
  <si>
    <t>Kasıba bazarın tulası da hürər.</t>
  </si>
  <si>
    <t>Kasıbı dəvə üstə böv sancar.</t>
  </si>
  <si>
    <t>Kasıbın bir oğlu oldu, o da boynu əyri.</t>
  </si>
  <si>
    <t>Kasıbın danası dövlətlinin tayasına baxar.</t>
  </si>
  <si>
    <t>Kasıbın əlində qoğal gülməli görsənir.</t>
  </si>
  <si>
    <t>Kasıbın günü – itin günü.</t>
  </si>
  <si>
    <t>Kasıbın malı başının altında gərək.</t>
  </si>
  <si>
    <t>Kasıbın oğlu olunca dövlətlinin qulu ol.</t>
  </si>
  <si>
    <t>Kasıbın sacı çörəyi qurtaranda qızar.</t>
  </si>
  <si>
    <t>Kasıbın səxası şeytandandı.</t>
  </si>
  <si>
    <t>Kasıbın sözü – yurğunun közü.</t>
  </si>
  <si>
    <t>Kasıbın toyunda gecə qısa olar.</t>
  </si>
  <si>
    <t>Keçəl baxar güzgüyə, adın qoyar özgəyə.</t>
  </si>
  <si>
    <t>Keçəl başından qorxar, kor gözündən.</t>
  </si>
  <si>
    <t>Keçəl, başını yudunmu? – Yudum da, daradım da.</t>
  </si>
  <si>
    <t>Keçəl dərman bilsə, öz başına elər.</t>
  </si>
  <si>
    <t>Keçəl düzün desə də, başına qapaz dəyər.</t>
  </si>
  <si>
    <t>Keçəl gileyləndi ki, daraq bahalanıb.</t>
  </si>
  <si>
    <t>Keçəl halva yeyər, puluna minnət.</t>
  </si>
  <si>
    <t>Keçəl qız bəzənincə toy əldən getdi.</t>
  </si>
  <si>
    <t>Keçəl qızım saçlı deyib ağlar.</t>
  </si>
  <si>
    <t>Keçəl qızın nəyi var? Dəmirdən bir darağı.</t>
  </si>
  <si>
    <t>Keçəli börkünün yanından tanıyarlar.</t>
  </si>
  <si>
    <t>Keçəlimə baxma, baxtıma bax.</t>
  </si>
  <si>
    <t>Keçəlin adın qoyarlar Zülfəli.</t>
  </si>
  <si>
    <t>Keçəlin börkü düşənə qədərdir.</t>
  </si>
  <si>
    <t>Keçəlin keçəlliyilə nə işin var, işinin keçərliyilə ol.</t>
  </si>
  <si>
    <t>Keçəlin qazandığı başının qartmağına gedər.</t>
  </si>
  <si>
    <t>Keçəlin tükdən acığı gələr.</t>
  </si>
  <si>
    <t>Keçi can hayında, qəssab da piy axtarır.</t>
  </si>
  <si>
    <t>Keçi ha yanda? Qaya ha yanda?</t>
  </si>
  <si>
    <t>Keçi öldü, qoturu da kəsildi.</t>
  </si>
  <si>
    <t>Keçi suyu bağıra-bağıra keçər.</t>
  </si>
  <si>
    <t>Keçi sürünün qabağında gəlsə də, “qoyun gəldi” deyirlər.</t>
  </si>
  <si>
    <t>Keçini keçi ayağından asarlar, qoyunu qoyun.</t>
  </si>
  <si>
    <t>Keçinin əcəli çatanda çobanın dəyənəyinə sürtüşər.</t>
  </si>
  <si>
    <t>Keçinin qoturu gedər bulağın gözündən su içər.</t>
  </si>
  <si>
    <t>Keçən günə gün çatmaz, calasan günü günə.</t>
  </si>
  <si>
    <t>Keçən xırmanları sovurma.</t>
  </si>
  <si>
    <t>Keçən keçdi, gələn günün xeyir olsun.</t>
  </si>
  <si>
    <t>Keçən keçdi, vay gələcək dərdinə.</t>
  </si>
  <si>
    <t>Keçənə güzəşt deyərlər.</t>
  </si>
  <si>
    <t>Keçər bu dövran, sənə də qalmaz.</t>
  </si>
  <si>
    <t>Keçmə namərd körpüsündən, qoy aparsın su səni.Yatma tülkü kölgəsində, qoy yesin aslan səni.</t>
  </si>
  <si>
    <t>Keşiş, belə iş?!</t>
  </si>
  <si>
    <t>Kəklik başın quylar, qara quyruğundan xəbəri olmaz.</t>
  </si>
  <si>
    <t>Kələk ilə gələn küləklə gedər.</t>
  </si>
  <si>
    <t>Kəndə molla gəlib, hər kim ölür ölsün.</t>
  </si>
  <si>
    <t>Kəndi şortusuyla tanı, qamçını şoldusuyla.</t>
  </si>
  <si>
    <t>Kəndxudalığa hesaba gedən evinə borclu gələr.</t>
  </si>
  <si>
    <t>Kərki olub öz tərəfüvə yonma, mişar ol iki tərəfə yon.</t>
  </si>
  <si>
    <t>Kərməni dadır alır.</t>
  </si>
  <si>
    <t>Kəsək atana daş atarlar.</t>
  </si>
  <si>
    <t>Kəsək oturub daş üçün gün ağlayır.</t>
  </si>
  <si>
    <t>Kəsənin üzün tikən ağardar.</t>
  </si>
  <si>
    <t>Kəsilən başın teli üçün ağlamazlar.</t>
  </si>
  <si>
    <t>Kəsilsin iki əl ki, bir başı saxlamaya.</t>
  </si>
  <si>
    <t>Kiçik daş da baş yarar.</t>
  </si>
  <si>
    <t>Kiçik olmayan yerdə böyük də olmaz.</t>
  </si>
  <si>
    <t>Kiçikdən xəta, böyükdən əta.</t>
  </si>
  <si>
    <t>Kim eşşək olar, biz ona palan olarıq.</t>
  </si>
  <si>
    <t>Kim əkdi, kim becərdi, kim dedi bağ mənimdi.</t>
  </si>
  <si>
    <t>Kiminin başında tac, kiminin boynunda xərac.</t>
  </si>
  <si>
    <t>Kiminin ələyi olar, kiminin sacı.</t>
  </si>
  <si>
    <t>Kiminin əvvəli, kiminin axırı.</t>
  </si>
  <si>
    <t>Kimiyə bir eşşək, kimiyə min köşək.</t>
  </si>
  <si>
    <t>Kimiyə lov, kimiyə pilov.</t>
  </si>
  <si>
    <t>Kimsə kimsənin nəsibin yeməz.</t>
  </si>
  <si>
    <t>Kiş-kiş ilə donuz darıdan çıxmaz.</t>
  </si>
  <si>
    <t>Kişi kişidən qorxmaz, amma utanar.</t>
  </si>
  <si>
    <t>Kişi öz sözünün ağası olar.</t>
  </si>
  <si>
    <t>Kişi seldir, arvad göl.</t>
  </si>
  <si>
    <t>Kişini tez qocaldar axşamdan yatan arvad.</t>
  </si>
  <si>
    <t>Kişinin hörməti öz əlindədir.</t>
  </si>
  <si>
    <t>Kişinin malı göz qabağında gərək.</t>
  </si>
  <si>
    <t>Kişinin sözü bir olar.</t>
  </si>
  <si>
    <t>Kişinin üzünə baxma, sözünə bax.</t>
  </si>
  <si>
    <t>Kor atı minən şahlıq iddiası elər.</t>
  </si>
  <si>
    <t>Kor atı minib köndələn çapır.</t>
  </si>
  <si>
    <t>Kor atın kor da nalbəndi olar.</t>
  </si>
  <si>
    <t>Kor atlanar öz ölkəsini çapar.</t>
  </si>
  <si>
    <t>Kor da bilir balıq şordu.</t>
  </si>
  <si>
    <t>Kor dəyənəyini bir dəfə itirər.</t>
  </si>
  <si>
    <t>Kor əlifə vav deməyib.</t>
  </si>
  <si>
    <t>Kor gözdən yaş ummazlar.</t>
  </si>
  <si>
    <t>Kor gözün sahibinə nə faydası?!</t>
  </si>
  <si>
    <t>Kor ilə çörək yeyəndə Allahı arada gör.</t>
  </si>
  <si>
    <t>Kor keçəli bitləyər ay qaranlıq gecədə.</t>
  </si>
  <si>
    <t>Kor kimdir? – Nabələd.</t>
  </si>
  <si>
    <t>Kor kora dedi: cırt bu yandakı gözünə.</t>
  </si>
  <si>
    <t>Kor kora kor deməsə bağrı çatlar.</t>
  </si>
  <si>
    <t>Kor qız toyda donunu tanıdı.</t>
  </si>
  <si>
    <t>Kor leyləyin yuvasın Allah öz əliylə yapar.</t>
  </si>
  <si>
    <t>Kor nə istər? – İki göz! biri əyri, biri düz!</t>
  </si>
  <si>
    <t>Kor odu ki, düşdüyü quyuya bir də düşə.</t>
  </si>
  <si>
    <t>Kor ölər, adı qalar badamgöz.</t>
  </si>
  <si>
    <t>Kor tutduğun əldən qoymaz.</t>
  </si>
  <si>
    <t>Kor tutduğundan kəsər.</t>
  </si>
  <si>
    <t>Kor ya burda, ya Bağdadda.</t>
  </si>
  <si>
    <t>Kora gecə də, gündüz də birdir.</t>
  </si>
  <si>
    <t>Kora verirsən – mənə ver, şilə verirsən – mənə ver.</t>
  </si>
  <si>
    <t>Korlar ölkəsində çaşlar padşah olar.</t>
  </si>
  <si>
    <t>Koru kor yanında həyan üçün qoyarlar.</t>
  </si>
  <si>
    <t>Korun qabağını əliağaclı kəsməzlər.</t>
  </si>
  <si>
    <t>Korun nə borcu ki, şam bahalanıb!?</t>
  </si>
  <si>
    <t>Koroğlu deyibdi: “basılanı kəsmə”.</t>
  </si>
  <si>
    <t>Koroğlu bir gəlib, bir gedib.</t>
  </si>
  <si>
    <t>Koroğlunu tutmağa bir keçəl Həmzə gərək.</t>
  </si>
  <si>
    <t>Kosa getmişdi saqqal gətirməyə, bığını da üstəlik qoydu.</t>
  </si>
  <si>
    <t>Kosa kəndə girməmiş illisini başladı.</t>
  </si>
  <si>
    <t>Kosaya lağ eləyənin top qara saqqalı gərək.</t>
  </si>
  <si>
    <t>Kotan nə bilir ki, qayış nə çəkir?!</t>
  </si>
  <si>
    <t>Kovxa atlanar, öz kəndini çapar.</t>
  </si>
  <si>
    <t>Kovxa ilə hesaba oturan borclu qalar.</t>
  </si>
  <si>
    <t>Kovxa mənəm, - növbət sənindir.</t>
  </si>
  <si>
    <t>Kovxası gülüm olanın başına külüm olar.</t>
  </si>
  <si>
    <t>Köç dala qayıdanda axsaq keçi qabağa düşər.</t>
  </si>
  <si>
    <t>Köç köçər, it yüyürər, ikisi bir mənzilə çatar.</t>
  </si>
  <si>
    <t>Köçdən azan qarıya bundan da bədtər gərək!</t>
  </si>
  <si>
    <t>Köçəköçdə malını saxla, qaçaqaçda başını.</t>
  </si>
  <si>
    <t>Köçən yurdun qədrini qonan yurdda bilərlər.</t>
  </si>
  <si>
    <t>Köçün yaraşığı dananın soncuqlamağıdır.</t>
  </si>
  <si>
    <t>Köhlən atın çulu cırıq olar.</t>
  </si>
  <si>
    <t>Köhnə bazara təzə nırx qoyma.</t>
  </si>
  <si>
    <t>Köhnə dost düşmən olmaz.</t>
  </si>
  <si>
    <t>Köhnə hamam, köhnə tas.</t>
  </si>
  <si>
    <t>Köhnə qar sovruq verməz.</t>
  </si>
  <si>
    <t>Köhnə pambıq bez olmaz.</t>
  </si>
  <si>
    <t>Köhnə sevgi köhnəlməz.</t>
  </si>
  <si>
    <t>Köhnə tülkü hiyləbaz olar.</t>
  </si>
  <si>
    <t>Köhnə un çuvalıdı, vurduqca toz qopar.</t>
  </si>
  <si>
    <t>Köksüz ağac tez yıxılar.</t>
  </si>
  <si>
    <t>Kölgədə bitən ağacın meyvəsi olmaz.</t>
  </si>
  <si>
    <t>Kölgədə olanın kölgəsi olmaz.</t>
  </si>
  <si>
    <t>Kölgəsində yatdığın ağacı budama.</t>
  </si>
  <si>
    <t>Kömürçünün evinə girən üzü qara çıxar.</t>
  </si>
  <si>
    <t>Kömürçünün qaralmaqdan nə arı?!</t>
  </si>
  <si>
    <t>Könlü balıq sevən künəsin soyuq suya qoyar.</t>
  </si>
  <si>
    <t>Könlü yemiş istəyən dolanar tağ başına.</t>
  </si>
  <si>
    <t>Könül bir saraya bənzər, tikməsi zor, sökməsi asan!</t>
  </si>
  <si>
    <t>Könül bir şüşədi, sındırmaq olmaz.</t>
  </si>
  <si>
    <t>Könül dostun tanır.</t>
  </si>
  <si>
    <t>Könül gözdən su içər.</t>
  </si>
  <si>
    <t>Könül sevən göyçək olar dünyada.</t>
  </si>
  <si>
    <t>Könül sevən gözəlin nə ağı, nə qarası?</t>
  </si>
  <si>
    <t>Könül tutan keçəldə ayıb olmaz.</t>
  </si>
  <si>
    <t>Könüldən könülə yol var.</t>
  </si>
  <si>
    <t>Könülə güc yoxdur.</t>
  </si>
  <si>
    <t>Könülsüz hürən köpək sürüyə qurd gətirər.</t>
  </si>
  <si>
    <t>Könülsüz işin axırı olmaz.</t>
  </si>
  <si>
    <t>Köpək elə köpəkdi, xaltası qızıl olsa da.</t>
  </si>
  <si>
    <t>Köpək itin qarnı tox gərək.</t>
  </si>
  <si>
    <t>Köpək köpəyin dayağıdı.</t>
  </si>
  <si>
    <t>Köpək qaya êölgəsində yatar, elə bilər öz kölgəsidir.</t>
  </si>
  <si>
    <t>Köpək olmuşdun, belə hürməmişdin.</t>
  </si>
  <si>
    <t>Köpəyin ağzını kiçiklikdə yandır.</t>
  </si>
  <si>
    <t>Köpəyin axmağı qaysavadan pay umar.</t>
  </si>
  <si>
    <t>Köpəyin ayılanı ələ düşməz.</t>
  </si>
  <si>
    <t>Köpəyin duası yerinə yetsə, göydən gündə sümük yağar.</t>
  </si>
  <si>
    <t>Köpəyin könlü kəpəknən xoş olur.</t>
  </si>
  <si>
    <t>Köpəyin qarnı tox olsa, gecə ulduza hürməz.</t>
  </si>
  <si>
    <t>Körpünü keçincə ayıya dayı de.</t>
  </si>
  <si>
    <t>Köşənidə danışaq, xərməndə toz qopmasın.</t>
  </si>
  <si>
    <t>Küçə iti ev qorumaz.</t>
  </si>
  <si>
    <t>Kül başına küllüklər, qarğalar səni dimdiklər.</t>
  </si>
  <si>
    <t>Küldən təpə olmaz.</t>
  </si>
  <si>
    <t>Külü ocaqdan götür.</t>
  </si>
  <si>
    <t>Küpə girməmiş üzüm sirkə olmaz.</t>
  </si>
  <si>
    <t>Kürdün qocalanı qoyuna gedər.</t>
  </si>
  <si>
    <t>Kürəyə düşməyən dəmir yumşalmaz.</t>
  </si>
  <si>
    <t>Kürkçünün kürkü olmaz, börkçünün börkü.</t>
  </si>
  <si>
    <t>Küsülü qardaş, gəl yükü çataq, yenə küsümüz küsü.</t>
  </si>
  <si>
    <t>Küthakütnən it saxlayanın bir təhnə əppəyi gərək.</t>
  </si>
  <si>
    <t>Qabağa keçirsən, deyirlər bicdir, Dala qalırsan, deyirlər gicdir.</t>
  </si>
  <si>
    <t>Qabağım qovurğa qovurur, dalım saman sovurur.</t>
  </si>
  <si>
    <t>Qabağına baxmayanın ayağına daş dəyər.</t>
  </si>
  <si>
    <t>Qaçağı el saxlar.</t>
  </si>
  <si>
    <t>Qaçan da Allahı çağırır, qovan da.</t>
  </si>
  <si>
    <t>Qaçanı qovmazlar, yıxılanı vurmazlar.</t>
  </si>
  <si>
    <t>Qaçırılan fürsət bir də düşməz ələ.</t>
  </si>
  <si>
    <t>Qaçmaq da hünərdəndir.</t>
  </si>
  <si>
    <t>Qaçmaq da hünərdir, qovmaq da.</t>
  </si>
  <si>
    <t>Qafil başın ağrısını beyin bilər.</t>
  </si>
  <si>
    <t>Qafil quşun ovçusu çox olar.</t>
  </si>
  <si>
    <t>Qala içəridən alınar.</t>
  </si>
  <si>
    <t>Qalan işə qar yağar.</t>
  </si>
  <si>
    <t>Qamış bizim eldə bitər, sümsünü ləzgi çalar.</t>
  </si>
  <si>
    <t>Qan eylə qanun ilə.</t>
  </si>
  <si>
    <t>Qan yol verməz.</t>
  </si>
  <si>
    <t>Qanı qan ilə yumayıblar.</t>
  </si>
  <si>
    <t>Qanı su ilə yuyarlar.</t>
  </si>
  <si>
    <t>Qanlı, qapımda nə qayırırsan? - Qan ayaqlım var!</t>
  </si>
  <si>
    <t>Qanlıdan qada əskik olmaz.</t>
  </si>
  <si>
    <t>Qanlını qan tutar.</t>
  </si>
  <si>
    <t>Qanacaqlı həm qanar, həm qandırar.</t>
  </si>
  <si>
    <t>Qanan ilə daş daşı, qanmazla yemə aşı.</t>
  </si>
  <si>
    <t>Qanan kim, qandıran kim?</t>
  </si>
  <si>
    <t>Qanana bir söz yetər, qanmayana yüz oxu.</t>
  </si>
  <si>
    <t>Qanmaza yumruğunu əvvəl düyünlə, sonra söz qandır.</t>
  </si>
  <si>
    <t>Qanadı quşdan kira istəməz.</t>
  </si>
  <si>
    <t>Qapan it dişin göstərməz.</t>
  </si>
  <si>
    <t>Qapılan qapanın, tapılan tapanındır.</t>
  </si>
  <si>
    <t>Qar dağa çıxar dadlanar.</t>
  </si>
  <si>
    <t>Qar ili – var ili.</t>
  </si>
  <si>
    <t>Qar yağmağıynan qarğa ağarmaz.</t>
  </si>
  <si>
    <t>Qarlı qış barlı olar.</t>
  </si>
  <si>
    <t>Qara dolaşaya qırmızı papuş yaraşmaz.</t>
  </si>
  <si>
    <t>Qara eşşək, ağ palan?!</t>
  </si>
  <si>
    <t>Qara eşşəyin başına yüyən vuranda qatır olmaz.</t>
  </si>
  <si>
    <t>Qara günün ömrü az olar.</t>
  </si>
  <si>
    <t>Qara xəbər tez yayılar.</t>
  </si>
  <si>
    <t>Qara qız bəzənincə toy əldən gedər.</t>
  </si>
  <si>
    <t>Qara qız gəlin oldu, ürəyi sərin oldu.</t>
  </si>
  <si>
    <t>Qara qız gəlməsəydi, külbəni kim odlardı.</t>
  </si>
  <si>
    <t>Qara qızdan xatın olmaz, boz eşşəkdən qatır olmaz.</t>
  </si>
  <si>
    <t>Qara qızın baxtı olsaydı, anadan ağ doğulardı.</t>
  </si>
  <si>
    <t>Qara qul özünü öldürdü ki, ağasına zərəri olsun.</t>
  </si>
  <si>
    <t>Qara qula şahlıq versən, əvvəl nənəsinin əmcəyini kəsər.</t>
  </si>
  <si>
    <t>Qara məni basınca mən qaranı basım.</t>
  </si>
  <si>
    <t>Qaradan artıq boya olmaz.</t>
  </si>
  <si>
    <t>Qarabaxt dağlara çıxanda dağları duman alar.</t>
  </si>
  <si>
    <t>Qaraca üzüm var, doğruca sözüm.</t>
  </si>
  <si>
    <t>Qaraçı qaraçıya öpüş verməz.</t>
  </si>
  <si>
    <t>Qaraçının koyxası qaraçı olar.</t>
  </si>
  <si>
    <t>Qaraquş sümüyü ölçər udar.</t>
  </si>
  <si>
    <t>Qaraquşa xeyir öz dimdiyindən toxunar.</t>
  </si>
  <si>
    <t>Qaranlıqda halva yeyənin sirrini Xuda bilir.</t>
  </si>
  <si>
    <t>Qardaş qardaşı bıçaqlar, dönüb yenə qucaqlar.</t>
  </si>
  <si>
    <t>Qardaş qardaşın yoxluğun istər, ölümün istəməz.</t>
  </si>
  <si>
    <t>Qardaş olaq, yarı (tən) bölək.</t>
  </si>
  <si>
    <t>Qardaşım xandır, xatunu sevinsin.</t>
  </si>
  <si>
    <t>Qardaşın necə adamdır? Yoldaş olmamışam.</t>
  </si>
  <si>
    <t>Qarğa döşün çəkməklə qaz olmaz.</t>
  </si>
  <si>
    <t>Qarğa gəldi kəklik yerişi yeriyə, öz yerişin də itirdi.</t>
  </si>
  <si>
    <t>Qarğa ilə dost olanın yediyi peyin olar.</t>
  </si>
  <si>
    <t>Qarğa, qarğa, məndə qoz var!</t>
  </si>
  <si>
    <t>Qarğa qarğanın gözün çıxartmaz.</t>
  </si>
  <si>
    <t>Qarğa qarğaya deyər üzün qaradı.</t>
  </si>
  <si>
    <t>Qarğa nədir qasığı nə ola, birə nədir büzüyü nə ola?!</t>
  </si>
  <si>
    <t>Qarğa özü nədi ki, qarıltısı da nə ola.</t>
  </si>
  <si>
    <t>Qarğadan gözəl quş istədilər, balasını göstərdi.</t>
  </si>
  <si>
    <t>Qarğalar mənim toyuğumdu, yumurtasın görmərəm.</t>
  </si>
  <si>
    <t>Qarğanı yüz il bəslə, yenə tərlan olmaz.</t>
  </si>
  <si>
    <t>Qarğıdalı unu it qudurdar.</t>
  </si>
  <si>
    <t>Qarğış tökən alqış görməz.</t>
  </si>
  <si>
    <t>Qarğışlı baş çox yaşayar.</t>
  </si>
  <si>
    <t>Qarı at arpasız?!</t>
  </si>
  <si>
    <t>Qarı dizinə döyməklə dəvə pambıqdan çıxmaz.</t>
  </si>
  <si>
    <t>Qarı düşmən dost olmaz, əyridi bir damarı.</t>
  </si>
  <si>
    <t>Qarı var – arpa unundan aş elər, qarı var – buğda unun daş elər.</t>
  </si>
  <si>
    <t>Qarın başdan aşağıdı – deyiblər.</t>
  </si>
  <si>
    <t>Qarın doyuran aşı göz tanır.</t>
  </si>
  <si>
    <t>Qarın qardaşdan irəlidir.</t>
  </si>
  <si>
    <t>Qarınlar doyandan sonra yetimlər yada düşər.</t>
  </si>
  <si>
    <t>Qarnım tox olandan sonra bal da olsa yemərəm.</t>
  </si>
  <si>
    <t>Qarnım üçün deyil, qədrim üçündür.</t>
  </si>
  <si>
    <t>Qarnımdaykən qanımı yeyər, çölə çıxar canımı.</t>
  </si>
  <si>
    <t>Qarnın doymayan yerdə aclığını bildirmə.</t>
  </si>
  <si>
    <t>Qarışqadan ibrət al; Yaz ikən qışı düşün.</t>
  </si>
  <si>
    <t>Qarışqanın il yığıntısını baqqal bir dəfəyə tərəziyə qoyar.</t>
  </si>
  <si>
    <t>Qarışqanın ölümü yetəndə qanad gətirər.</t>
  </si>
  <si>
    <t>Qart köpək yedəyə gəlməz.</t>
  </si>
  <si>
    <t>Qaş düzəldən yerdə vurdu gözün də çıxartdı.</t>
  </si>
  <si>
    <t>Qaş-daşı sərraf tanır, nə bilər hər divanə.</t>
  </si>
  <si>
    <t>Qaşıq çömçədən irəli olub.</t>
  </si>
  <si>
    <t>Qaşıqla aş verib sapıyla göz çıxarma.</t>
  </si>
  <si>
    <t>Qaşıyıram qanım çıxır, qaşımıram canım çıxır.</t>
  </si>
  <si>
    <t>Qaşqası böyük olanın sözü çox danışılar.</t>
  </si>
  <si>
    <t>Qatıq süzülü – şoru qalar, ayran süzülü – nəyi qalar?</t>
  </si>
  <si>
    <t>Qatır atasını görməsəydi, özünü xanzada bilərdi.</t>
  </si>
  <si>
    <t>Qatır nə bilir xatır?</t>
  </si>
  <si>
    <t>Qatırdan soruşdular: dədən kimdir? Dedi: nənəm atdır.</t>
  </si>
  <si>
    <t>Qaydadan çıxan peşman olar.</t>
  </si>
  <si>
    <t>Qayğı ilə borc ödənməz.</t>
  </si>
  <si>
    <t>Qayış bilər kotan nə çəkir.</t>
  </si>
  <si>
    <t>Qaynayan qazan qapaq tutmaz.</t>
  </si>
  <si>
    <t>Qaz uçdu, qarğa qondu.</t>
  </si>
  <si>
    <t>Qazan daşanda çömçənin biri bir tümənə gedər.</t>
  </si>
  <si>
    <t>Qazan deyər: dibim qızıldır, Çömçə deyər: bulanmışam çıxmışam.</t>
  </si>
  <si>
    <t>Qazan qarası gedər, üz qarası getməz.</t>
  </si>
  <si>
    <t>Qazan qazana deyər: üzün qara olsun!</t>
  </si>
  <si>
    <t>Qazan olmayan yerdə güvəc də qazandır.</t>
  </si>
  <si>
    <t>Qazan üstüörtülü qaynar.</t>
  </si>
  <si>
    <t>Qazana nə qoysan çömçəyə o gələr.</t>
  </si>
  <si>
    <t>Qazanan qazandığın yesə xan, bəy acından ölər.</t>
  </si>
  <si>
    <t>Qazanc qudurdu, mayanı basdı.</t>
  </si>
  <si>
    <t>Qazanclı yük yüngül olar.</t>
  </si>
  <si>
    <t>Qazandığın darı olsun, çuvalın səbət?!</t>
  </si>
  <si>
    <t>Qazanmayınca qazan qaynamaz.</t>
  </si>
  <si>
    <t>Qazı ağadan alacağın olsun, nə verər, nə danar.</t>
  </si>
  <si>
    <t>Qazı evində girdəkan boldur, amma sayı var.</t>
  </si>
  <si>
    <t>Qazının çörəyini qarışqa da yeməz.</t>
  </si>
  <si>
    <t>Qazının yanına tək gedən şad qayıdar.</t>
  </si>
  <si>
    <t>Qədirbilməzin başmağın cütləyəndə deyər: o yana dur, gözümü çıxartmışdın.</t>
  </si>
  <si>
    <t>Qəlb ki var, şüşədir, sındırma, yamamaq olmaz.</t>
  </si>
  <si>
    <t>Qəlbdən-qəlbə yol olu.</t>
  </si>
  <si>
    <t>Qələm düşmən əlindədir.</t>
  </si>
  <si>
    <t>Qələm əyri kəsilsə də, doğru yazar.</t>
  </si>
  <si>
    <t>Qələm qılıncdan itidir.</t>
  </si>
  <si>
    <t>Qələm yazanı qılınc poza bilməz.</t>
  </si>
  <si>
    <t>Qələmə gətirən eşşəyin qabıq gəmirən qoduğu olar.</t>
  </si>
  <si>
    <t>Qələmin ucu – qılıncın gücü.</t>
  </si>
  <si>
    <t>Qələndər dərd əlindən dağa çıxıb, görən deyir: bəxtəvər yaylağa çıxıb.</t>
  </si>
  <si>
    <t>Qəlp mal yiyəsinə qayıdar.</t>
  </si>
  <si>
    <t>Qəlp odur ki, qəlbindəkin deməyə.</t>
  </si>
  <si>
    <t>Qəm dağı yerindən qopardar.</t>
  </si>
  <si>
    <t>Qəm, hara gedirsən? Qəm yanına.</t>
  </si>
  <si>
    <t>Qəm səni yeyər sən qəmi yeyincə.</t>
  </si>
  <si>
    <t>Qəmli ürək ölməsə də, dirilməz.</t>
  </si>
  <si>
    <t>Qərib dərdin tək ağlar.</t>
  </si>
  <si>
    <t>Qərib dostu olmayandı.</t>
  </si>
  <si>
    <t>Qərib it hürəndə özünə hürər.</t>
  </si>
  <si>
    <t>Qərib it yeddi məhlədən qovular.</t>
  </si>
  <si>
    <t>Qərib itin quyruğu qıçının arasında olar.</t>
  </si>
  <si>
    <t>Qərib quşun yuvasını Tanrı öz əliylə tikər.</t>
  </si>
  <si>
    <t>Qəribi baxışından tanıyarlar.</t>
  </si>
  <si>
    <t>Qəribi vurmuşlar, “Vay, vətən” demiş.</t>
  </si>
  <si>
    <t>Qəribin boynu bükük olar.</t>
  </si>
  <si>
    <t>Qəribin dostu olmaz.</t>
  </si>
  <si>
    <t>Qəribin kimsəsi yox, Allahı vardır.</t>
  </si>
  <si>
    <t>Qəriblikdə ölənin börkü nişanə gedər.</t>
  </si>
  <si>
    <t>Qəşənglik vardan olu, olmasa hardan olu.</t>
  </si>
  <si>
    <t>Qətrandan olmaz şəkər, olsa da cinsinə çəkər.</t>
  </si>
  <si>
    <t>Qəza ilə oyun olmaz.</t>
  </si>
  <si>
    <t>Qəza işin işlər, bizə qalar təşvişlər.</t>
  </si>
  <si>
    <t>Qəzadan qaçmaq olmaz.</t>
  </si>
  <si>
    <t>Qıfıl oğru üçün deyil, doğru üçündür.</t>
  </si>
  <si>
    <t>Qılıqlı quzu yeddi ana əmər, qılıqsız birindən də qalar.</t>
  </si>
  <si>
    <t>Qılıqlı min ev yeyər, qılıqsız bir ev yeyə bilməz.</t>
  </si>
  <si>
    <t>Qılınc da öz qının kəsməz.</t>
  </si>
  <si>
    <t>Qılınc - qurşananın, at - minənindi.</t>
  </si>
  <si>
    <t>Qılınc – Misir, arvad – yesir, döşənəcək – həsir.</t>
  </si>
  <si>
    <t>Qılıncsız qırğına getdik.</t>
  </si>
  <si>
    <t>Qırağına bax bezin al, nənəsinə bax qızın al.</t>
  </si>
  <si>
    <t>Qırx bacanağı bir it parçaladı.</t>
  </si>
  <si>
    <t>Qırx il oğru oldu, bir kərə haram yemədi.</t>
  </si>
  <si>
    <t>Qırx ilin yolçusudur, indi soruşur cümə gecəsi nə vaxtdır.</t>
  </si>
  <si>
    <t>Qırx illik balığa üzmək öyrədir.</t>
  </si>
  <si>
    <t>Qırx quldur bir çılpağı soyammaz.</t>
  </si>
  <si>
    <t>Qırx qurda bir aslan neyləsin?</t>
  </si>
  <si>
    <t>Qırxında öyrənən gorunda çalar.</t>
  </si>
  <si>
    <t>Qırqovul başını kola soxar, quyruğundan xəbəri olmaz.</t>
  </si>
  <si>
    <t>Qısğı güclü olanda qorxaq bacadan qaçar.</t>
  </si>
  <si>
    <t>Qısıla-qısıla behiştə gedincə öyünə-öyünə cəhənnəmə gedəsən.</t>
  </si>
  <si>
    <t>Qısrağa yanan canım, day da dalınca getdi.</t>
  </si>
  <si>
    <t>Qış çıxar, üzü qaralıq kömürə qalar.</t>
  </si>
  <si>
    <t>Qış qışlığın yerdə elər, göydə eləməz.</t>
  </si>
  <si>
    <t>Qışın qarı – yayın barı.</t>
  </si>
  <si>
    <t>Qız ağacı – qoz ağacı, hər yetən bir selbə atar.</t>
  </si>
  <si>
    <t>Qız alan alana kimi, qız verən ölənə kimi.</t>
  </si>
  <si>
    <t>Qız alan göznən baxmasın, qulağıynan eşitsin.</t>
  </si>
  <si>
    <t>Qız alanın ya bir çuval pulu gərək, ya bir çuval yalanı.</t>
  </si>
  <si>
    <t>Qız anadan qorxmasa, öyüd almaz.</t>
  </si>
  <si>
    <t>Qız evi – naz evi.</t>
  </si>
  <si>
    <t>Qız evində danqır-dunqur, oğlan evinin xəbəri yox.</t>
  </si>
  <si>
    <t>Qız qarıyanda dayısının boynuna düşər.</t>
  </si>
  <si>
    <t>Qız qızanda tez soyuyar, vay ondan ki, dul qıza.</t>
  </si>
  <si>
    <t>Qız yükü – duz yükü.</t>
  </si>
  <si>
    <t>Qızı otaqlıya yox, papaqlıya ver.</t>
  </si>
  <si>
    <t>Qızı özbaşına qoysan, ya halvaçıya gedər, ya nağaraçıya.</t>
  </si>
  <si>
    <t>Qızı saldın beşiyə, cehizi çək eşiyə.</t>
  </si>
  <si>
    <t>Qızım, sənə deyirəm, gəlinim, sən eşit.</t>
  </si>
  <si>
    <t>Qızın döyməyən dizin döyər.</t>
  </si>
  <si>
    <t>Qızın isməti – atanın dövləti.</t>
  </si>
  <si>
    <t>Qızını vermə dəli dəvəçiyə, dəvəsi gedər, dəlisi qalar.</t>
  </si>
  <si>
    <t>Qıznan qızıl gizlin gərək.</t>
  </si>
  <si>
    <t>Qızıl Xızırı oynadar.</t>
  </si>
  <si>
    <t>Qızıl inək qaraqabaq gəlinə süd verməz.</t>
  </si>
  <si>
    <t>Qızıl qəfəsdən hər quşun tikdiyi yuvası xoş.</t>
  </si>
  <si>
    <t>Qızıl quşun ayağında qumro olar.</t>
  </si>
  <si>
    <t>Qızıl palçıqda da parıldar.</t>
  </si>
  <si>
    <t>Qızıldan çarıq geysən, yenə adı çarıqdı.</t>
  </si>
  <si>
    <t>Qızıldan taxtın olunca bir quruca baxtın olsun.</t>
  </si>
  <si>
    <t>Qızıllı əli bıçaq kəsməz.</t>
  </si>
  <si>
    <t>Qiblə pakdı.</t>
  </si>
  <si>
    <t>Qisas qiyamətə qalmaz.</t>
  </si>
  <si>
    <t>Qismət göydən zənbillə enməz.</t>
  </si>
  <si>
    <t>Qismətdə olan gəlir.</t>
  </si>
  <si>
    <t>Qismətdən artıq yemək olmaz.</t>
  </si>
  <si>
    <t>Qismətdən qaçmaq olmaz.</t>
  </si>
  <si>
    <t>Qiymətli yük yüngül olar.</t>
  </si>
  <si>
    <t>Qoca at da arpa yeyər.</t>
  </si>
  <si>
    <t>Qoca ayrı, qocaman ayrı.</t>
  </si>
  <si>
    <t>Qoca qurd yuvasından əl çəkməz.</t>
  </si>
  <si>
    <t>Qoca öküzü öldürmək olar, öyrətmək olmaz!</t>
  </si>
  <si>
    <t>Qoca tülkü tora düşməz.</t>
  </si>
  <si>
    <t>Qocanın biliyi, cavanın biləyi.</t>
  </si>
  <si>
    <t>Qocalıq gəldi getməzdir, cavanlıq getdi gəlməzdir.</t>
  </si>
  <si>
    <t>Qocalıq soruşmaz – gələr.</t>
  </si>
  <si>
    <t>Qocalıqda yorğalıq.</t>
  </si>
  <si>
    <t>Qocaya gedən quyruq yeyər, cavana gedən yumruq yeyər.</t>
  </si>
  <si>
    <t>Qocaya gülən özünə gülər.</t>
  </si>
  <si>
    <t>Qoç döyüşünə qoç dayanar.</t>
  </si>
  <si>
    <t>Qoç igiddən qoç törər.</t>
  </si>
  <si>
    <t>Qoçun buynuzu qoça ağırlıq eləməz.</t>
  </si>
  <si>
    <t>Qoduq böyüyər, çulu böyüməz.</t>
  </si>
  <si>
    <t>Qoduq böyüyər eşşək olar.</t>
  </si>
  <si>
    <t>Qoduq hürkəndə anasından qabaq düşər.</t>
  </si>
  <si>
    <t>Qohum gəlməyə-gəlməyə yad olar, yad gələ-gələ qohum olar.</t>
  </si>
  <si>
    <t>Qohumun kimdir? Yaxın qonşun!</t>
  </si>
  <si>
    <t>Qol əti qolda gedər, bud əti budda gedər.</t>
  </si>
  <si>
    <t>Qoldan tutan azdır, yaxadan tutan çox.</t>
  </si>
  <si>
    <t>Qolun sınığı boyuna yükdür.</t>
  </si>
  <si>
    <t>Qonağa “get” deməzlər, altından palazı çəkərlər.</t>
  </si>
  <si>
    <t>Qonağa hörmət elərlər, əyərçi kafər ola.</t>
  </si>
  <si>
    <t>Qonağa üz versən, taxça-boxçanı gəzər.</t>
  </si>
  <si>
    <t>Qonağı evə qoyan yox, şahqatarın mıxdan asır.</t>
  </si>
  <si>
    <t>Qonağı gəlməyən evlər yıxılsa yaxşıdır.</t>
  </si>
  <si>
    <t>Qonağı xan olanın anbarında arpa qalmaz.</t>
  </si>
  <si>
    <t>Qonağı qonşuya tanıdarsan, hər ikisindən olarsan.</t>
  </si>
  <si>
    <t>Qonağın ağzına baxarlar, atına yem verərlər.</t>
  </si>
  <si>
    <t>Qonağın könlündən keçən ev yiyəsinin könlündən keçməz.</t>
  </si>
  <si>
    <t>Qonağın ruzusu özündən qabaq gələr.</t>
  </si>
  <si>
    <t>Qonağını əzizləyən itə də sümük atar.</t>
  </si>
  <si>
    <t>Qonaq, çörək yeyirsən?</t>
  </si>
  <si>
    <t>Qonaq, dur altını süpürüm.</t>
  </si>
  <si>
    <t>Qonaq evinə motal yüklü gələn buğda yüklü gedər.</t>
  </si>
  <si>
    <t>Qonaq əvvəl gələndə gül üstə oturar, sonra gələndə çul üstə, üçüncü dəfə gələndə, kül üstə.</t>
  </si>
  <si>
    <t>Qonaq güclü olsa, ev yiyəsin evdən qovar.</t>
  </si>
  <si>
    <t>Qonaq qonağı istəməz, ev yiyəsi heç birin.</t>
  </si>
  <si>
    <t>Qonaq qonağın hesabın könlündə saxlar.</t>
  </si>
  <si>
    <t>Qonaq özgə evində səliqəli olar.</t>
  </si>
  <si>
    <t>Qonaq sevənin süfrəsi boş olmaz.</t>
  </si>
  <si>
    <t>Qonaq umduğun yeməz, olduğun yeyər.</t>
  </si>
  <si>
    <t>Qonaqsan – xoş gəlmisən, niyə əliboş gəlmisən?</t>
  </si>
  <si>
    <t>Qonşu aşı dadlı olar.</t>
  </si>
  <si>
    <t>Qonşu çırağı qonşuya işıq salmaz.</t>
  </si>
  <si>
    <t>Qonşu iti qonşuya hürməz.</t>
  </si>
  <si>
    <t>Qonşu, qonşu! – gəl savaşaq.</t>
  </si>
  <si>
    <t>Qonşu qonşudan tez durmaq öyrənər.</t>
  </si>
  <si>
    <t>Qonşu qonşunun itiyini bayatı çağıra-çağıra tapar.</t>
  </si>
  <si>
    <t>Qonşu qonşuya baxar, canını oda yaxar.</t>
  </si>
  <si>
    <t>Qonşu qonşuynan boğuşdu, qaraçıya fürsət düşdü.</t>
  </si>
  <si>
    <t>Qonşu muncuğun oğurlayan gorda taxar.</t>
  </si>
  <si>
    <t>Qonşu paxıl olmasa, bağ çəpəri neylər?!</t>
  </si>
  <si>
    <t>Qonşu payı qarın doyurmaz.</t>
  </si>
  <si>
    <t>Qonşuda bişər, bizə də düşər.</t>
  </si>
  <si>
    <t>Qonşudan gələnnən öynəli olmaz.</t>
  </si>
  <si>
    <t>Qonşum qonşu olsa, kor qızım ərə gedər.</t>
  </si>
  <si>
    <t>Qonşum şah – mən də şah.</t>
  </si>
  <si>
    <t>Qonşun tox – sən də tox.</t>
  </si>
  <si>
    <t>Qonşuna genəş, bildiyini əldən vermə.</t>
  </si>
  <si>
    <t>Qonşunu iki inəkli istə ki, özün də bir inəkli olasan.</t>
  </si>
  <si>
    <t>Qonşunun quzusu qonşuya qoç görünər.</t>
  </si>
  <si>
    <t>Qonşunun şamından işıq düşməz.</t>
  </si>
  <si>
    <t>Qonşuya umud olan şamsız qalar.</t>
  </si>
  <si>
    <t>Qora ikən möyüz oldum.</t>
  </si>
  <si>
    <t>Qorx qorxmazdan, utan utanmazdan.</t>
  </si>
  <si>
    <t>Qorx payızdan – qabağınca qış gəlir, Qorxma qışdan – qabağınca yaz gəlir.</t>
  </si>
  <si>
    <t>Qorx Tanrıdan qorxmayandan.</t>
  </si>
  <si>
    <t>Qorxağın səsi gur olar.</t>
  </si>
  <si>
    <t>Qorxaq bəzirgan nə xeyir elər, nə ziyan.</t>
  </si>
  <si>
    <t>Qorxaq daşın böyüyündən yapışar.</t>
  </si>
  <si>
    <t>Qorxaq gündə yüz yol ölər, igid ömründə bir yol.</t>
  </si>
  <si>
    <t>Qorxaq hər şeyi dörd görər.</t>
  </si>
  <si>
    <t>Qorxaq qaçar hay gəlməmiş, çırmanar keçməyə çay gəlməmiş.</t>
  </si>
  <si>
    <t>Qorxan bəzirgan olmaz.</t>
  </si>
  <si>
    <t>Qorxan it uzaqdan hürər, yaxınnan quyruq bular.</t>
  </si>
  <si>
    <t>Qorxu adama yalan dedirdər.</t>
  </si>
  <si>
    <t>Qorxulu baş salamat olar.</t>
  </si>
  <si>
    <t>Qorunan gözə çöp düşər.</t>
  </si>
  <si>
    <t>Qovanın gücü varsa, qaçanın da Allahı var.</t>
  </si>
  <si>
    <t>Qovurğanın yananı çatlar.</t>
  </si>
  <si>
    <t>Qoy desinlər: Alabaş da yar yolunda can qoyur.</t>
  </si>
  <si>
    <t>Qoy mən qaşoy götürüm, sən şıllaq at.</t>
  </si>
  <si>
    <t>Qoy mənim inəyim südlü olsun, vursun sərnici sındırsın.</t>
  </si>
  <si>
    <t>Qoyma xaldan xal olmaz, xal özü əsli gərək.</t>
  </si>
  <si>
    <t>Qoyun da keçi ayağına gedərmiş.</t>
  </si>
  <si>
    <t>Qoyun dediyin eşmə bağırsaqdır, dalısı heç üzülməz.</t>
  </si>
  <si>
    <t>Qoyun deyir: məni çək xarabaya, səni çıxarım abadanlığa.</t>
  </si>
  <si>
    <t>Qoyun qırxılıq altında qurdu unudar.</t>
  </si>
  <si>
    <t>Qoyun quzusunun ayağını tapdamaz.</t>
  </si>
  <si>
    <t>Qoyunu qoyun ayağından, keçini keçi ayağından.</t>
  </si>
  <si>
    <t>Qoyunu qurda tapşırmazlar.</t>
  </si>
  <si>
    <t>Qoyunun mələdiyin quzu mələməz.</t>
  </si>
  <si>
    <t>Qoyunun yaxşısı gedib, keçi qalıb, adamın yaxşısı gedib, bici qalıb.</t>
  </si>
  <si>
    <t>Qozbeli qəbir düzəldər.</t>
  </si>
  <si>
    <t>Quda qudurub qızın aparıb...</t>
  </si>
  <si>
    <t>Quduran gedər, gicişən qalar.</t>
  </si>
  <si>
    <t>Qudurasan, qurbağa, gedir ilan vurmağa.</t>
  </si>
  <si>
    <t>Qudurmuş köpəyin ömrü qırx gün olar.</t>
  </si>
  <si>
    <t>Qul xatasız olmaz, ağa kərəmsiz.</t>
  </si>
  <si>
    <t>Qul qulluqda gərək.</t>
  </si>
  <si>
    <t>Qulluqçudan borc eləmə, ya toyda istər, ya yasda.</t>
  </si>
  <si>
    <t>Qulun dediyi olmaz, Tanrının dediyi olur.</t>
  </si>
  <si>
    <t>Qulaq asma, öz sözünü eşidərsən.</t>
  </si>
  <si>
    <t>Qulaq deyər: gündə bir səs eşitməsəm, qalxana dönərəm.</t>
  </si>
  <si>
    <t>Qumarı oynarlar eşqnən.</t>
  </si>
  <si>
    <t>Qurban xətaya qalxandır.</t>
  </si>
  <si>
    <t>Qurban olum o qana, üstündən bir gün keçə.</t>
  </si>
  <si>
    <t>Qurban olum zərgərə, saldı məni pərgara.</t>
  </si>
  <si>
    <t>Qurbanı biz elədik, yağış Qaradağa yağdı.</t>
  </si>
  <si>
    <t>Qurd anılan yerə gələr.</t>
  </si>
  <si>
    <t>Qurd daddığın bilər, udduğun bilməz.</t>
  </si>
  <si>
    <t>Qurd dumanlı gün axtarar.</t>
  </si>
  <si>
    <t>Qurd ilə qoyunun nə aşnalığı?!</t>
  </si>
  <si>
    <t>Qurd ilə yeyər, yiyəsiylə şivənə oturar.</t>
  </si>
  <si>
    <t>Qurd qaranlıq sevər.</t>
  </si>
  <si>
    <t>Qurd qarıyanda köpəyin gülüncü olar.</t>
  </si>
  <si>
    <t>Qurd qocalanda köpəyə gülünc gələr.</t>
  </si>
  <si>
    <t>Qurd qonşusun yeməz.</t>
  </si>
  <si>
    <t>Qurd quduranda elini qapar.</t>
  </si>
  <si>
    <t>Qurd qurda dal çevirməz.</t>
  </si>
  <si>
    <t>Qurd quzuya dəyməsə, quzu İsfahana gedər.</t>
  </si>
  <si>
    <t>Qurd nə bilir ki, qatır bahadır.</t>
  </si>
  <si>
    <t>Qurd öz örüşündə ac qalmaz.</t>
  </si>
  <si>
    <t>Qurd sürüyə gələndə tək qoyunlunun qoyunun aparar.</t>
  </si>
  <si>
    <t>Qurd tutduğu yerdən qanıq olur.</t>
  </si>
  <si>
    <t>Qurd tükün dəyişər, xasiyyətin dəyişməz.</t>
  </si>
  <si>
    <t>Qurd yırtdığın bilər, udduğun bilməz.</t>
  </si>
  <si>
    <t>Qurd yuvasından sümük əskik olmaz.</t>
  </si>
  <si>
    <t>Qurda dedilər: səni çoban seçəcəklər, dedi: bəlkə məni aldadırsız?</t>
  </si>
  <si>
    <t>Qurda qonaq gedən köpəyini yanına alar.</t>
  </si>
  <si>
    <t>Qurda qoyun tapşırmaq olmaz.</t>
  </si>
  <si>
    <t>Qurda nə qədər yem ver, yenə gözü meşədədir.</t>
  </si>
  <si>
    <t>Qurda sən tikmək öyrət, yırtmaq dədəsi peşəsidir.</t>
  </si>
  <si>
    <t>Qurddan çoban olmaz.</t>
  </si>
  <si>
    <t>Qurddan qorxan qoyun saxlamaz.</t>
  </si>
  <si>
    <t>Qurddan olan qurd olur, əgər adamnan da böyüsə.</t>
  </si>
  <si>
    <t>Qurddan törəyən qurd olur.</t>
  </si>
  <si>
    <t>Qurdu görmək mübarək, görməmək daha mübarək.</t>
  </si>
  <si>
    <t>Qurdu nə qədər bəsləsən, yenə gözü meşədədir.</t>
  </si>
  <si>
    <t>Qurdun adı, yesə də, qurddur, yeməsə də.</t>
  </si>
  <si>
    <t>Qurdunan qoyun olmaz, qılıncınan oyun.</t>
  </si>
  <si>
    <t>Qurdluca paxlanın qurdluca alıcısı olar.</t>
  </si>
  <si>
    <t>Qurdun səbəbinə quş da yeyər.</t>
  </si>
  <si>
    <t>Quru qurbağası dəniz tanımaz.</t>
  </si>
  <si>
    <t>Quru oduna yaşlar yanar, alışar daşlar yanar.</t>
  </si>
  <si>
    <t>Quru süfrəyə nə bismillah?!</t>
  </si>
  <si>
    <t>Quru torbayla at bir kərə tutular.</t>
  </si>
  <si>
    <t>Quru-quru qurbanın olum.</t>
  </si>
  <si>
    <t>Qurumuş ağacın kölgəsi olmaz.</t>
  </si>
  <si>
    <t>Quş dimdiyindən, insan dilindən.</t>
  </si>
  <si>
    <t>Quş qanadı ilə, adam adı ilə.</t>
  </si>
  <si>
    <t>Quş qızıl qəfəsdə olsa, yenə dustaqdı.</t>
  </si>
  <si>
    <t>Quş quşnan tutular.</t>
  </si>
  <si>
    <t>Quş özü nədir, şorbası da nə ola?!</t>
  </si>
  <si>
    <t>Quş var ətin yeyərlər, quş var ət yedirərlər.</t>
  </si>
  <si>
    <t>Quş yuvasından uçar.</t>
  </si>
  <si>
    <t>Quşa qızıl qəfəs zindandır.</t>
  </si>
  <si>
    <t>Quşlara xəbər gəldi, gecəquşu qanadını göstərdi.</t>
  </si>
  <si>
    <t>Quşun bəzəyi lələkdi, insanın bəzəyi bilikdi.</t>
  </si>
  <si>
    <t>Quşqun olub quyruğa keçincə, yüyən ol ağıza keç.</t>
  </si>
  <si>
    <t>Quyruğun kəsməklə tula köpək olmaz.</t>
  </si>
  <si>
    <t>Quyu qazıyan! Dərin qaz, gen dur, özün düşərsən.</t>
  </si>
  <si>
    <t>Quyuya su tökməklə sulu olmaz.</t>
  </si>
  <si>
    <t>Quzu otaranımız da var, yun darayanımız da.</t>
  </si>
  <si>
    <t>Quzunun taxsırı – qurdun acımasıdı.</t>
  </si>
  <si>
    <t>Quzusuna qıymayan kabab yeyə bilməz.</t>
  </si>
  <si>
    <t>Qürbətdə keçən ömür ömür sayılmaz.</t>
  </si>
  <si>
    <t>Laçın balasın verməz, bəlkə zorla alarlar.</t>
  </si>
  <si>
    <t>Laçın qalada balalar.</t>
  </si>
  <si>
    <t>Lahıcı sel apardı, elə deyirdi: qiblə pakdı.</t>
  </si>
  <si>
    <t>Laxlayan daş ərkdə qalmaz.</t>
  </si>
  <si>
    <t>Lalın dilini anası bilər.</t>
  </si>
  <si>
    <t>Laylayı bilirsən, niyə yatmırsan?</t>
  </si>
  <si>
    <t>Leş görəndə qarğa quzğuna dönər.</t>
  </si>
  <si>
    <t>Lələ köçüb, yurdu qalıb.</t>
  </si>
  <si>
    <t>Lənət heçə.</t>
  </si>
  <si>
    <t>Ləzgiyə dedilər: can şirindi, bəkməz? Dedi: iki dostun arasına girmağ olmaz.</t>
  </si>
  <si>
    <t>Ləzgiyə dedilər: göyə çıxa bilərsənmi? Dedi: bəkməz yesəm çıxaram.</t>
  </si>
  <si>
    <t>Loxma qarın doyurmaz, məhəbbət artırar.</t>
  </si>
  <si>
    <t>Lotu lotunu tapmasa, qara geyər, yaslı olar.</t>
  </si>
  <si>
    <t>Lotu lotunun sözünə inanar.</t>
  </si>
  <si>
    <t>Lotuluq tərg götürməz.</t>
  </si>
  <si>
    <t>Löyünsüzə böyüklük eləmək olmaz.</t>
  </si>
  <si>
    <t>Lüleyin aftafa yerin tutar, girov qoyanda – alan olmaz.</t>
  </si>
  <si>
    <t>Lütün dərdi olmaz.</t>
  </si>
  <si>
    <t>Lütdən kəsən harda yeyəcək?!</t>
  </si>
  <si>
    <t>Mal adama həm dostdur, həm düşmən.</t>
  </si>
  <si>
    <t>Mal gedər bir yana, iman gedər min yana.</t>
  </si>
  <si>
    <t>Mal itdi, iman itdi.</t>
  </si>
  <si>
    <t>Mal yiyəsinə oxşamasa haramdı.</t>
  </si>
  <si>
    <t>Malı gedənin imanı da gedər.</t>
  </si>
  <si>
    <t>Malı qırov öldürər, qışın adı bədnamdır.</t>
  </si>
  <si>
    <t>Malı mal yanında tanıyarlar.</t>
  </si>
  <si>
    <t>Malı yox - oğru apara, imanı yox - şeytan apara.</t>
  </si>
  <si>
    <t>Malım budu, yarısı sudu, alsan da budu, almasan da.</t>
  </si>
  <si>
    <t>Malın əziz tutan canın zəlil tutar.</t>
  </si>
  <si>
    <t>Malın mal olunca bazarın bazar olsun.</t>
  </si>
  <si>
    <t>Malın tapıldı, üzün qara oldu.</t>
  </si>
  <si>
    <t>Malın yeməzin malını yeyərlər.</t>
  </si>
  <si>
    <t>Malını bəylər apardı, camalına nə oldu?!</t>
  </si>
  <si>
    <t>Malını itlər yeyər, canını bitlər.</t>
  </si>
  <si>
    <t>Malını yaxşı saxla, qonşunu oğru tutma.</t>
  </si>
  <si>
    <t>Mamaça çox olanda uşaq tərs gələr.</t>
  </si>
  <si>
    <t>Matahın matah olunca bazarın bazar olsun.</t>
  </si>
  <si>
    <t>Maya doğar, nər doğmaz.</t>
  </si>
  <si>
    <t>Mayasız fətir olar.</t>
  </si>
  <si>
    <t>Mehtərin səsi uzaqdan xoş gələr.</t>
  </si>
  <si>
    <t>Meşə çaqqalsız olmaz.</t>
  </si>
  <si>
    <t>Meşədə ağacın düzün seçərlər.</t>
  </si>
  <si>
    <t>Meşəyə gedən öz ağacın kəsər.</t>
  </si>
  <si>
    <t>Meşəyə od düşəndə quru da yanar, yaş da.</t>
  </si>
  <si>
    <t>Meyxanaçıdan şahid istədilər, sərxoşu göstərdi.</t>
  </si>
  <si>
    <t>Meyxanaçının şahidi üzümayaqlayan olar.</t>
  </si>
  <si>
    <t>Meymuna dedilər oyna, dabanını qovzadı.</t>
  </si>
  <si>
    <t>Meymunun su xırtdanağına çıxanda balasını ayağının altına alar.</t>
  </si>
  <si>
    <t>Meyvəli ağaca daş atan çox olar.</t>
  </si>
  <si>
    <t>Məclisdə yerin tanı, deməsinlər – dur burdan!</t>
  </si>
  <si>
    <t>Məcnun kimi dərs oxuyan axır vəlleylidə qalar.</t>
  </si>
  <si>
    <t>Məhəbbət gözdə olmaz, könüldə olar.</t>
  </si>
  <si>
    <t>Məkkədən gələn mən, xəbər verən sən!</t>
  </si>
  <si>
    <t>Mən Allah-Allah ilə day öyrədirəm, sən papaq atıb hürküdürsən?!</t>
  </si>
  <si>
    <t>Mən balamı istərəm, balam istər balasın.</t>
  </si>
  <si>
    <t>Mən belə holavar eşitməmişəm.</t>
  </si>
  <si>
    <t>Mən billəm hansı inəyin buzovusan.</t>
  </si>
  <si>
    <t>Mən bu evin öküzüyəm, istər kotana qoşsunlar, istər cütə.</t>
  </si>
  <si>
    <t>Mən deyirəm axtayam, bu soruşur: oğlun, uşağın nəyin var?!</t>
  </si>
  <si>
    <t>Mən dəli, anam dəli, bir dəli bacım da var.</t>
  </si>
  <si>
    <t>Mən qurd isəm – alıram, mən çobanam – vermirəm.</t>
  </si>
  <si>
    <t>Mən mürdəşirəm, yuyaram, istər cənnətə getsin, istər cəhənnəmə getsin.</t>
  </si>
  <si>
    <t>Məndə elə tale hayandadı, oynaş qoynuna girəm, qonşum da üstümü örtə.</t>
  </si>
  <si>
    <t>Məndən sənə öyüt: dənini özün üyüt.</t>
  </si>
  <si>
    <t>Mənə bax nə gündəyəm, yara bax – nə sallanır.</t>
  </si>
  <si>
    <t>Mənə bitməz iş deyir, adımı qoyur yarıtmaz.</t>
  </si>
  <si>
    <t>Mənə dəyməyən qurd min yaşasın.</t>
  </si>
  <si>
    <t>Mənəmlik şeytana yaraşır.</t>
  </si>
  <si>
    <t>Məni aparan suya dərya deyərəm.</t>
  </si>
  <si>
    <t>Məni bir ilan çaldı, dilimi bilən çaldı.</t>
  </si>
  <si>
    <t>Məni xublara möhtac, gözüm, sən eləmisən!</t>
  </si>
  <si>
    <t>Məni sayanın quluyam, saymayanın ağası.</t>
  </si>
  <si>
    <t>Məni yeməyən qurda köpək demərəm.</t>
  </si>
  <si>
    <t>Mənim bişmiş aşıma su calama.</t>
  </si>
  <si>
    <t>Mənzil yaxın, kira çox, bunda bir əlamət var.</t>
  </si>
  <si>
    <t>Mərd ələ yapışar, namərd ayağa, haray!</t>
  </si>
  <si>
    <t>Mərd əli kasad olmaz.</t>
  </si>
  <si>
    <t>Mərd igidlər süfrə açar, ad alar.</t>
  </si>
  <si>
    <t>Mərd kişi çörəyini daşdan çıxardar.</t>
  </si>
  <si>
    <t>Mərd qədrini mərd bilər.</t>
  </si>
  <si>
    <t>Mərd mərdə qənim olar, Mürtəza Əli hər ikisinə.</t>
  </si>
  <si>
    <t>Mərd özündən bilər, namərd özgədən.</t>
  </si>
  <si>
    <t>Mərdə arxa çevir, namərdə vermə yaxa.</t>
  </si>
  <si>
    <t>Mərdə güllə dəyməz heç kürəyindən.</t>
  </si>
  <si>
    <t>Mərdi qova-qova namərd eləmə.</t>
  </si>
  <si>
    <t>Mərdimazarı axtarmaqla deyil, rast gəlməklədir.</t>
  </si>
  <si>
    <t>Mərdin gözü tox olar, namərdin gözü ac.</t>
  </si>
  <si>
    <t>Mərdin qapısı açıq olar!</t>
  </si>
  <si>
    <t>Mərdin paxılı deyilsən ki?</t>
  </si>
  <si>
    <t>Mərəkdə itəni döllükdə axtar.</t>
  </si>
  <si>
    <t>Mərifət manqura dəyməz, simüzər dövranıdır.</t>
  </si>
  <si>
    <t>Məscid qapısıdır, nə sökmək olur, nə yandırmaq.</t>
  </si>
  <si>
    <t>Məscid tikilməmiş kor əsasın dayadı.</t>
  </si>
  <si>
    <t>Məscidin qapısı açıqdır, itin də həyası gərək.</t>
  </si>
  <si>
    <t>Məsəldə münaqişə olmaç.</t>
  </si>
  <si>
    <t>Məzlumun ahı, devirər şahı.</t>
  </si>
  <si>
    <t>Milçək şirəyə yığışar.</t>
  </si>
  <si>
    <t>Milçəyin oluşu bir şey deyil, di gəl ürək bulandırır.</t>
  </si>
  <si>
    <t>Min bilsən, bir biləndən xəbər al.</t>
  </si>
  <si>
    <t>Min qapıda duz dadan bir qapıda bənd olmaz.</t>
  </si>
  <si>
    <t>Min ulduz var, bircə ay.</t>
  </si>
  <si>
    <t>Min yeyənin olsun, bir deyənin olmasın.</t>
  </si>
  <si>
    <t>Minarəyə xərci çıxmayan deyər bəs yerdən göbələk çıxıb.</t>
  </si>
  <si>
    <t>Mindin atın sağrısına, qatlaş yanının ağrısına.</t>
  </si>
  <si>
    <t>Minmə qoduq, vermə cərimə.</t>
  </si>
  <si>
    <t>Mis ki gəldi, saxsı, qaç!</t>
  </si>
  <si>
    <t>Mis sındı, ya cingildədi.</t>
  </si>
  <si>
    <t>Miyançının kisəsi gen olar.</t>
  </si>
  <si>
    <t>Molla alacağın unutmaz.</t>
  </si>
  <si>
    <t>Molla bəyə qoşuldu, xalqın evi yıxıldı.</t>
  </si>
  <si>
    <t>Molla evindən aş çıxmaz, kor gözdən yaş.</t>
  </si>
  <si>
    <t>Molla halvanı gördü, yasini unutdu.</t>
  </si>
  <si>
    <t>Molla Nəsrəddin sağ ola, eşşəklərin qurd yeyə?!</t>
  </si>
  <si>
    <t>Molla olmaq çox hasand, adam olmaq çox çətin.</t>
  </si>
  <si>
    <t>Molla tuluq zurnasıdı, qarnı dolmasa səsi çıxmaz.</t>
  </si>
  <si>
    <t>Mollanı iki yerə çağıranda bağrı çatlar.</t>
  </si>
  <si>
    <t>Mollaya dedilər: qonşuda bir kasıb ölmüş, dedi: naxoşam.</t>
  </si>
  <si>
    <t>Motala dadanan köpək bir də gələr.</t>
  </si>
  <si>
    <t>Murdar əsgiyə od düşməz.</t>
  </si>
  <si>
    <t>Murdarı murdar aparar.</t>
  </si>
  <si>
    <t>Muzdur, yerində düz dur.</t>
  </si>
  <si>
    <t>Müftə sirkə baldan şirin olar.</t>
  </si>
  <si>
    <t>Müxənnətin üstünə getmə, igid edərsən.</t>
  </si>
  <si>
    <t>Mülk satan qırx gün tox olar.</t>
  </si>
  <si>
    <t>Mürdəşir haqqı ilədir, ölü necə olur olsun.</t>
  </si>
  <si>
    <t>Mürüvvətə əndazə olmaz.</t>
  </si>
  <si>
    <t>Müştəridə göz olsa, satan acından ölər.</t>
  </si>
  <si>
    <t>Nacins ağac düyünlü olar.</t>
  </si>
  <si>
    <t>Nacins qarpızın toxumu çox olar.</t>
  </si>
  <si>
    <t>Nahaq qan yerdə qalmaz.</t>
  </si>
  <si>
    <t>Naxır yerli-dibli yoxdur, bu, ala dana axtarır.</t>
  </si>
  <si>
    <t>Naxırçı qızı naxırçı çörəyi arzular.</t>
  </si>
  <si>
    <t>Naxırçı qızından xanım olmaz.</t>
  </si>
  <si>
    <t>Naxırçı qızını verdi, torba dağarcığı da üstəlik.</t>
  </si>
  <si>
    <t>Naxırçının könlü naxır çörəyi istər.</t>
  </si>
  <si>
    <t>Nalını almamış mıxını çalma.</t>
  </si>
  <si>
    <t>Namaz qıla-qıla yıxdın öyümü, indi başlamısan Haca getməyə.</t>
  </si>
  <si>
    <t>Namərd yoldaşından görər, mərd Allahından.</t>
  </si>
  <si>
    <t>Namərdə tuş olanın ciyəri qana dönər.</t>
  </si>
  <si>
    <t>Namərdi bir gördün, bir də görsən, namərdsən.</t>
  </si>
  <si>
    <t>Namərdin çörəyi dizinin üstə olar.</t>
  </si>
  <si>
    <t>Namərdin gözü dar olar.</t>
  </si>
  <si>
    <t>Namərdin sözünü söz eləmək olmaz.</t>
  </si>
  <si>
    <t>Namusu itə atdılar, it yemədi!</t>
  </si>
  <si>
    <t>Naşıya zurna verəndə yoğun başından yapışar.</t>
  </si>
  <si>
    <t>Necə baxım gözüm gəlin gözünə oxşasın?!.</t>
  </si>
  <si>
    <t>Necəsən qanmayım atan yansın!</t>
  </si>
  <si>
    <t>Neylərəm qızıl teşti içinə qan qusam.</t>
  </si>
  <si>
    <t>Neylərəm o imanı ki, yarısı qardaşa yanmaya.</t>
  </si>
  <si>
    <t>Neyləyirəm qızıl taxtı, bir qızıl baxtım olsa.</t>
  </si>
  <si>
    <t>Neyniyəsən düz əyrini kəsəcək.</t>
  </si>
  <si>
    <t>Nə ağacı tovla, nə iti hürdür.</t>
  </si>
  <si>
    <t>Nə altda unsan, nə üstdə kəpək.</t>
  </si>
  <si>
    <t>Nə artsa çiydən artar, bişmişdən heç nə artmaz.</t>
  </si>
  <si>
    <t>Nə azğın ol asıl, nə məzlum ol basıl.</t>
  </si>
  <si>
    <t>Nə bağım var, nə də çaqqalla davam.</t>
  </si>
  <si>
    <t>Nə balın yeyirəm, nə bəlasın çəkirəm.</t>
  </si>
  <si>
    <t>Nə biçinin biçirəm, nə ayranın içirəm.</t>
  </si>
  <si>
    <t>Nə çapağım var çapam, nə bəxtim var tapam.</t>
  </si>
  <si>
    <t>Nə çiy yeyim, nə də qarnım ağrısın.</t>
  </si>
  <si>
    <t>Nə daş atdın ki, qolun da ağrısın.</t>
  </si>
  <si>
    <t>Nə dərin suya gir, nə Xıdır Nəbini çağır.</t>
  </si>
  <si>
    <t>Nə dəvənin südün istə, nə ərəbin üzün gör.</t>
  </si>
  <si>
    <t>Nə diriyə hay verər, nə ölüyə pay.</t>
  </si>
  <si>
    <t>Nə əkərsən, onu biçərsən.</t>
  </si>
  <si>
    <t>Nə əmmirəm, nə əmişdirmirəm.</t>
  </si>
  <si>
    <t>Nə gələndən üz çevir, nə gedəni qovar ol.</t>
  </si>
  <si>
    <t>Nə işim naqabilə söz deyəm; damağına ya dəyə, ya dəyməyə.</t>
  </si>
  <si>
    <t>Nə itələ yıx, nə çək durğuz.</t>
  </si>
  <si>
    <t>Nə qanır, nə qandırır.</t>
  </si>
  <si>
    <t>Nə qədər eşşəyi vardı, palan axtarırdı, palanı tapan kimi eşşəyi kürd yedi.</t>
  </si>
  <si>
    <t>Nə qorx, nə də qorxunu ürəyindən çıxart.</t>
  </si>
  <si>
    <t>Nə sal ilədir, nə mal ilədir, gülüm, ululuq kamal ilədir.</t>
  </si>
  <si>
    <t>Nə söyüd ağacından bar, nə arsızdan ar.</t>
  </si>
  <si>
    <t>Nə şaşqın ol basıl, nə daşqın ol asıl.</t>
  </si>
  <si>
    <t>Nə şiş yansın, nə kabab.</t>
  </si>
  <si>
    <t>Nə titrərsən, əllərim, verməyincə ala bilməzsən.</t>
  </si>
  <si>
    <t>Nə tökərsən aşına, o çıxar qaşığına.</t>
  </si>
  <si>
    <t>Nə ucudu, nə ortası, qırılıb qarın qartası.</t>
  </si>
  <si>
    <t>Nə umursan bacından, bacın ölür acından.</t>
  </si>
  <si>
    <t>Nə varlıya borclu ol, nə yoxsuldan alacaqlı.</t>
  </si>
  <si>
    <t>Nə versən adındı, nə yesən dadındı, qalanı yadındı.</t>
  </si>
  <si>
    <t>Nə yada sirrini ver, nə namərdə bel bağla.</t>
  </si>
  <si>
    <t>Nə yaraşır arığa, gedə girə qoruğa?!</t>
  </si>
  <si>
    <t>Nə yardan doyur, nə əldən qoyur.</t>
  </si>
  <si>
    <t>Nə yaş olub sıxılmalı, nə quru olub qırılmalı.</t>
  </si>
  <si>
    <t>Nə yatdı ki, nə yuxu görsün?!</t>
  </si>
  <si>
    <t>Nə yatdıq, nə uzandıq, hazır oğlan qazandıq.</t>
  </si>
  <si>
    <t>Nə yoğurdum, nə yapdım, hazırca kökə tapdım.</t>
  </si>
  <si>
    <t>Nə zalım ol asıl, nə miskin ol basıl.</t>
  </si>
  <si>
    <t>Nəcabət adamın zatında olar.</t>
  </si>
  <si>
    <t>Nəciblik canda deyil, qandadı.</t>
  </si>
  <si>
    <t>Nəfəsə Haqdan gəlir.</t>
  </si>
  <si>
    <t>Nəfs nəfsdir, bədnəfsin adı bədnamdı.</t>
  </si>
  <si>
    <t>Nərin dizi bağlı gərək.</t>
  </si>
  <si>
    <t>Nisyə çaxır içən iki yol keflənər.</t>
  </si>
  <si>
    <t>Nisyə girməz kisəyə.</t>
  </si>
  <si>
    <t>Niyə elə yerdə yatıram ki, altıma su çıxsın?!</t>
  </si>
  <si>
    <t>Niyyətin hara – mənzilin ora.</t>
  </si>
  <si>
    <t>Nökər nədi, bekar nədi.</t>
  </si>
  <si>
    <t>Nökərsən, niyə bekarsan? Aç qapını, ört qapını.</t>
  </si>
  <si>
    <t>Növbə yetimə çatanda qaşığın dəstəsi sınar.</t>
  </si>
  <si>
    <t>Nuh deyər, peyğəmbər deməz.</t>
  </si>
  <si>
    <t>O baş qorxsun ki, dost yolunda dayanmaz.</t>
  </si>
  <si>
    <t>O dağa yağar, bu dağa yağar, axırda da bura yağar.</t>
  </si>
  <si>
    <t>O gəlsə daşla, sən get aşla.</t>
  </si>
  <si>
    <t>O hacı, bu hacı, kim olacaq boyaqçı?!.</t>
  </si>
  <si>
    <t>O haqverməzdi, bu haqbatırmaz.</t>
  </si>
  <si>
    <t>O qardan bizim də qapıya yağar.</t>
  </si>
  <si>
    <t>O qədər dövlətli deyiləm ki, ucuz şey alam.</t>
  </si>
  <si>
    <t>O qədər küp yanında küpəçələr sınıb ki?!</t>
  </si>
  <si>
    <t>O şahlıq dəvəsidi ki, yüklənməz.</t>
  </si>
  <si>
    <t>O – verdiyin and, bu da buyurduğun qulluq.</t>
  </si>
  <si>
    <t>Oba durdu köçməyə, qarı durdu gəzməyə.</t>
  </si>
  <si>
    <t>Oba köçüb, yurd ağlayır.</t>
  </si>
  <si>
    <t>Oba yiyəsiz qalanda donuz təpəyə çıxar.</t>
  </si>
  <si>
    <t>Oba yox, qara yox, səndən başqa çara yox.</t>
  </si>
  <si>
    <t>Obalar bizə, biz obalara.</t>
  </si>
  <si>
    <t>Ocağın altdan köz, adamın altdan söz.</t>
  </si>
  <si>
    <t>Ocaq içindən tutuşar.</t>
  </si>
  <si>
    <t>Ocaq közsüz olmaz, gəlin sözsüz.</t>
  </si>
  <si>
    <t>Ocaqdan kül əskik olmaz.</t>
  </si>
  <si>
    <t>Od, düşdüyü yeri yandırar.</t>
  </si>
  <si>
    <t>Od hər yana düşsə özünə yer açar.</t>
  </si>
  <si>
    <t>Od olmasa tüstü çıxmaz.</t>
  </si>
  <si>
    <t>Oddan kül törər, küldən nə törər?</t>
  </si>
  <si>
    <t>Oddan, sudan yenə qar amannıdı.</t>
  </si>
  <si>
    <t>Odla pambığın nə aşnalığı?!</t>
  </si>
  <si>
    <t>Odu söndürüb külü ilə oynamazlar.</t>
  </si>
  <si>
    <t>Oduna gedər Daşdəmir, suya gedər Daşdəmir, üzüvü yusun mürdəşir.</t>
  </si>
  <si>
    <t>Oğlan doğdum – oydu məni, qız doğdum – soydu məni.</t>
  </si>
  <si>
    <t>Oğlan evlənər, bəy oldum sanar.</t>
  </si>
  <si>
    <t>Oğlanı kamal ilə, qızı camal ilə.</t>
  </si>
  <si>
    <t>Oğru anası gah döş yeyər, gah döşünə vurar.</t>
  </si>
  <si>
    <t>Oğru elə bağırdı, doğrunun bağrı yarıldı.</t>
  </si>
  <si>
    <t>Oğru elə bilər, hamı oğrudur.</t>
  </si>
  <si>
    <t>Oğru ev olmaz, ev yiyəsini evlilikdən salar.</t>
  </si>
  <si>
    <t>Oğru əyri kolda gizlənər.</t>
  </si>
  <si>
    <t>Oğru it xoflu olar.</t>
  </si>
  <si>
    <t>Oğru it özünü bildirər.</t>
  </si>
  <si>
    <t>Oğru qalana yanar, mal sahibi gedənə.</t>
  </si>
  <si>
    <t>Oğru ol, xoşu ol, dilin olsun.</t>
  </si>
  <si>
    <t>Oğrudan qalanı rəmmal aparar.</t>
  </si>
  <si>
    <t>Oğrudan oğruya halaldır.</t>
  </si>
  <si>
    <t>Oğrunu oğru əliylə tutarlar.</t>
  </si>
  <si>
    <t>Oğruya and verdilər, evinə muştuluqçu getdi.</t>
  </si>
  <si>
    <t>Oğul atadan görər, süfrə açar.</t>
  </si>
  <si>
    <t>Oğul atanın kövşənin əkər.</t>
  </si>
  <si>
    <t>Oğul düşmən qapısına aparar.</t>
  </si>
  <si>
    <t>Oğul yönlü olsa neynir ata malını, Yönsüz olsa neynir ata malını?!</t>
  </si>
  <si>
    <t>Oğulun əfəli qohum yerdən qız alar.</t>
  </si>
  <si>
    <t>Oğurluğa dayın evinə get, tutulanda döyülmə.</t>
  </si>
  <si>
    <t>Oğurluğa getsən, insafı əldən qoyma.</t>
  </si>
  <si>
    <t>Oğurluğun əvvəli, o da ay işığında.</t>
  </si>
  <si>
    <t>Oğurluq ilə çəngilik qırx gün gedər.</t>
  </si>
  <si>
    <t>Oxuduğunu demə, anladığını de.</t>
  </si>
  <si>
    <t>Oxunu atıb yayını gizlətmə.</t>
  </si>
  <si>
    <t>Olacağa çarə yoxdur.</t>
  </si>
  <si>
    <t>Olan yerdən olacaq.</t>
  </si>
  <si>
    <t>Olan yerdən umarlar.</t>
  </si>
  <si>
    <t>Olanda göz qızarar, olmayanda – üz.</t>
  </si>
  <si>
    <t>Olar aşım suyu, olmaz başım suyu.</t>
  </si>
  <si>
    <t>Oldu ilə öldüyə çarə yoxdur.</t>
  </si>
  <si>
    <t>Olma gözəl, inciməyəsən.</t>
  </si>
  <si>
    <t>Olmuş olacaqdan eyidir.</t>
  </si>
  <si>
    <t>Orağı kürk vaxtı, kürkü oraq vaxtı alarlar.</t>
  </si>
  <si>
    <t>Orta oyunu orta yerdə oynanar.</t>
  </si>
  <si>
    <t>Ortada gedən dananı qurd yeməz.</t>
  </si>
  <si>
    <t>Ortaqlı malı xalq yeyər.</t>
  </si>
  <si>
    <t>Ortaqlı toyuqdan yalnız yumurta yaxşıdır.</t>
  </si>
  <si>
    <t>Ortalıq qazanı qaynamaz.</t>
  </si>
  <si>
    <t>Oruc tutma, namaz qılma, işin belə rast gətirsin?!.</t>
  </si>
  <si>
    <t>Oruc tutmayanın oğluna Ramazan adı qoyarlar.</t>
  </si>
  <si>
    <t>Ot öz kökü üstə bitər.</t>
  </si>
  <si>
    <t>Ot yolun gah altında bitər, gah üstündə.</t>
  </si>
  <si>
    <t>Otumu otdarsan, kəvşəyimi gətirə bilməzsən.</t>
  </si>
  <si>
    <t>Otuz iki dişdən çıxan otuz iki məhləyə yayılar.</t>
  </si>
  <si>
    <t>Ovçu neçə al bilsə, ayı da onca yol bilir.</t>
  </si>
  <si>
    <t>Ovçu ovda, yolçu yolda gərək.</t>
  </si>
  <si>
    <t>Ovçuya dağı nişan verdilər, ovu nişan verməzlər.</t>
  </si>
  <si>
    <t>Ovu bərəsində vurarlar.</t>
  </si>
  <si>
    <t>Ovurdunda yaxşı yer eləyibsən, baqqal armud versə.</t>
  </si>
  <si>
    <t>Oyağı gözündən elər, yayağı dizindən.</t>
  </si>
  <si>
    <t>Oynamaq bilməyən yerim dardır deyər.</t>
  </si>
  <si>
    <t>Oynamayın, gülməyin, kəndə təzə darğa gəlib.</t>
  </si>
  <si>
    <t>Oynaş yanınnan gəlib ər başı yarır.</t>
  </si>
  <si>
    <t>Oynaşa umudlu olan arvad ərdən olar.</t>
  </si>
  <si>
    <t>Oynayıram, gülürəm, heç oynaş yadımdan çıxmır.</t>
  </si>
  <si>
    <t>Öküz cırıldamaqdan boyunduruq cırıldayır.</t>
  </si>
  <si>
    <t>Öküz dəvəcən olanda, dəvə dağcan olar.</t>
  </si>
  <si>
    <t>Öküz öldü, ortaq ayrıldı.</t>
  </si>
  <si>
    <t>Öküzlüyə gön borc verərlər.</t>
  </si>
  <si>
    <t>Öküzü durğuzub altından buzov istəməzlər.</t>
  </si>
  <si>
    <t>Öküzü ölənə yol göstərən çox olar.</t>
  </si>
  <si>
    <t>Öküzün böyüyü pəyədə qalıbdır.</t>
  </si>
  <si>
    <t>Öküzün cütə getməyəni ətlik adına satılar.</t>
  </si>
  <si>
    <t>Öküzün qaşqasını döyərlər.</t>
  </si>
  <si>
    <t>Öküzün qocalanı dana-buzova qoşular.</t>
  </si>
  <si>
    <t>Öl mənim üçün, ölüm sənin üçün.</t>
  </si>
  <si>
    <t>Öldürən ox, günahkar ox atan.</t>
  </si>
  <si>
    <t>Öldürrəm deyəndən qorxma, ölləm deyəndən qorx.</t>
  </si>
  <si>
    <t>Ölən ilə ölmək olmaz.</t>
  </si>
  <si>
    <t>Ölən inək südlü olur.</t>
  </si>
  <si>
    <t>Ölən öldü, vay qalanın halına.</t>
  </si>
  <si>
    <t>Ölənin borcunu baqqal dirilərə yüklər.</t>
  </si>
  <si>
    <t>Ölər Koroğlu, getməz bu yerdən.</t>
  </si>
  <si>
    <t>Ölmə eşşəyim, ölmə, yaz gələr yonca bitər.</t>
  </si>
  <si>
    <t>Ölmək ölməkdir, xırıldamaq nə deməkdir?!</t>
  </si>
  <si>
    <t>Ölmüş eşşəyi axtarır nalını çıxartmağa.</t>
  </si>
  <si>
    <t>Ölmüş inək südlü olar.</t>
  </si>
  <si>
    <t>Ölü dağı çəkilər, diri dağı çəkilməz.</t>
  </si>
  <si>
    <t>Ölü dərdi dərd olmaz, haray dirinin dərdidi.</t>
  </si>
  <si>
    <t>Ölü kimi ölginən, mürdəşir kimi yuyum.</t>
  </si>
  <si>
    <t>Ölü mənimdi, ayağını yeyirəm.</t>
  </si>
  <si>
    <t>Ölü öldü, diriyə dirilik gərək.</t>
  </si>
  <si>
    <t>Ölüdən şeytan da əl çəkib.</t>
  </si>
  <si>
    <t>Ölülər elə bilir, dirilər halva yeyirlər.</t>
  </si>
  <si>
    <t>Ölüm haqq, miras halal.</t>
  </si>
  <si>
    <t>Ölüm qaşla göz arasındadır.</t>
  </si>
  <si>
    <t>Ölüm var ölüm kimi, ölüm var zülüm kimi.</t>
  </si>
  <si>
    <t>Ölüm-dirim bizim üçündür.</t>
  </si>
  <si>
    <t>Ölümdən başqa hər şeyə çarə var.</t>
  </si>
  <si>
    <t>Ölümü görəcəksən ki, bayılmağa da razı olasan.</t>
  </si>
  <si>
    <t>Ölümün atı çaparaq olar.</t>
  </si>
  <si>
    <t>Ölünü öz xoşuna qoysan, vurar kəfəni batırar.</t>
  </si>
  <si>
    <t>Ölünün böyüyü kiçiyi olmaz.</t>
  </si>
  <si>
    <t>Ölüsü olan bir gün ağlar, dəlisi olan hər gün ağlar.</t>
  </si>
  <si>
    <t>Ölüsü ölən kiridi, yasa gələn kirimədi.</t>
  </si>
  <si>
    <t>Ömür qarısa da, könül qarımaz.</t>
  </si>
  <si>
    <t>Ördək qaz yerişi yeriyəndə paçası aralı qalar.</t>
  </si>
  <si>
    <t>Örkən nə qədər uzun olsa, yenə dolanar doğanaqdan keçər.</t>
  </si>
  <si>
    <t>Örtülü bazar – dostluğu pozar.</t>
  </si>
  <si>
    <t>Öyrənən ağız çərəzsiz qalmaz.</t>
  </si>
  <si>
    <t>Öyrənməyə ar olmaz.</t>
  </si>
  <si>
    <t>Öyündə yox urvalıx, könlündən keçir koyxalıx.</t>
  </si>
  <si>
    <t>Öz çörəyini özgə süfrəsində yemə.</t>
  </si>
  <si>
    <t>Öz daş-tərəzisiynən çək.</t>
  </si>
  <si>
    <t>Öz evində başın bağlaya bilməz, özgə evində gəlin başı bağlar.</t>
  </si>
  <si>
    <t>Öz əliylə öz ayağına balta çalır.</t>
  </si>
  <si>
    <t>Öz gözündə bayquşun balası tavusdan gözəldir.</t>
  </si>
  <si>
    <t>Öz gözündə tiri görmür, özgə gözündə qıl axtarır.</t>
  </si>
  <si>
    <t>Öz köyşənində otlayan mal ac qalmaz.</t>
  </si>
  <si>
    <t>Öz qədrin bilməyən özgə qədrin heç bilməz.</t>
  </si>
  <si>
    <t>Öz qurdu özünü yeyibdi.</t>
  </si>
  <si>
    <t>Öz-özünü bəyənən ağam vay!</t>
  </si>
  <si>
    <t>Özü it oğludur, amma indi qurd basır.</t>
  </si>
  <si>
    <t>Özü lölük olanın kisəsinin dibi dəlik olar.</t>
  </si>
  <si>
    <t>Özü özünə elədiyini el yığıla eləyə bilməz.</t>
  </si>
  <si>
    <t>Özü üçün yatır, özgələr üçün yuxu görür.</t>
  </si>
  <si>
    <t>Özü yıxılan ağlamaz.</t>
  </si>
  <si>
    <t>Özümə yer elərəm, gör bir sənə neylərəm.</t>
  </si>
  <si>
    <t>Özün etdin özünə, külü səpdin gözünə.</t>
  </si>
  <si>
    <t>Özündən yuxarı baxanda özündən aşağı da bax.</t>
  </si>
  <si>
    <t>Özünə baxma, sözünə bax.</t>
  </si>
  <si>
    <t>Özünə bir iynə, yoldaşına çuvalduz.</t>
  </si>
  <si>
    <t>Özünə qıymadığını özgəyə qıyma.</t>
  </si>
  <si>
    <t>Özünə umac ova bilmir, başqasına əriştə kəsir.</t>
  </si>
  <si>
    <t>Özünə yeyər, özgəyə minnət qoyar.</t>
  </si>
  <si>
    <t>Özünü tanımayan Allahın da tanımaz.</t>
  </si>
  <si>
    <t>Özünü yorulmuş bilsən, yoldaşını ölmüş bil.</t>
  </si>
  <si>
    <t>Özgə ağzına baxan ac qalar.</t>
  </si>
  <si>
    <t>Özgə atına minən tez düşər.</t>
  </si>
  <si>
    <t>Özgə buzovu çatı qırar.</t>
  </si>
  <si>
    <t>Özgə danasını bağlıyanın çatısı əlində qalar.</t>
  </si>
  <si>
    <t>Özgə evində tülküdür, öz evində aslan.</t>
  </si>
  <si>
    <t>Özgə əlində kömbə böyük görünər.</t>
  </si>
  <si>
    <t>Özgə qapısın bağlı istəyənin öz qapısı bağlı qalar.</t>
  </si>
  <si>
    <t>Özgə özgənin namazın dəstəmazsız qılar.</t>
  </si>
  <si>
    <t>Özgə özgənin ölüsün holavarnan ağlar.</t>
  </si>
  <si>
    <t>Özgə pilovundan bizim şorba yaxşıdır.</t>
  </si>
  <si>
    <t>Özgənin qarğası özgəyə qırğı gəlir.</t>
  </si>
  <si>
    <t>Özgənin yaman gününə gülən, öz gününə ağlar.</t>
  </si>
  <si>
    <t>Özgəyə quyu qazan özü düşər.</t>
  </si>
  <si>
    <t>Padarın ulağı zağada yatar, qonağı çöldə.</t>
  </si>
  <si>
    <t>Padşahı da arxasınca söyərlər.</t>
  </si>
  <si>
    <t>Padşahın ayağı dəyən yerdə yeddi il ot bitməz.</t>
  </si>
  <si>
    <t>Padşahsız nağıl olmaz.</t>
  </si>
  <si>
    <t>Paxıl artsa, qurd artar.</t>
  </si>
  <si>
    <t>Paxıl olma, qüssən olmasın.</t>
  </si>
  <si>
    <t>Palaza bürün, elnən sürün.</t>
  </si>
  <si>
    <t>Paltarın çirki yumaqla, ürəyin çirki deməklə.</t>
  </si>
  <si>
    <t>Pambıq satan ağ itdən qorxar.</t>
  </si>
  <si>
    <t>Pambıqçının ağ itdən zəhləsi gedər.</t>
  </si>
  <si>
    <t>Pampağa papağı ağırlıq eləyər.</t>
  </si>
  <si>
    <t>Papağı isti-soyuqdan ötrü qoymurlar.</t>
  </si>
  <si>
    <t>Papaq namus üçündür.</t>
  </si>
  <si>
    <t>Papaqçının könlü olsa, bir dəridən doqquz papaq tikər.</t>
  </si>
  <si>
    <t>Paslı dəmirdən qılınc olmaz.</t>
  </si>
  <si>
    <t>Payını yalqız yeyən tayın yalqız qaldırar.</t>
  </si>
  <si>
    <t>Peyğəmbərlərdə bəs niyə Cərcisi tapdın?!</t>
  </si>
  <si>
    <t>Pəzəvəngin axırı dərviş olar.</t>
  </si>
  <si>
    <t>Pıç-pıç ev yıxar.</t>
  </si>
  <si>
    <t>Pıç-pıç Mustafa xanı qaçırtdı.</t>
  </si>
  <si>
    <t>Pilovun yağlısın yeyən yaxşı fatihə oxuyar.</t>
  </si>
  <si>
    <t>Pinəçinin mayası iynəynən bizdi.</t>
  </si>
  <si>
    <t>Pis günün ömrü az olar.</t>
  </si>
  <si>
    <t>Pis olmasa, yaxşının qədri bilinməz.</t>
  </si>
  <si>
    <t>Pis söz yiyəsinə qayıdar.</t>
  </si>
  <si>
    <t>Pisi dalına mindir, ya dalına min, ikisi də birdir.</t>
  </si>
  <si>
    <t>Pisliyi torpağa əkdilər, göyərmədi.</t>
  </si>
  <si>
    <t>Pişik atası xeyrinə siçan tutmaz.</t>
  </si>
  <si>
    <t>Pişik balasını istədiyindən yeyər.</t>
  </si>
  <si>
    <t>Pişik balasını külə bulayıb yeyər.</t>
  </si>
  <si>
    <t>Pişik olmayan yerdə siçanlar baş qaldırar.</t>
  </si>
  <si>
    <t>Pişiyi dara qısnayanda dönər üzünü cırmaqlar.</t>
  </si>
  <si>
    <t>Pişiyin ağzı ətə çatmayanda deyər qoxuyubdu.</t>
  </si>
  <si>
    <t>Pişiyin dərdi iti öldürər.</t>
  </si>
  <si>
    <t>Pişiyin gözü siçan deşiyində olar.</t>
  </si>
  <si>
    <t>Pişiyin könlü samanlıq idi, it də qovdu saldı samanlığa.</t>
  </si>
  <si>
    <t>Pişiyin qonaq yeri samanlıqdır.</t>
  </si>
  <si>
    <t>Pitiklə donuz darıdan çıxmaz.</t>
  </si>
  <si>
    <t>Piyada atlıya gülməsə, bağrı çatlar.</t>
  </si>
  <si>
    <t>Piyadanın qaydasıdır atlıya gülər.</t>
  </si>
  <si>
    <t>Polad sınar, əyilməz.</t>
  </si>
  <si>
    <t>Pul can yonqarıdır.</t>
  </si>
  <si>
    <t>Pul kəsəni qılınc kəsməz.</t>
  </si>
  <si>
    <t>Pul verəndə mollanı meçiddə aldadallar.</t>
  </si>
  <si>
    <t>Pulda vəfa olsaydı, əldən-ələ keçməzdi.</t>
  </si>
  <si>
    <t>Pullu adamdan bəla da qorxar.</t>
  </si>
  <si>
    <t>Pulu pul qazanar, yaxşı igid palçıq basar.</t>
  </si>
  <si>
    <t>Pulun getdiyinə baxma, işin bitdiyinə bax.</t>
  </si>
  <si>
    <t>Pulun verən mal alar, heç verməyən nə alar?</t>
  </si>
  <si>
    <t>Rahat durmayan narahat olar.</t>
  </si>
  <si>
    <t>Rahatlıq istəyən adam – kar, kor, lal gərək.</t>
  </si>
  <si>
    <t>Ramazanda yalan deyən bayramda üzü qara çıxar.</t>
  </si>
  <si>
    <t>Rast gəlməyən işə peşiman olma.</t>
  </si>
  <si>
    <t>Rəhbərə yol görsətmə.</t>
  </si>
  <si>
    <t>Rəhmət yazana, lənət pozana.</t>
  </si>
  <si>
    <t>Rəngimə bax, əhvalımı xəbər al.</t>
  </si>
  <si>
    <t>Ruzi həllacbazarda gəzir.</t>
  </si>
  <si>
    <t>Ruzi qismətnən gələr.</t>
  </si>
  <si>
    <t>Ruzi olsun, ocaqda olsun.</t>
  </si>
  <si>
    <t>Ruzinin gələn vaxtı köpəyi yuxu tutar.</t>
  </si>
  <si>
    <t>Sabun qara palazı ağartmaz.</t>
  </si>
  <si>
    <t>Saçı ölünün üstə kəsərlər.</t>
  </si>
  <si>
    <t>Sadağa qada qaytarar.</t>
  </si>
  <si>
    <t>Sadağa saraydan çıxmaz.</t>
  </si>
  <si>
    <t>Sadağa verən əllər dərd görməz.</t>
  </si>
  <si>
    <t>Sağ armud sapdan düşməz.</t>
  </si>
  <si>
    <t>Sağ əl verəni sol əl gərək bilməsin.</t>
  </si>
  <si>
    <t>Sağ əlin sol ələ xeyri yoxdu.</t>
  </si>
  <si>
    <t>Sağ gözü sol gözə möhtac olmasın.</t>
  </si>
  <si>
    <t>Sağ gözü tut, sol gözdən ona işıx yoxdu.</t>
  </si>
  <si>
    <t>Sağalsa həkiməm, sağalmasa mən kiməm?</t>
  </si>
  <si>
    <t>Sağlığında kor Fatma, öləndə badam gözlü?!</t>
  </si>
  <si>
    <t>Sağlığında nəydi ki, sayrılığında nola?!</t>
  </si>
  <si>
    <t>Sağmal inək bizdə, satdıq yağ sizdə.</t>
  </si>
  <si>
    <t>Sağsağan kəkliyə baxar, öz yerişin itirər.</t>
  </si>
  <si>
    <t>Sahibindən qabaq bostana girmə.</t>
  </si>
  <si>
    <t>Sahibsiz qoyunu qurd yeyər.</t>
  </si>
  <si>
    <t>Saxla gönü, gələr günü.</t>
  </si>
  <si>
    <t>Saxla samanı, gələr zamanı.</t>
  </si>
  <si>
    <t>Saxsıya verə-verə çıxdı misin bahası.</t>
  </si>
  <si>
    <t>Sakitliklə olan iş qışqırıqla başa gəlməz.</t>
  </si>
  <si>
    <t>Saqqal feyz olsaydı, keçi şeyxlik elərdi.</t>
  </si>
  <si>
    <t>Saqqalım yoxdu, sözüm ötmür.</t>
  </si>
  <si>
    <t>Salam Allahın adıdır.</t>
  </si>
  <si>
    <t>Salavat gücə bağlıdı.</t>
  </si>
  <si>
    <t>Sallaqxana köpəyi arsız olar.</t>
  </si>
  <si>
    <t>Saman sənin deyil, samanlıq ki sənindi.</t>
  </si>
  <si>
    <t>Samanın tüstüsü göz çıxardar.</t>
  </si>
  <si>
    <t>Sambalı xoş, içərisi boş.</t>
  </si>
  <si>
    <t>Sanılı pul durumsuz olar.</t>
  </si>
  <si>
    <t>Sap üzülən yerdən qırılar.</t>
  </si>
  <si>
    <t>Sarı yağnan yağlayır, sarımsağnan dağlayır.</t>
  </si>
  <si>
    <t>Sarımsağı gəlin eləmişlər, qırx gün qoxusu çıxmamış.</t>
  </si>
  <si>
    <t>Sarsaqlar olmasaydı, yaltaqlar acından ölərdi.</t>
  </si>
  <si>
    <t>Satdığın kimi al.</t>
  </si>
  <si>
    <t>Savab tökülüb, yığanı yoxdur.</t>
  </si>
  <si>
    <t>Savaşanda barışmağa da üz yeri qoyarlar.</t>
  </si>
  <si>
    <t>Sayanın quluyam, saymayanın ağası.</t>
  </si>
  <si>
    <t>Saydığını qoy kənara, gör fələk nə sayır.</t>
  </si>
  <si>
    <t>Sayğısız igidi düşmən aldadar.</t>
  </si>
  <si>
    <t>Saymaz it adam tutar.</t>
  </si>
  <si>
    <t>Sel gətirən ucuz olar.</t>
  </si>
  <si>
    <t>Selbəni meyvəli ağaca atarlar.</t>
  </si>
  <si>
    <t>Sevənin gözü kor olur.</t>
  </si>
  <si>
    <t>Sevgi od deyil, amma oddan yamandır.</t>
  </si>
  <si>
    <t>Sevgi adamı selə verər.</t>
  </si>
  <si>
    <t>Sevindim – quşum var! Quşum var! Aralığa çıxdı sərçə balası.</t>
  </si>
  <si>
    <t>Seyid cəddinə arxayın olar.</t>
  </si>
  <si>
    <t>Səbir acıdır, meyvəsi şirin.</t>
  </si>
  <si>
    <t>Səbir ağacı hər bağda göyərməz.</t>
  </si>
  <si>
    <t>Səbir Allahdan, səbirsizlik Şeytandan.</t>
  </si>
  <si>
    <t>Səbir cənnət açarıdı.</t>
  </si>
  <si>
    <t>Səbir eləyən muradına yetişər.</t>
  </si>
  <si>
    <t>Səbir eyləyənin ağzı bal dadar.</t>
  </si>
  <si>
    <t>Səbir eylərəm, səbir daşı, çatladı ürəyim başı.</t>
  </si>
  <si>
    <t>Səbir ilə halva olar, ey qora, səndən.</t>
  </si>
  <si>
    <t>Səbir-səbir, axır bir sınıq qəbir.</t>
  </si>
  <si>
    <t>Səhər günüylə qızmayan axşam günüylə qızınmaz.</t>
  </si>
  <si>
    <t>Səhvi dəyirmançı elər; buğda aparar un gətirər.</t>
  </si>
  <si>
    <t>Səksən doxsan, bir gün yoxsan.</t>
  </si>
  <si>
    <t>Sən ağa, mən ağa, inəkləri kim sağa.</t>
  </si>
  <si>
    <t>Sən ağacı əlinə al, oğrunu it qapacaq.</t>
  </si>
  <si>
    <t>Sən ağacı götür, suçlu özün bildirər.</t>
  </si>
  <si>
    <t>Sən baş vurdun, mən ayaq, gəl bunu ortalayaq.</t>
  </si>
  <si>
    <t>Sən bizim nəhrəmizi çalxala, mən gedim bəylik evinin nəhrəsini çalxalamağa.</t>
  </si>
  <si>
    <t>Sən burda dur, yamanca, mən bir yaxşısın tapılınca!</t>
  </si>
  <si>
    <t>Sən doğru ol, əyri bəlasın tapar.</t>
  </si>
  <si>
    <t>Sən gördüyün ağaclar kürəkliyə kəsildi.</t>
  </si>
  <si>
    <t>Sən gündüz gedən yolları mən gecə ilə gəlmişəm.</t>
  </si>
  <si>
    <t>Sən haqnan ol, haqq da sənlə olar.</t>
  </si>
  <si>
    <t>Sən ki qorxursan pişikdən, niyə çıxırsan deşikdən?</t>
  </si>
  <si>
    <t>Sən qurd isən, al görüm, mən çobanam, vermərəm.</t>
  </si>
  <si>
    <t>Sən məni atının tərkinə almırsan, mən səni itimin tərkinə almaram.</t>
  </si>
  <si>
    <t>Sən mənim bir üzümü ağart ki, mən də sənin iki üzünü ağardım.</t>
  </si>
  <si>
    <t>Sən oxuyanları mən toxumuşam.</t>
  </si>
  <si>
    <t>Sən razı, mən razı, nə qələt eləyir qazı?!</t>
  </si>
  <si>
    <t>Sən saydığını say, gör fələk nə sayır.</t>
  </si>
  <si>
    <t>Sən sözü at, yiyəsi özü götürər.</t>
  </si>
  <si>
    <t>Sən yediyini bilməsən, mən doğradığımı bilirəm.</t>
  </si>
  <si>
    <t>Səndən ehtiyacı olanı başqasına möhtac eləmə.</t>
  </si>
  <si>
    <t>Səndən hərəkət, məndən bərəkət.</t>
  </si>
  <si>
    <t>Səndən qüvvətli ilə tutuşma.</t>
  </si>
  <si>
    <t>Səndən ötrü xəstə olana sən öl.</t>
  </si>
  <si>
    <t>Sənə güvəndiyim dağlar, sənə də qar yağarmış.</t>
  </si>
  <si>
    <t>Səni istərəm, çox istərəm, bir gözünü yox istərəm.</t>
  </si>
  <si>
    <t>Səni səndən soruşmazlar, eldən soruşarlar.</t>
  </si>
  <si>
    <t>Sənin atın mənim arpamın gücünə yorğa gedir.</t>
  </si>
  <si>
    <t>Sənin həftəndən motal olmaz.</t>
  </si>
  <si>
    <t>Sənin üçün ya bağa yarpağı, ya quzu qulağı.</t>
  </si>
  <si>
    <t>Səninki səndə, mənimki məndə.</t>
  </si>
  <si>
    <t>Sənətə kəc baxan ac qalar.</t>
  </si>
  <si>
    <t>Sənətinə kim xor baxar, boynuna torba taxar.</t>
  </si>
  <si>
    <t>Sərçə dağdan küsüb, dağın da xəbəri yox.</t>
  </si>
  <si>
    <t>Sərçə nədi, bildirçinə don biçə?!</t>
  </si>
  <si>
    <t>Sərçədən qorxan gərək darı əkməsin.</t>
  </si>
  <si>
    <t>Sərçənin nəğməsi yox, civ-civi çox.</t>
  </si>
  <si>
    <t>Sərv ağacı nə qədər uca ola, əsli yoxdu, budağında bar olmaz.</t>
  </si>
  <si>
    <t>Sıyıq ilə yıxılan ev aş bişir viran olsun.</t>
  </si>
  <si>
    <t>Siçan görəndə pələngə oxşayan pişik pələng görəndə siçana dönər.</t>
  </si>
  <si>
    <t>Siçan olmamış dağarcığı dəlir.</t>
  </si>
  <si>
    <t>Siçana dedilər: Bu deşikdən çıx, gir o deşiyə, beş min altun verək sənə! Siçan dedi: Bunda nə var? mənzili yaxın, pulu çox?!</t>
  </si>
  <si>
    <t>Siçandan olan torba kəsər.</t>
  </si>
  <si>
    <t>Sidq ilə qara daşdan mətləb almaq olar.</t>
  </si>
  <si>
    <t>Sifariş ilə hac qəbul olmaz.</t>
  </si>
  <si>
    <t>Sirkə nə qədər tünd olsa öz qabını çatladar.</t>
  </si>
  <si>
    <t>Sirkə-sarımsağını hesab eləyən, paça yeməz.</t>
  </si>
  <si>
    <t>Sirr açandan el qaçar.</t>
  </si>
  <si>
    <t>Sirrivi vermə yaruva, yaruvun da yarı var.</t>
  </si>
  <si>
    <t>Siyavuş qanıdı – yatmaz.</t>
  </si>
  <si>
    <t>Sizin evdə yeyək, bizim evdə oynayaq.</t>
  </si>
  <si>
    <t>Sizin qazanınız var, biz vuraq güvəcimizi sındıraq?!</t>
  </si>
  <si>
    <t>Soğan göyərdi, dedi: mən də bir güləm.</t>
  </si>
  <si>
    <t>Soğan seyrək olduqca başı yekə olar.</t>
  </si>
  <si>
    <t>Soğan yeməyibsən, için niyə göynəyir?!</t>
  </si>
  <si>
    <t>Sonalayan ya kora, ya keçələ.</t>
  </si>
  <si>
    <t>Sonanı göldə, tərlanı çöldə.</t>
  </si>
  <si>
    <t>Sonradan gələn buynuz qulağı keçdi.</t>
  </si>
  <si>
    <t>Sonrakı peşmançılıq fayda verməz.</t>
  </si>
  <si>
    <t>Sonsuz adam dövləti çox istər.</t>
  </si>
  <si>
    <t>Soruşan dağlar aşar, soruşmayan düzdə çaşar.</t>
  </si>
  <si>
    <t>Soruşa-soruşa İstanbula getmək olar.</t>
  </si>
  <si>
    <t>Sovqatın adı birdi.</t>
  </si>
  <si>
    <t>Söhbət ki var, darı torbasıdı, deşilsə – axacaq.</t>
  </si>
  <si>
    <t>Söhbətin şirin yerində moltanı gəldi: “Allah saxlasun!”</t>
  </si>
  <si>
    <t>Söyləyəndən dinləyən arif gərək.</t>
  </si>
  <si>
    <t>Söyləyənə baxma, söylənənə bax.</t>
  </si>
  <si>
    <t>Söymə nökər babamı, söyməyim bəy babanı.</t>
  </si>
  <si>
    <t>Söyüd ağacı bar verməz.</t>
  </si>
  <si>
    <t>Söz ağızdan çıxıncan sənindi.</t>
  </si>
  <si>
    <t>Söz bir olsa, zərbi kərən sındırar.</t>
  </si>
  <si>
    <t>Söz danışıqdan keçər.</t>
  </si>
  <si>
    <t>Söz dediyin dəmirdir, döyüldükcə uzanar.</t>
  </si>
  <si>
    <t>Söz eşitmək ədəbdəndir.</t>
  </si>
  <si>
    <t>Söz gəldi, məqamında de gəlsin.</t>
  </si>
  <si>
    <t>Söz haqdan gəlir.</t>
  </si>
  <si>
    <t>Söz ki var, bir ucu yalandısa, bir ucu doğrudu.</t>
  </si>
  <si>
    <t>Söz odur ki, haqqa vara.</t>
  </si>
  <si>
    <t>Söz sahibi ölsə də, söz qalır.</t>
  </si>
  <si>
    <t>Söz sözü çəkər.</t>
  </si>
  <si>
    <t>Söz sözün söykəyidir.</t>
  </si>
  <si>
    <t>Söz vaxtına çəkər.</t>
  </si>
  <si>
    <t>Söz var el içində, söz var ev içində.</t>
  </si>
  <si>
    <t>Söz var – gələr keçər, söz var – dələr keçər.</t>
  </si>
  <si>
    <t>Söz var xalx içində, söz var xılx içində.</t>
  </si>
  <si>
    <t>Söz var şahid istər, söz var şahidi özündəndi.</t>
  </si>
  <si>
    <t>Sözə gələndə usta, işə gələndə xəstə.</t>
  </si>
  <si>
    <t>Sözü ağızda bişir de.</t>
  </si>
  <si>
    <t>Sözü at yerə, gedər yerin tapar.</t>
  </si>
  <si>
    <t>Sözü deynən alana, qulağında qalana.</t>
  </si>
  <si>
    <t>Sözü unamadan yiyəsini qınama.</t>
  </si>
  <si>
    <t>Sözü uzadarsan, bəsdir deyərlər.</t>
  </si>
  <si>
    <t>Sözü yerində söylə.</t>
  </si>
  <si>
    <t>Sözün başı axırından anlanar.</t>
  </si>
  <si>
    <t>Sözün bilməyən ağız başa toxmaq vurdurar.</t>
  </si>
  <si>
    <t>Sözün damarı olar, çəkdikcə uzanar.</t>
  </si>
  <si>
    <t>Sözün doğrusu dəmiri dələr.</t>
  </si>
  <si>
    <t>Sözün doğrusunu de, atını min qaç!</t>
  </si>
  <si>
    <t>Sözün doğrusunu uşaqdan xəbər al.</t>
  </si>
  <si>
    <t>Sözün düzünü zarafatda deyərlər.</t>
  </si>
  <si>
    <t>Sözün yaxşısı baldan dadlıdır.</t>
  </si>
  <si>
    <t>Sözün yanlışı olar, yalanı olmaz.</t>
  </si>
  <si>
    <t>Sözünü bilməyənə aşağı başda da yer yoxdu.</t>
  </si>
  <si>
    <t>Su axar, çuxuru tapar.</t>
  </si>
  <si>
    <t>Su axdığı yerdən bir də axar.</t>
  </si>
  <si>
    <t>Su başdan aşanda ya bir qarış, ya yüz qarış.</t>
  </si>
  <si>
    <t>Su başdan bulanıqdır.</t>
  </si>
  <si>
    <t>Su bulandırmaqla balıq tutulmaz.</t>
  </si>
  <si>
    <t>Su bulanmayınca durulmaz.</t>
  </si>
  <si>
    <t>Su çəkən də mən olum, bərə gəzdirən də?</t>
  </si>
  <si>
    <t>Su çıxmaz arxa cuvar qoydular, adımı da qoydular yarıtmaz.</t>
  </si>
  <si>
    <t>Su da bir yerdə qalanda iyiyər.</t>
  </si>
  <si>
    <t>Su gəldiyi arxa bir də gələr.</t>
  </si>
  <si>
    <t>Su girdi qaba – oldu içməli.</t>
  </si>
  <si>
    <t>Su hər şeyi təmizlər, üz qarasın təmizləməz.</t>
  </si>
  <si>
    <t>Su ilə odun nə oyunu var?!</t>
  </si>
  <si>
    <t>Su kiçiyindir, yol böyüyün.</t>
  </si>
  <si>
    <t>Su meymunun boğazına çıxanda balasını ayağı altına alar.</t>
  </si>
  <si>
    <t>Su murdarlıq götürməz.</t>
  </si>
  <si>
    <t>Su özünə yol elər.</t>
  </si>
  <si>
    <t>Su sənəyi suda sınar.</t>
  </si>
  <si>
    <t>Su yatar, düşman yatmaz.</t>
  </si>
  <si>
    <t>Suda boğulan ilana sarılar.</t>
  </si>
  <si>
    <t>Sudan ayrılan balığın oddan nə qorxusu?!</t>
  </si>
  <si>
    <t>Susuz it kəhrizə baxar.</t>
  </si>
  <si>
    <t>Suyu ağaşlı yerdən, qızı qardaşlı yerdən.</t>
  </si>
  <si>
    <t>Suyun əvvəli bulantı gələr.</t>
  </si>
  <si>
    <t>Suyun lal axanından, adamın yerə baxanından.</t>
  </si>
  <si>
    <t>Suyun yavaşından qorx.</t>
  </si>
  <si>
    <t>Susmaq da bir cavabdır.</t>
  </si>
  <si>
    <t>Sübhün açılmasını xoruz anlar.</t>
  </si>
  <si>
    <t>Süd ilə girən sümüklə çıxar.</t>
  </si>
  <si>
    <t>Süddən ağzı yanan qatığı üfləyə-üfləyə içər.</t>
  </si>
  <si>
    <t>Südə gəldiyi yetməz, sərnici də dalında tutur.</t>
  </si>
  <si>
    <t>Südlü inək ol, vur dolu sərnici dağıt.</t>
  </si>
  <si>
    <t>Südlü qoyun sürüsündən çıxmaz.</t>
  </si>
  <si>
    <t>Südün qədrini qısır əmən dana bilər.</t>
  </si>
  <si>
    <t>Südünə kəm baxanın gözlərinə ağ damar.</t>
  </si>
  <si>
    <t>Süfrədə əlini saxla, məclisdə dilini.</t>
  </si>
  <si>
    <t>Süfrənin başı-ayağı olmaz.</t>
  </si>
  <si>
    <t>Sürü axsaqsız olmaz.</t>
  </si>
  <si>
    <t>Sürü çobansız olmaz.</t>
  </si>
  <si>
    <t>Sürü qoyun sizdə, satdıq yağ bizdə?!</t>
  </si>
  <si>
    <t>Sürü sənə qurbandır, amma çəpişin biri bir tümənə.</t>
  </si>
  <si>
    <t>Sürü tama, dərd adama çövşüyər.</t>
  </si>
  <si>
    <t>Sürüdən ayrılan qoyunu qurd yeyər.</t>
  </si>
  <si>
    <t>Sürüyə qurd gələndə vay bir keçisi olanın halına!</t>
  </si>
  <si>
    <t>Şad günün dostu çoxdu.</t>
  </si>
  <si>
    <t>Şadlığına şitlik eləmə.</t>
  </si>
  <si>
    <t>Şah Abbasa yaradı, keçəl Abbasa yaramadı?!</t>
  </si>
  <si>
    <t>Şah bilər, şahsevən bilər.</t>
  </si>
  <si>
    <t>Şah da bilir Şirvan sünnüdür.</t>
  </si>
  <si>
    <t>Şah Xudabəndə, səninki səndə, mənimki məndə.</t>
  </si>
  <si>
    <t>Şah-şah dediyim öz canım üçündür.</t>
  </si>
  <si>
    <t>Şahın da dəvələri ayaqyalın gəzər.</t>
  </si>
  <si>
    <t>Şahın ürəyi Allahın əlindədi.</t>
  </si>
  <si>
    <t>Şahsənəm oğlan doğub!</t>
  </si>
  <si>
    <t>Şalğam şorbasında turp özünü yağ sanar.</t>
  </si>
  <si>
    <t>Şam ağacından ağıl olmaz, el oğlundan oğul olmaz.</t>
  </si>
  <si>
    <t>Şam bahadı – korun nə vecinə.</t>
  </si>
  <si>
    <t>Şey qurdlayar – duz səpərlər, duz qurdlayar – nə səpərlər?!</t>
  </si>
  <si>
    <t>Şeytan başqa, cin başqa.</t>
  </si>
  <si>
    <t>Şeytan çox bildiyindəndi bir gözü kor olubdu.</t>
  </si>
  <si>
    <t>Şeytan əzabda gərək.</t>
  </si>
  <si>
    <t>Şeytan getdi, meydan bizə qaldı.</t>
  </si>
  <si>
    <t>Şeytan karxanası boş qalmaz.</t>
  </si>
  <si>
    <t>Şeytan olmasa qurd qoyunla gəzər.</t>
  </si>
  <si>
    <t>Şeytanın dostluğu dar ağacına qədərdir.</t>
  </si>
  <si>
    <t>Şeytanla şərikli buğda əkən saman biçər.</t>
  </si>
  <si>
    <t>Şəfa Haqdandır, həkim könül xoşluğu.</t>
  </si>
  <si>
    <t>Şəfa verən ağıdan da verə bilir.</t>
  </si>
  <si>
    <t>Şəhər burclu-qalalı gərək, igid başı bəlalı.</t>
  </si>
  <si>
    <t>Şəhəri gördün gözü qıpıq, sən də ol gözü qıpıq.</t>
  </si>
  <si>
    <t>Şər deməsən, xeyir gəlməz.</t>
  </si>
  <si>
    <t>Şərik yaxşı olsaydı, Tanrı özü üçün tutardı.</t>
  </si>
  <si>
    <t>Şərikli qazan gec qaynar.</t>
  </si>
  <si>
    <t>Şərti şumda kəs, xırmanda yabalaşma.</t>
  </si>
  <si>
    <t>Şıqqıldatmağa qozum var, cırıldatmağa bezim.</t>
  </si>
  <si>
    <t>Şir gərək pəncə vura şir ilə.</t>
  </si>
  <si>
    <t>Şir qocalanda özünə gülməyi gələr.</t>
  </si>
  <si>
    <t>Şirin dil ilanı yuvasından çıxardar.</t>
  </si>
  <si>
    <t>Şirin dil yüz evi yeyər, acı dil bir evi yeyə bilməz.</t>
  </si>
  <si>
    <t>Şirin sözün şirin də cavabı olar.</t>
  </si>
  <si>
    <t>Şirin-şirin yeməyin acı-acı qusmağı da var.</t>
  </si>
  <si>
    <t>Şirincə gəl, şirincə get.</t>
  </si>
  <si>
    <t>Şor yer sünbül gətirməz.</t>
  </si>
  <si>
    <t>Şoranlıqda eşşək tapdın, erkək-dişiliyin axtarma.</t>
  </si>
  <si>
    <t>Şor yeyən suya gələr.</t>
  </si>
  <si>
    <t>Şordu, şor deyirəm.</t>
  </si>
  <si>
    <t>Şöpərək gecə gəzər, gündüz gəzməz, elə bilər özü bilər, özgə bilməz.</t>
  </si>
  <si>
    <t>Şux tərlan yerində cürə bağlanıb.</t>
  </si>
  <si>
    <t>Ta yeməsən bilməzsən.</t>
  </si>
  <si>
    <t>Taxça mənə qaldı, Şeydalı, boxça mənə qaldı, Şeydalı.</t>
  </si>
  <si>
    <t>Taxçadakı qarnında, boxçadakı əynində.</t>
  </si>
  <si>
    <t>Taxt mənimdi, üstündə yatmıram, altında yatıram.</t>
  </si>
  <si>
    <t>Tamahkarı yalançı aldadar.</t>
  </si>
  <si>
    <t>Tamarzıdan al, öyrənmişə ver.</t>
  </si>
  <si>
    <t>Tanrı dəvəyə qanad versəydi, yıxmadığı dam qalmazdı.</t>
  </si>
  <si>
    <t>Tanrı verən dövləti bəndə ala bilməz.</t>
  </si>
  <si>
    <t>Tanrıdan gəlməsə, bəndədən nə gələr?!</t>
  </si>
  <si>
    <t>Tapan tapanın olsa, çöldə çoban bəy olardı.</t>
  </si>
  <si>
    <t>Tarı ac istəyəni bəndə doydura bilməz.</t>
  </si>
  <si>
    <t>Tarı bilir kim qazana, kim yeyə?!</t>
  </si>
  <si>
    <t>Tarı bir yandan bağlasa, bir yandan açar.</t>
  </si>
  <si>
    <t>Tarı eşşəyi tanıyırdı buynuz vermədi.</t>
  </si>
  <si>
    <t>Tarı qarğıyanı peyğəmbər əsası ilə döyər.</t>
  </si>
  <si>
    <t>Tarı mənəm, yağmanam.</t>
  </si>
  <si>
    <t>Tarının günü bir çuval darıdan da çox.</t>
  </si>
  <si>
    <t>Tarısın tanımayandan sən nə umursan?!</t>
  </si>
  <si>
    <t>Tarlada izi olmayanın süfrədə üzü olmaz.</t>
  </si>
  <si>
    <t>Tat ata mindi, Tanrısın tanımadı.</t>
  </si>
  <si>
    <t>Tava dəlik, tas dəlik, boş da gəldi üstəlik.</t>
  </si>
  <si>
    <t>Taylı tayın tapmasa, ah-vayla keçər günü.</t>
  </si>
  <si>
    <t>Tazı heyiz olanda dovşan kənd qırağında gəzər.</t>
  </si>
  <si>
    <t>Tazının heyizliyindən dovşan samanlıqda doğar.</t>
  </si>
  <si>
    <t>Tazının topal olduğu dovşanın qulağına yetişib.</t>
  </si>
  <si>
    <t>Tazının yiyəsi varsa, dovşanın da Allahı var.</t>
  </si>
  <si>
    <t>Tək daşdan divar olmaz.</t>
  </si>
  <si>
    <t>Tək əlin səsi çıxmaz.</t>
  </si>
  <si>
    <t>Tək gəzən dananı qurd yeyər.</t>
  </si>
  <si>
    <t>Tək qoyundan sürü olmaz.</t>
  </si>
  <si>
    <t>Təklik Allaha yaraşır.</t>
  </si>
  <si>
    <t>Təkə sürüyə böyük olmazdı, qoyunlar qoyun olsaydı.</t>
  </si>
  <si>
    <t>Təkədə qoç hünəri olmaz.</t>
  </si>
  <si>
    <t>Təqdir ilə yazılan tədbir ilə pozulmaz.</t>
  </si>
  <si>
    <t>Tələsənin kündəsi küt gedər.</t>
  </si>
  <si>
    <t>Tələsik işə şeytan qarışar.</t>
  </si>
  <si>
    <t>Tələsirsən, yavaş yeri.</t>
  </si>
  <si>
    <t>Tənbəl dağda qar gördü, yorğanına büründü.</t>
  </si>
  <si>
    <t>Tənbəl günortayacan neyləyib ki, günortadan sonra neyləsin?!</t>
  </si>
  <si>
    <t>Tənbələ dedilər: qapını ört, dedi: yel əsir örtər.</t>
  </si>
  <si>
    <t>Tənbələ həftənin hər günü cümədir.</t>
  </si>
  <si>
    <t>Tənbələ iş buyur, sənə ağıl öyrətsin.</t>
  </si>
  <si>
    <t>Tərə yeyən də yaza çıxar, kərə yeyən də.</t>
  </si>
  <si>
    <t>Tərəkəmə öz obasını Bağdaddan böyük bilər.</t>
  </si>
  <si>
    <t>Tərəkəmə pendirində qurd görməz.</t>
  </si>
  <si>
    <t>Tərlan yerin çalağan tutmaz.</t>
  </si>
  <si>
    <t>Təzə ay doğanda köhnə ayı doğrayıb ulduz elərlər.</t>
  </si>
  <si>
    <t>Təzə gəldi bazardan, köhnə düşdü nəzərdən.</t>
  </si>
  <si>
    <t>Təzə kuzə suyu sərin saxlar.</t>
  </si>
  <si>
    <t>Təzək yığan əllər, ipək gördü dolaşdı.</t>
  </si>
  <si>
    <t>Tikan əkən gül götürməz.</t>
  </si>
  <si>
    <t>Tikan olub ayağa batınca gül ol yaxaya sancıl.</t>
  </si>
  <si>
    <t>Tikə üstündə dost olan il uzunu küsülü olar.</t>
  </si>
  <si>
    <t>Tikə dostu dost olmaz.</t>
  </si>
  <si>
    <t>Tikə qarın doyurmaz, məhəbbət artırar.</t>
  </si>
  <si>
    <t>Tox elə bilər heç acmaz, ac elə bilər heç doymaz.</t>
  </si>
  <si>
    <t>Tox ikən yemək yeyən məzarın dişiynən qazar.</t>
  </si>
  <si>
    <t>Tox it ac bəydən yaxşıdır.</t>
  </si>
  <si>
    <t>Toxun acdan nə xəbəri?!</t>
  </si>
  <si>
    <t>Toxum torbada göyərməz.</t>
  </si>
  <si>
    <t>Toxumu gətir, yer axtar.</t>
  </si>
  <si>
    <t>Topal eşşəklə karvana qoşulma.</t>
  </si>
  <si>
    <t>Topalla gəzən axsamaq öyrənər.</t>
  </si>
  <si>
    <t>Tora düşən səbr eləməsə, özün ölümə verər.</t>
  </si>
  <si>
    <t>Torpaq deyər: – öldür məni, dirildim səni!</t>
  </si>
  <si>
    <t>Torpaq deyər: – Sən mənə tər ver, mən sənə zər verim!</t>
  </si>
  <si>
    <t>Tovuz quşunu tükünə görə kəsərlər.</t>
  </si>
  <si>
    <t>Toy da olsa toyuğun vayıdı, vay da olsa.</t>
  </si>
  <si>
    <t>Toy günün qoyub, vay günün oynayır.</t>
  </si>
  <si>
    <t>Toya getmə, yasa get.</t>
  </si>
  <si>
    <t>Toydan sonra nağara, xoş gəldin, Bayram ağa.</t>
  </si>
  <si>
    <t>Toysuz ev tapılar, vaysız ev tapılmaz.</t>
  </si>
  <si>
    <t>Toyuğun başı kəsiləndə də gözü eşənəkdə qalar.</t>
  </si>
  <si>
    <t>Toyuğun cəriməsi yumurtasıdı.</t>
  </si>
  <si>
    <t>Toyuğun gözü küllükdədi.</t>
  </si>
  <si>
    <t>Toyuğun qıçı birdi ki, bir.</t>
  </si>
  <si>
    <t>Toyuğun uçuşu zibilliyə qədər olar.</t>
  </si>
  <si>
    <t>Toyuq anasından süd görməyib.</t>
  </si>
  <si>
    <t>Toyuq bir su içər, bir Allaha baxar.</t>
  </si>
  <si>
    <t>Toyuq bir yumurta yumurtlasa, yüz öylü qonşuya xəbər elər, gomuş doğsa heç səsi çıxmaz.</t>
  </si>
  <si>
    <t>Toyuq istər qaz yerişi yeriyə, vurar çəçənəyi çatlar.</t>
  </si>
  <si>
    <t>Toyuq yumurtasına görə qaqqıldar.</t>
  </si>
  <si>
    <t>Tökülən çanaq daha dolmaz.</t>
  </si>
  <si>
    <t>Tövbə toxluqdan çıxar, dua yoxluqdan.</t>
  </si>
  <si>
    <t>Tövbəsini sındıran məlundu.</t>
  </si>
  <si>
    <t>Tövlə dibindən yoxdur, deyir at yəhərlə.</t>
  </si>
  <si>
    <t>Tula itdən äə murdar.</t>
  </si>
  <si>
    <t>Tumançağın yuxusuna beş arşın bez girər.</t>
  </si>
  <si>
    <t>Tumanım, köynəyim özümnən, becə yerə düşdüm xalxın gözünnən.</t>
  </si>
  <si>
    <t>Turac əti yemisən? – uçducağın görmüşəm.</t>
  </si>
  <si>
    <t>Tutamalı arvad, etibarlı at kişiyə addır.</t>
  </si>
  <si>
    <t>Tutu, çiyələyi birdən dəydi.</t>
  </si>
  <si>
    <t>Tutulmamış oğru – xandan-bəydən doğru.</t>
  </si>
  <si>
    <t>Tülək tərlan yerinə sar bağlamaq olmaz.</t>
  </si>
  <si>
    <t>Tülkü çox bildiyindən tələyə düşər.</t>
  </si>
  <si>
    <t>Tülkü dəliyə girə bilmir, quyruğuna süpürgə bağlayır.</t>
  </si>
  <si>
    <t>Tülkü suvaxlı bağa girməz.</t>
  </si>
  <si>
    <t>Tülkü tülkülüyünü bildirincə dərisin boğazından çıxardarlar.</t>
  </si>
  <si>
    <t>Tülkü tülküyə buyurar, tülkü də quyruğuna.</t>
  </si>
  <si>
    <t>Tülkü var gödən çıxarır, qurdun adı bədnamdır.</t>
  </si>
  <si>
    <t>Tülküdən bic heyvan yoxdu, cələyə düşəndə dörd ayağından düşər.</t>
  </si>
  <si>
    <t>Tülkünü dərisi xatirinə qovarlar.</t>
  </si>
  <si>
    <t>Tülkünün andına inanım, xoruzun quyruğuna?</t>
  </si>
  <si>
    <t>Tülkünün gedib-gələcəyi kürkçü dükanıdır.</t>
  </si>
  <si>
    <t>Tülkünün meydanda nə işi var, dərisinə qiymət qoysunlar?!</t>
  </si>
  <si>
    <t>Tülkünün şahidi quyruğudur.</t>
  </si>
  <si>
    <t>Tülkünün zirəngi iki ayağından tələyə düşər.</t>
  </si>
  <si>
    <t>Tünd gedən tez yorular.</t>
  </si>
  <si>
    <t>Türk atının samanı bol gərək.</t>
  </si>
  <si>
    <t>Türk bilir dağarda nə var.</t>
  </si>
  <si>
    <t>Türk gedən yerə bərəkət gedər.</t>
  </si>
  <si>
    <t>Türk söydükcə qızar, durduqca bezər.</t>
  </si>
  <si>
    <t>Türkün gəlişi, tatın görüşü.</t>
  </si>
  <si>
    <t>Türkün sonrakı ağlı.</t>
  </si>
  <si>
    <t>Türkü at yıxar, tatı ət.</t>
  </si>
  <si>
    <t>Tüstü kötükdən çıxar, budaqdan çıxmaz.</t>
  </si>
  <si>
    <t>Uca dağın başı qarlı olar.</t>
  </si>
  <si>
    <t>Uca-uca dağlar başı qarlı da olur, qarsız da, igidlərin canı sağ olsun, varlı da olur, varsız da.</t>
  </si>
  <si>
    <t>Ucuz aldın; quyruğunu düyünlə.</t>
  </si>
  <si>
    <t>Ucuz ətin şorbası olmaz.</t>
  </si>
  <si>
    <t>Ucuz illətsiz, baha hikmətsiz deyil.</t>
  </si>
  <si>
    <t>Ucuz verən tez satar.</t>
  </si>
  <si>
    <t>Ucuzdan bahası olmaz.</t>
  </si>
  <si>
    <t>Ucuzdur var illəti, bahadır var hikməti.</t>
  </si>
  <si>
    <t>Ucuzluqda alanın üzün görmə, bahalıãda satanın.</t>
  </si>
  <si>
    <t>Uçmaqda turac, qaçmaqda ceyran.</t>
  </si>
  <si>
    <t>Ulamağın bilməyən köpək sürüyə qurd gətirər.</t>
  </si>
  <si>
    <t>Ulduzu barışmayanın salamı da savaşdır.</t>
  </si>
  <si>
    <t>Ulu sözünə baxmayan ulaya-ulaya qalar.</t>
  </si>
  <si>
    <t>Umac özün aş bilər, qarğa özün quş bilər.</t>
  </si>
  <si>
    <t>Uman yerdən küsərlər.</t>
  </si>
  <si>
    <t>Umud qaldı kosaya, kosa saqqalın daraya.</t>
  </si>
  <si>
    <t>Umulmayan daş yarar baş.</t>
  </si>
  <si>
    <t>Usta əli dəyməyən iş haramdır.</t>
  </si>
  <si>
    <t>Usta görməyən şəyird ondan-bundan qarmalar.</t>
  </si>
  <si>
    <t>Usta görməyən şəyirdin gözü əllərdə qalar.</t>
  </si>
  <si>
    <t>Uşağa iş buyur, dalıyca yüyür.</t>
  </si>
  <si>
    <t>Uşağa yoldaş olma, sən yıxılsan gülər, özü yıxılsa ağlar.</t>
  </si>
  <si>
    <t>Uşağı sevərlər beşikdə, əri sevərlər döşəkdə.</t>
  </si>
  <si>
    <t>Uşağı yeməù böyütməz, fərəh böyüdər.</t>
  </si>
  <si>
    <t>Uşağın hökmü padşahın hökmündən artıq.</t>
  </si>
  <si>
    <t>Uşaq adamı qanlı qapısına aparar.</t>
  </si>
  <si>
    <t>Uşaq atasından güclüsün bilməz.</t>
  </si>
  <si>
    <t>Uşaq gördüyün götürər.</t>
  </si>
  <si>
    <t>Uşaq olan evdə qeybət olmaz.</t>
  </si>
  <si>
    <t>Uşaq yıxıla-yıxıla böyüyər.</t>
  </si>
  <si>
    <t>Uşaq yıxıldığı yerə baxar.</t>
  </si>
  <si>
    <t>Uşaqdan al xəbəri.</t>
  </si>
  <si>
    <t>Uşaqlıqda yalan deyənə böyüyəndə inanmazlar.</t>
  </si>
  <si>
    <t>Utan utanmazdan, qorx qorxmazdan.</t>
  </si>
  <si>
    <t>Utananın oğlu olmaz.</t>
  </si>
  <si>
    <t>Utanmasan oynamağa nə var ki?!</t>
  </si>
  <si>
    <t>Utanmaz üzdən qara nə var?!</t>
  </si>
  <si>
    <t>Uyuşar - qatıq yeyərik, uyuşmaz - süd içərik.</t>
  </si>
  <si>
    <t>Uzaqdan baxana dava asan görünər.</t>
  </si>
  <si>
    <t>Uzaqdan baxırsan, sambalı xoşdu, Yaxından baxırsan, quşqunu boşdu.</t>
  </si>
  <si>
    <t>Uzun adamın ağlı topuğunda olar.</t>
  </si>
  <si>
    <t>Uzun axmaq olar, güdə fitnəkar.</t>
  </si>
  <si>
    <t>Uzun sözün qısası, gəlin, səni sevmişəm.</t>
  </si>
  <si>
    <t>Uzun yaşın axırı yenə ölümdü.</t>
  </si>
  <si>
    <t>Ürək istəyəni əl eylər.</t>
  </si>
  <si>
    <t>Ürək ki var, şüşədir, sındırarsan kim yamar?!</t>
  </si>
  <si>
    <t>Ürək öz dostun tanıyar.</t>
  </si>
  <si>
    <t>Ürək yanmasa, gözdən yaş çıxmaz.</t>
  </si>
  <si>
    <t>Ürəkdə olmayanı dil deməz.</t>
  </si>
  <si>
    <t>Ürəkdən ürəyə yol olur.</t>
  </si>
  <si>
    <t>Ürəyi yanan yaxşı fatihə verər.</t>
  </si>
  <si>
    <t>Ürkütməsən sanamaq olmaz.</t>
  </si>
  <si>
    <t>Üstümü unlu görüb adımı dəyirmançı çağırma!</t>
  </si>
  <si>
    <t>Üz döndü, könül döndü.</t>
  </si>
  <si>
    <t>Üz görən iman görməyib.</t>
  </si>
  <si>
    <t>Üz ki var, ürəyin aynasıdır.</t>
  </si>
  <si>
    <t>Üz üzdən utanar.</t>
  </si>
  <si>
    <t>Üz vermə - arsız olar, az vermə - xırsız olar.</t>
  </si>
  <si>
    <t>Üzü bəzək, içi təzək.</t>
  </si>
  <si>
    <t>Üzü üstə gələni arxası üstə çevirməzlər.</t>
  </si>
  <si>
    <t>Üzük nişanəsindən ürək nişanəsi yaxşıdır.</t>
  </si>
  <si>
    <t>Üzüyü qaşla tanırlar.</t>
  </si>
  <si>
    <t>Vaxt ikən ağla, aşiq, el gələr, tünlük olar.</t>
  </si>
  <si>
    <t>Vaxt olar ki, şahın da qaraçıya işi düşər.</t>
  </si>
  <si>
    <t>Vaxtını itirən baxtını itirir.</t>
  </si>
  <si>
    <t>Vaxtsız açılan gül tez solar.</t>
  </si>
  <si>
    <t>Vaxtsız banlayan xoruzun başın kəsərlər.</t>
  </si>
  <si>
    <t>Vaxtsız qonaq öz kisəsindən yeyər.</t>
  </si>
  <si>
    <t>Var evi kərəm evi, yox evi vərəm evi.</t>
  </si>
  <si>
    <t>Var var üstündən gələr.</t>
  </si>
  <si>
    <t>Var yıxmayanı fələk də yıxmaz.</t>
  </si>
  <si>
    <t>Varını verən utanmaz, yoxdan verən axmaqdır.</t>
  </si>
  <si>
    <t>Varkən yox demə, cavabı yoğnuq olar.</t>
  </si>
  <si>
    <t>Varlığa nə darlıq.</t>
  </si>
  <si>
    <t>Varlığa tələsən yoxsulluğa tez düşər.</t>
  </si>
  <si>
    <t>Varlının xoruzu da yumurta qoyar, toyuğu da.</t>
  </si>
  <si>
    <t>Varlının iti harın olar.</t>
  </si>
  <si>
    <t>Varlının könlü oluncaya qədər kasıbın canı çıxar.</t>
  </si>
  <si>
    <t>Varlının varı kasıbın çənəsini yorar.</t>
  </si>
  <si>
    <t>Varsa hünərin, hara getsən var yerin.</t>
  </si>
  <si>
    <t>Vay ondadır çarvadar bacadar ola.</t>
  </si>
  <si>
    <t>Ver yeyim, ört yatım, gözlə canım çıxmasın!</t>
  </si>
  <si>
    <t>Verdiyin bir yumurta, onu da yırta-yırta.</t>
  </si>
  <si>
    <t>Verən əl alan əldən üstün olar.</t>
  </si>
  <si>
    <t>Verən əl dərd görməz.</t>
  </si>
  <si>
    <t>Verən əli hər kəs sevər.</t>
  </si>
  <si>
    <t>Verən əli kəsməzlər.</t>
  </si>
  <si>
    <t>Verəndə imam olar, alanda şümür.</t>
  </si>
  <si>
    <t>Verərsən pendir – elərəm kəndir, Verərsən aş – elərəm baş.</t>
  </si>
  <si>
    <t>Verim vara baxmaz.</t>
  </si>
  <si>
    <t>Vəfalı dost yad olmaz, görməsə yüz il səni.</t>
  </si>
  <si>
    <t>Vəsmə bol olanda qaşa da çəkərlər, gözə də.</t>
  </si>
  <si>
    <t>Vətən viranə də olsa, yenə cənnətdi.</t>
  </si>
  <si>
    <t>Vətən yadına düşən qərib ağlamasın neyləsin?!</t>
  </si>
  <si>
    <t>Vətənə gəldim, imana gəldim.</t>
  </si>
  <si>
    <t>Vətənsiz olan kəfənsiz qalar.</t>
  </si>
  <si>
    <t>Vəziri qarğa olanın ağzı zibillikdə gərək.</t>
  </si>
  <si>
    <t>Vur babam, dövran sənindir.</t>
  </si>
  <si>
    <t>Vur dedik, öldür demədik.</t>
  </si>
  <si>
    <t>Vur deyənlə vuran yarıdır.</t>
  </si>
  <si>
    <t>Vur ki beşik daldadı, Seyyid Əli xırmandadı.</t>
  </si>
  <si>
    <t>Vura bilməyən, daşın böyüyündən yapışar.</t>
  </si>
  <si>
    <t>Vuran igid dayısına gəyəşməz.</t>
  </si>
  <si>
    <t>Vuran oğul ataya baxmaz.</t>
  </si>
  <si>
    <t>Vuran öküzə Allah buynuz verməz.</t>
  </si>
  <si>
    <t>Vurram ölər, kiş deyərəm – getməz.</t>
  </si>
  <si>
    <t>Vurum uşağım öldürüm, qonşuma ad qazanım!</t>
  </si>
  <si>
    <t>Vuruşun kor vuruşuna oxşamır.</t>
  </si>
  <si>
    <t>Ya bu dəvəni güdməli, ya bu diyardan getməli.</t>
  </si>
  <si>
    <t>Ya dağ ətəyində, ya bəy ətəyində.</t>
  </si>
  <si>
    <t>Ya dəvə ölər, ya dəvəçi, ya da üstündəki hacı.</t>
  </si>
  <si>
    <t>Ya qarnımda, ya könlümdə.</t>
  </si>
  <si>
    <t>Ya lələ şələni basar, ya şələ – lələni.</t>
  </si>
  <si>
    <t>Ya unçu ölər, ya dəyirmançı.</t>
  </si>
  <si>
    <t>Ya zatdan, ya süddən.</t>
  </si>
  <si>
    <t>Yabılarda qotur yabı mərd olar, yorulanda yiyəsinə dərd olar.</t>
  </si>
  <si>
    <t>Yabıya tumar eləsən şıllaq atar.</t>
  </si>
  <si>
    <t>Yad gəlib aşna olunca aşna-yar əldən gedər.</t>
  </si>
  <si>
    <t>Yad itin quyruğu qısılı olar.</t>
  </si>
  <si>
    <t>Yada arxa verən tək qalar.</t>
  </si>
  <si>
    <t>Yaddan yoldaş olunca qardaş əlindən gedər.</t>
  </si>
  <si>
    <t>Yağ yağ üstə gedər, yarma yavan qalar.</t>
  </si>
  <si>
    <t>Yağ yeyən it tükündən məlum elər.</t>
  </si>
  <si>
    <t>Yağlı əlin var sürt öz başına.</t>
  </si>
  <si>
    <t>Yağıdan qalanı yağmur apardı.</t>
  </si>
  <si>
    <t>Yağışdan çıxdıq, yağmura düşdük.</t>
  </si>
  <si>
    <t>Yaxşı at köhnə çulun altda da bilinər.</t>
  </si>
  <si>
    <t>Yaxşı at özünə qamçı vurdurmaz.</t>
  </si>
  <si>
    <t>Yaxşı at yemin artırar, pis at qamçısın.</t>
  </si>
  <si>
    <t>Yaxşı ata bir qamçı, yaman ata min qamçı.</t>
  </si>
  <si>
    <t>Yaxşı bez arşınsız da satılar.</t>
  </si>
  <si>
    <t>Yaxşı biçinçi xərcin yerdən çıxardar.</t>
  </si>
  <si>
    <t>Yaxşı dost qardaşdan əzəldir.</t>
  </si>
  <si>
    <t>Yaxşı dost yaman gündə bilinər.</t>
  </si>
  <si>
    <t>Yaxşı elə yaxşıdı, çalış yamanı yaxşı elə.</t>
  </si>
  <si>
    <t>Yaxşı getməyincə qədri bilinməz.</t>
  </si>
  <si>
    <t>Yaxşı gündə düşmən gələr dost olar, igid odur yaman gündə dayana.</t>
  </si>
  <si>
    <t>Yaxşı gündə yad yaxşı, yaman gündə vay qohum!</t>
  </si>
  <si>
    <t>Yaxşı günün yoldaşı, yaman günüm düşdü gəl!</t>
  </si>
  <si>
    <t>Yaxşı igid dalı gözlər, yaxşı at qabağı.</t>
  </si>
  <si>
    <t>Yaxşı igidin adını eşit, üzünü görmə.</t>
  </si>
  <si>
    <t>Yaxşı niyyət – yarım dövlət.</t>
  </si>
  <si>
    <t>Yaxşı oğul – ata bağı, pis oğul ürək dağıdı.</t>
  </si>
  <si>
    <t>Yaxşı olanda – xanımdan, pis olanda – qaravaşdan.</t>
  </si>
  <si>
    <t>Yaxşı ovçunun toruna ov öz ayağıyla gələr.</t>
  </si>
  <si>
    <t>Yaxşı övlad atasını vəzir elər, pis övlad rəzil.</t>
  </si>
  <si>
    <t>Yaxşı saxla adını; bədnamçılıq el gəzər.</t>
  </si>
  <si>
    <t>Yaxşı saxla aşığı; bədnamçıdı – el gəzər.</t>
  </si>
  <si>
    <t>Yaxşı, yaxşılığın deyilir, yaman, nəyin deyilir?</t>
  </si>
  <si>
    <t>Yaxşıları yer tanıyar.</t>
  </si>
  <si>
    <t>Yaxşılığa yaxşılıq hər kişinin işidi, Yamanlığa yaxşılıq ər kişinin işidi.</t>
  </si>
  <si>
    <t>Yaxşılığa yamanlıq – kor eşşəyə samanlıq!</t>
  </si>
  <si>
    <t>Yaxşılığın əcrin Allahdan istə.</t>
  </si>
  <si>
    <t>Yaxşılıq elə at dəryaya, balıq bilməz, Xalıq bilər.</t>
  </si>
  <si>
    <t>Yaxşılıq baş ucaldar.</t>
  </si>
  <si>
    <t>Yaxşılıq bilməyən adam adam yerinə sayılmaz.</t>
  </si>
  <si>
    <t>Yaxşılıq yerdə qalmaz.</t>
  </si>
  <si>
    <t>Yaxşını yada vermə - hayıfdı, yamanı da vermə ayıfdı.</t>
  </si>
  <si>
    <t>Yaxşıya yanaş, yamandan uzaş.</t>
  </si>
  <si>
    <t>Yalan olmasa, doğru yeriməz.</t>
  </si>
  <si>
    <t>Yalan sözdə bağlanan işdə açılar.</t>
  </si>
  <si>
    <t>Yalan tez ayaq tutar, amma yeriməz.</t>
  </si>
  <si>
    <t>Yalan ki var, doğrunun quludur.</t>
  </si>
  <si>
    <t>Yalançı kimdir? - Hər eşitdiyin danışan.</t>
  </si>
  <si>
    <t>Yalançı olmasaydı doğru danışan bilinməzdi.</t>
  </si>
  <si>
    <t>Yalançı şahidi uzaqda istər.</t>
  </si>
  <si>
    <t>Yalançı tamahkarı aldadar.</t>
  </si>
  <si>
    <t>Yalançılıq üz qızardar.</t>
  </si>
  <si>
    <t>Yalançını mənzilinəcən qovarlar.</t>
  </si>
  <si>
    <t>Yalançının evi od tutdu yandı, heç kim inanmadı.</t>
  </si>
  <si>
    <t>Yalançının ipiynən quyuya düşən quyuda qalar.</t>
  </si>
  <si>
    <t>Yalançının işığı yarıyacan yanar.</t>
  </si>
  <si>
    <t>Yalançının yaddaşı olmaz.</t>
  </si>
  <si>
    <t>Yalanın xoruzu yoxdur ki, banlasın.</t>
  </si>
  <si>
    <t>Yalanla dünyanı gəzmək olar, amma qayıtmaq olmaz.</t>
  </si>
  <si>
    <t>Yalavac üçün yay da borandır.</t>
  </si>
  <si>
    <t>Yalqız quş yuva salmaz.</t>
  </si>
  <si>
    <t>Yalvaranın tarısı olmaz.</t>
  </si>
  <si>
    <t>Yaman atın yolu uzun olar.</t>
  </si>
  <si>
    <t>Yaman baş yiyəsinə donuz güddürər.</t>
  </si>
  <si>
    <t>Yaman günə səbr edən yaxşı günə tez çatar.</t>
  </si>
  <si>
    <t>Yaman günün ömrü az olur.</t>
  </si>
  <si>
    <t>Yaman qonşu, kor oğul: qov yanından – qadadı.</t>
  </si>
  <si>
    <t>Yaman yerdə ot bitməz.</t>
  </si>
  <si>
    <t>Yaman yeyənin olsun, yaman deyənin olmasın.</t>
  </si>
  <si>
    <t>Yamanı yaman gündə.</t>
  </si>
  <si>
    <t>Yan mənə, yanım sənə, qurbandı canım sənə.</t>
  </si>
  <si>
    <t>Yanan öz dərdinə yanar.</t>
  </si>
  <si>
    <t>Yanan yerdən tüstü çıxar.</t>
  </si>
  <si>
    <t>Yanana yanmazlar.</t>
  </si>
  <si>
    <t>Yandırdığın yovşan, ağlatdığın – dovşan.</t>
  </si>
  <si>
    <t>Yanıq mal, hara gedirsən? – Yandırmağa.</t>
  </si>
  <si>
    <t>Yanmayanda yanmaz, ha yellə, ha ətəklə.</t>
  </si>
  <si>
    <t>Yanlış da bir naxışdır.</t>
  </si>
  <si>
    <t>Yanlış hesab Bağdaddan qayıdar.</t>
  </si>
  <si>
    <t>Yanşağı cəhənnəmə atdılar, dedi: - odunu yaşdır!</t>
  </si>
  <si>
    <t>Yar bağı, söhbət bağı.</t>
  </si>
  <si>
    <t>Yar getdi, yeri qaldı.</t>
  </si>
  <si>
    <t>Yardan danışıram, yar görməmişəm.</t>
  </si>
  <si>
    <t>Yarı gör özün danış, ev yıxar ara sözü.</t>
  </si>
  <si>
    <t>Yarından ayrılan yeddi il ağlar, yurdundan ayrılan ölüncə.</t>
  </si>
  <si>
    <t>Yara var bağlarlar, yara var dağlarlar.</t>
  </si>
  <si>
    <t>Yaralının dərdini nə bilər yarasızlar.</t>
  </si>
  <si>
    <t>Yarası avand olanın təbibi qabağına gələr.</t>
  </si>
  <si>
    <t>Yaraşığın yaraşığı – bəzəknən.</t>
  </si>
  <si>
    <t>Yarımayan gəlinin salamı söyüş olar.</t>
  </si>
  <si>
    <t>Yas yiyəsi ovunub, yasa gələn ovunmayıb.</t>
  </si>
  <si>
    <t>Yaş ağac tez əyilər.</t>
  </si>
  <si>
    <t>Yaş ağaca balta vuran əl enməz.</t>
  </si>
  <si>
    <t>Yaş odun satmayıbsan, niyə qorxursan?</t>
  </si>
  <si>
    <t>Yaşına-yaşına, çıxdın ocaq başına.</t>
  </si>
  <si>
    <t>Yatağan aslandan gəzəyən tülkü yaxşıdır.</t>
  </si>
  <si>
    <t>Yatan aslan olursa fürsət hə oyağındı.</t>
  </si>
  <si>
    <t>Yatan ilanın quyruğunu basdama.</t>
  </si>
  <si>
    <t>Yatan iti oyatma.</t>
  </si>
  <si>
    <t>Yatan öküzün başına duran öküz batırar.</t>
  </si>
  <si>
    <t>Yatan ölməz, yetən ölər.</t>
  </si>
  <si>
    <t>Yatmağına baxanda gördüyü yuxuya min şükür.</t>
  </si>
  <si>
    <t>Yava it nə özü yeyər, nə başqasına yedirər.</t>
  </si>
  <si>
    <t>Yava itin yava küçüyü olar.</t>
  </si>
  <si>
    <t>Yay fağırın yorğan-döşəyidi.</t>
  </si>
  <si>
    <t>Yayda başı bişənin qışda aşı bişər.</t>
  </si>
  <si>
    <t>Yayda yatanı ilan vursun, qışda işə gedəni borana düşsün.</t>
  </si>
  <si>
    <t>Yayı işlə, qışı ye.</t>
  </si>
  <si>
    <t>Yayı kölgədə oturan qışı ocaq axtarar.</t>
  </si>
  <si>
    <t>Yaylaq yolunun yoxuşu varsa, enişi də var.</t>
  </si>
  <si>
    <t>Yaz əkinçi – qış dilənçi.</t>
  </si>
  <si>
    <t>Yaz qışından bəlli elər, qız qardaşından!</t>
  </si>
  <si>
    <t>Yaz gününün yağışı, ər arvadın savaşı.</t>
  </si>
  <si>
    <t>Yaza çıxartdıq dananı, bəyənməz oldu ananı.</t>
  </si>
  <si>
    <t>Yaza, qışa bir ağıl neyləsin.</t>
  </si>
  <si>
    <t>Yazın hərəkəti - payızın bərəkəti.</t>
  </si>
  <si>
    <t>Yazan sən, pozan sən, kim deyər yalansan.</t>
  </si>
  <si>
    <t>Yazılan yazı başa gəlir.</t>
  </si>
  <si>
    <t>Yazılana pozu yoxdur.</t>
  </si>
  <si>
    <t>Yazılandan qaçmaq olmaz.</t>
  </si>
  <si>
    <t>Yekə baş yiyəsinə donquz güddürər.</t>
  </si>
  <si>
    <t>Yel ilə gələn, sel ilə gedər.</t>
  </si>
  <si>
    <t>Yel qayadan nə aparar?!</t>
  </si>
  <si>
    <t>Yelinən gələn yelinən gedər.</t>
  </si>
  <si>
    <t>Yelpənək puluna alınan eşşəyin ölümü sudan olar.</t>
  </si>
  <si>
    <t>Yemə namərd çörəyini, axır başına vurar.</t>
  </si>
  <si>
    <t>Yeməkdənsə ümidli olmaq yaxşıdır.</t>
  </si>
  <si>
    <t>Yeməklə dost olan hər gün küsülü gəzər.</t>
  </si>
  <si>
    <t>Yeməknən doymayan yalamaqnan heç doymaz.</t>
  </si>
  <si>
    <t>Yeməyin yalqız yeyən yükün yalqız qaldırar.</t>
  </si>
  <si>
    <t>Yeməyən qurd barama sarımaz.</t>
  </si>
  <si>
    <t>Yeyən bilməz, doğrayan bilər.</t>
  </si>
  <si>
    <t>Yeyər ağız, utanar üz.</t>
  </si>
  <si>
    <t>Yeyici üçün Allah yetirər.</t>
  </si>
  <si>
    <t>Yeyilənim yeyilir, qonağım küsülü gedir!</t>
  </si>
  <si>
    <t>Yemiş vaxtı xırçının qulaqları kar olar.</t>
  </si>
  <si>
    <t>Yengəmiz Yetər oldu, günümüz betər oldu.</t>
  </si>
  <si>
    <t>Yer bərk olanda öküz öküzdən görər.</t>
  </si>
  <si>
    <t>Yer bəyin, yurd xanın, işlə ha, çıxsın canın.</t>
  </si>
  <si>
    <t>Yer qatı, göy iraq.</t>
  </si>
  <si>
    <t>Yer var danışarlar, yer var udarlar.</t>
  </si>
  <si>
    <t>Yerə düşməklə gövhər qiymətdən düşməz.</t>
  </si>
  <si>
    <t>Yeri-yeri kürkü yırtıq, nəyindi məndən artıq? Atım atına barabar, tulam da səndən artıq.</t>
  </si>
  <si>
    <t>Yerin də qulağı var.</t>
  </si>
  <si>
    <t>Yeriyən at yemin özü artırar.</t>
  </si>
  <si>
    <t>Yersiz gəldi – yerli, qaç.</t>
  </si>
  <si>
    <t>Yersiz söz dostu düşman eləyər.</t>
  </si>
  <si>
    <t>Yetim, kimə zərər verərsən? - Mənə çörək verənə!</t>
  </si>
  <si>
    <t>Yetim qızsan, qıvrıl yat!</t>
  </si>
  <si>
    <t>Yetim malı oddan yaman yandırar.</t>
  </si>
  <si>
    <t>Yetim oğurluğa çıxar, ay ilk axşamdan doğar.</t>
  </si>
  <si>
    <t>Yetim öləgən olar.</t>
  </si>
  <si>
    <t>Yetim yarımaz, yarısa da, qarımaz.</t>
  </si>
  <si>
    <t>Yetimə ay da qaranlıqdı, gün də.</t>
  </si>
  <si>
    <t>Yetimə çörək ver, borclu çıx.</t>
  </si>
  <si>
    <t>Yetimə vay-vay deyən çox olar, çörək verən az.</t>
  </si>
  <si>
    <t>Yetimi vurma, döymə, çörəyini əlindən al.</t>
  </si>
  <si>
    <t>Yetimin ağzı aşa, başı daşa.</t>
  </si>
  <si>
    <t>Yetimin bağrı yağ bağlamaz.</t>
  </si>
  <si>
    <t>Yetimin qaydasıdı, gec gülər, tez-tez ağlar.</t>
  </si>
  <si>
    <t>Yeyin at özünə qamçı vurdurmaz.</t>
  </si>
  <si>
    <t>Yezidin Şama getməyi gerçək oldu.</t>
  </si>
  <si>
    <t>Yığma dən üçün xırman açılmaz.</t>
  </si>
  <si>
    <t>Yıxılan yıxıldığı yerdən qalxar.</t>
  </si>
  <si>
    <t>Yıxılana balta çalan çox olar.</t>
  </si>
  <si>
    <t>Yıxılanın dostu olmaz.</t>
  </si>
  <si>
    <t>Yıxılmasa dikəlməz.</t>
  </si>
  <si>
    <t>Yırtıcı quşun ömrü az olar.</t>
  </si>
  <si>
    <t>Yiyəsinin yanında pişik də it basar.</t>
  </si>
  <si>
    <t>Yoxa qələm işləməz.</t>
  </si>
  <si>
    <t>Yoxsul axça tapdı, yer tapmadı.</t>
  </si>
  <si>
    <t>Yoxsul yoxsul, oduna, suya da yoxsul?</t>
  </si>
  <si>
    <t>Yoxsulun ahı taxtdan endirər şahı.</t>
  </si>
  <si>
    <t>Yoxsulluğa düşməyən varlığın qədrin bilməz.</t>
  </si>
  <si>
    <t>Yoxsulluğu yox olsun.</t>
  </si>
  <si>
    <t>Yoxsulun üzü qaradır.</t>
  </si>
  <si>
    <t>Yol bilən karvana qatılmaz.</t>
  </si>
  <si>
    <t>Yol oğrusu ol, yoldaş oğrusu olma.</t>
  </si>
  <si>
    <t>Yol yeməyi yük olmur.</t>
  </si>
  <si>
    <t>Yolçudan yolçuya pay olmaz.</t>
  </si>
  <si>
    <t>Yolçuluğa gedən çölməyin dalısında tutmaz.</t>
  </si>
  <si>
    <t>Yolçunun torbasından tutmasan, ağacın əldən qoymaz.</t>
  </si>
  <si>
    <t>Yoldan çıxanı yol vurar.</t>
  </si>
  <si>
    <t>Yoldan çıxmaq eyib deyil, yola gəlməmək eyibdir.</t>
  </si>
  <si>
    <t>Yoldan çıxsan da, eldən çıxma.</t>
  </si>
  <si>
    <t>Yoldan irəli yoldaş, eldən irəli qardaş.</t>
  </si>
  <si>
    <t>Yoldan qal, yoldaşdan qalma.</t>
  </si>
  <si>
    <t>Yoldaş yolda sınanar.</t>
  </si>
  <si>
    <t>Yoldaşıma ağac dəydi, elə bildim saman çuvalına dəyir.</t>
  </si>
  <si>
    <t>Yoldaşının sözünə inan, özünkündə dayan.</t>
  </si>
  <si>
    <t>Yoldaşını bab elə, görən desin ha belə.</t>
  </si>
  <si>
    <t>Yoldaşını göstər mənə, sənin kim olduğunu deyim.</t>
  </si>
  <si>
    <t>Yolsuz gedən tez yorular.</t>
  </si>
  <si>
    <t>Yolsuzu yola tapşır.</t>
  </si>
  <si>
    <t>Yolunan gedən yorulmaz.</t>
  </si>
  <si>
    <t>Yönlü cücə yumurtasında cikkildər.</t>
  </si>
  <si>
    <t>Yorğun eşşək hoşu Allahdan istər.</t>
  </si>
  <si>
    <t>Yoruldun sarvana, acıdın çobana.</t>
  </si>
  <si>
    <t>Yuxarı baxıb fikir eləyincə, aşağı baxıb şükür elə.</t>
  </si>
  <si>
    <t>Yuxarı evə baxıb aşağı evi yıxma.</t>
  </si>
  <si>
    <t>Yuxarı qoymurlar, aşağıda mən oturmuram.</t>
  </si>
  <si>
    <t>Yuxarı tüpürürəm bığdı, aşağı tüpürürəm saqqaldı.</t>
  </si>
  <si>
    <t>Yumru daş yosun tutmaz.</t>
  </si>
  <si>
    <t>Yumurtanın sarısından pay uman cəhənnəmlikdir.</t>
  </si>
  <si>
    <t>Yumurtlamadı, yumurtlamadı, falını da yedi?!</t>
  </si>
  <si>
    <t>Yurd yiyəsiz qalanda donuz təpəyə çıxar.</t>
  </si>
  <si>
    <t>Yusif bazarıdı; hər kəsin matahı varsa gətirsin.</t>
  </si>
  <si>
    <t>Yuvanı erkək quş tikər.</t>
  </si>
  <si>
    <t>Yük ağır olanda öküz öküzdən görər.</t>
  </si>
  <si>
    <t>Yük əyməsə daş qəribliyə düşməz.</t>
  </si>
  <si>
    <t>Yüknən gələn taynan gedər, taynan gələn – vaynan gedər.</t>
  </si>
  <si>
    <t>Yüksəkdən baxan alçağa tez enər.</t>
  </si>
  <si>
    <t>Yükün yığdı təpəyə, elə arxa çevirdi.</t>
  </si>
  <si>
    <t>Yürüş var ki, duruşdan betərdir.</t>
  </si>
  <si>
    <t>Yüyürən at arpasını artırar.</t>
  </si>
  <si>
    <t>Yüz ağac sağrıya, sağrı bir yol ağrıya.</t>
  </si>
  <si>
    <t>Yüz bilici olsan, yenə bir bilməznən danış.</t>
  </si>
  <si>
    <t>Yüz birə qoşulmaz, bir yüzə qoşular.</t>
  </si>
  <si>
    <t>Yüz dost azdır, bir düşmən çoxdur.</t>
  </si>
  <si>
    <t>Yüz gün yaraq, bir gün gərək.</t>
  </si>
  <si>
    <t>Yüz gün sel oyanı bir gün dərd oyar.</t>
  </si>
  <si>
    <t>Yüz iynə yığsan bir çuvalduz olmaz.</t>
  </si>
  <si>
    <t>Yüz qayğı bir borcu ödəməz.</t>
  </si>
  <si>
    <t>Yüz qoyuna da tırıho, bir qoyuna da tırıho.</t>
  </si>
  <si>
    <t>Yüz mamaça yığıla, güc doğana düşər.</t>
  </si>
  <si>
    <t>Yüz namərdin çörəyin doğrasan, kasa dolmaz.</t>
  </si>
  <si>
    <t>Yüz ölç, bir biç.</t>
  </si>
  <si>
    <t>Yüzbaşının şahidi çovuş olar.</t>
  </si>
  <si>
    <t>Zalıma Allah bəla verər.</t>
  </si>
  <si>
    <t>Zalımın çörəyi dizi üstə olar.</t>
  </si>
  <si>
    <t>Zalımın qılıncından kasıbın ahı pisdi.</t>
  </si>
  <si>
    <t>Zaman keçər, söz qalar.</t>
  </si>
  <si>
    <t>Zaman sənə saz olmasa, sən zamana saz ol.</t>
  </si>
  <si>
    <t>Zamana ilə düzəlişən həmişə rahatdır.</t>
  </si>
  <si>
    <t>Zamanaya bax, ayıya qaval çaldırır.</t>
  </si>
  <si>
    <t>Zəhmət çəkməyən bal yeməz.</t>
  </si>
  <si>
    <t>Zəhmət çəkməyən rahatlığın qədrin bilməz.</t>
  </si>
  <si>
    <t>Zəhməti bülbül çəkər, gülü qucar yenə xar.</t>
  </si>
  <si>
    <t>Zəhmətlə yeyilən acı soğan minnətlə yeyilən baldan şirindir.</t>
  </si>
  <si>
    <t>Zəhmətsiz bal yeməzlər.</t>
  </si>
  <si>
    <t>Zəhmətsiz rəhmət olmaz.</t>
  </si>
  <si>
    <t>Zəncir aslan üçündür.</t>
  </si>
  <si>
    <t>Zər ilə olan zor ilə olmaz.</t>
  </si>
  <si>
    <t>Zər qədrini zərgər bilər.</t>
  </si>
  <si>
    <t>Zərbə həməşə ağrıyan yerə dəyər.</t>
  </si>
  <si>
    <t>Zərərin yarısından qayıtmaq da qazancdır.</t>
  </si>
  <si>
    <t>Zindana səbr eləyən axırı taxta çıxar.</t>
  </si>
  <si>
    <t>Zirək quş dimdiyindən tələyə düşər.</t>
  </si>
  <si>
    <t>Ziyan ağudan acıdır.</t>
  </si>
  <si>
    <t>Ziyankardan qəza əskik olmaz.</t>
  </si>
  <si>
    <t>Zoğal dərənimiz də var, səbət hörənimiz də.</t>
  </si>
  <si>
    <t>Zor ilə gözəllik olmaz.</t>
  </si>
  <si>
    <t>Zor qapıdan gələndə haqq bacadan qaçar.</t>
  </si>
  <si>
    <t>Zora dağlar dayanmaz.</t>
  </si>
  <si>
    <t>Zorla gedən köpək qoyuna fayda verməz.</t>
  </si>
  <si>
    <t>Zurnaçı zorun üzünə verər.</t>
  </si>
  <si>
    <t>Zülm ilə abad olan bir gün gəlir bərbad olur.</t>
  </si>
  <si>
    <t>Zülmət daşıdı, götürən də peşmandı, qoyan da.</t>
  </si>
  <si>
    <t>Zülmün axırı olmaz.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</si>
</sst>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444E-2944-42A0-AA7D-2E04E00C046E}">
  <dimension ref="A1:A3880"/>
  <sheetViews>
    <sheetView tabSelected="1" topLeftCell="A19" workbookViewId="0">
      <selection activeCell="F4" sqref="F4"/>
    </sheetView>
  </sheetViews>
  <sheetFormatPr defaultRowHeight="14.25" x14ac:dyDescent="0.45"/>
  <cols>
    <col min="1" max="1" width="94.86328125" customWidth="1"/>
  </cols>
  <sheetData>
    <row r="1" spans="1:1" x14ac:dyDescent="0.45">
      <c r="A1" s="1" t="s">
        <v>1476</v>
      </c>
    </row>
    <row r="2" spans="1:1" x14ac:dyDescent="0.45">
      <c r="A2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10</v>
      </c>
    </row>
    <row r="13" spans="1:1" x14ac:dyDescent="0.45">
      <c r="A13" t="s">
        <v>11</v>
      </c>
    </row>
    <row r="14" spans="1:1" x14ac:dyDescent="0.45">
      <c r="A14" t="s">
        <v>12</v>
      </c>
    </row>
    <row r="15" spans="1:1" x14ac:dyDescent="0.45">
      <c r="A15" t="s">
        <v>13</v>
      </c>
    </row>
    <row r="16" spans="1:1" x14ac:dyDescent="0.45">
      <c r="A16" t="s">
        <v>14</v>
      </c>
    </row>
    <row r="17" spans="1:1" x14ac:dyDescent="0.45">
      <c r="A17" t="s">
        <v>15</v>
      </c>
    </row>
    <row r="18" spans="1:1" x14ac:dyDescent="0.45">
      <c r="A18" t="s">
        <v>16</v>
      </c>
    </row>
    <row r="19" spans="1:1" x14ac:dyDescent="0.45">
      <c r="A19" t="s">
        <v>17</v>
      </c>
    </row>
    <row r="20" spans="1:1" x14ac:dyDescent="0.45">
      <c r="A20" t="s">
        <v>18</v>
      </c>
    </row>
    <row r="21" spans="1:1" x14ac:dyDescent="0.45">
      <c r="A21" t="s">
        <v>19</v>
      </c>
    </row>
    <row r="22" spans="1:1" x14ac:dyDescent="0.45">
      <c r="A22" t="s">
        <v>20</v>
      </c>
    </row>
    <row r="23" spans="1:1" x14ac:dyDescent="0.45">
      <c r="A23" t="s">
        <v>21</v>
      </c>
    </row>
    <row r="24" spans="1:1" x14ac:dyDescent="0.45">
      <c r="A24" t="s">
        <v>22</v>
      </c>
    </row>
    <row r="25" spans="1:1" x14ac:dyDescent="0.45">
      <c r="A25" t="s">
        <v>23</v>
      </c>
    </row>
    <row r="26" spans="1:1" x14ac:dyDescent="0.45">
      <c r="A26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3" spans="1:1" x14ac:dyDescent="0.45">
      <c r="A33" t="s">
        <v>31</v>
      </c>
    </row>
    <row r="34" spans="1:1" x14ac:dyDescent="0.45">
      <c r="A34" t="s">
        <v>32</v>
      </c>
    </row>
    <row r="35" spans="1:1" x14ac:dyDescent="0.45">
      <c r="A35" t="s">
        <v>33</v>
      </c>
    </row>
    <row r="36" spans="1:1" x14ac:dyDescent="0.45">
      <c r="A36" t="s">
        <v>34</v>
      </c>
    </row>
    <row r="37" spans="1:1" x14ac:dyDescent="0.45">
      <c r="A37" t="s">
        <v>35</v>
      </c>
    </row>
    <row r="38" spans="1:1" x14ac:dyDescent="0.45">
      <c r="A38" t="s">
        <v>36</v>
      </c>
    </row>
    <row r="39" spans="1:1" x14ac:dyDescent="0.45">
      <c r="A39" t="s">
        <v>37</v>
      </c>
    </row>
    <row r="40" spans="1:1" x14ac:dyDescent="0.45">
      <c r="A40" t="s">
        <v>38</v>
      </c>
    </row>
    <row r="41" spans="1:1" x14ac:dyDescent="0.45">
      <c r="A41" t="s">
        <v>39</v>
      </c>
    </row>
    <row r="42" spans="1:1" x14ac:dyDescent="0.45">
      <c r="A42" t="s">
        <v>40</v>
      </c>
    </row>
    <row r="43" spans="1:1" x14ac:dyDescent="0.45">
      <c r="A43" t="s">
        <v>41</v>
      </c>
    </row>
    <row r="44" spans="1:1" x14ac:dyDescent="0.45">
      <c r="A44" t="s">
        <v>42</v>
      </c>
    </row>
    <row r="45" spans="1:1" x14ac:dyDescent="0.45">
      <c r="A45" t="s">
        <v>43</v>
      </c>
    </row>
    <row r="46" spans="1:1" x14ac:dyDescent="0.45">
      <c r="A46" t="s">
        <v>44</v>
      </c>
    </row>
    <row r="47" spans="1:1" x14ac:dyDescent="0.45">
      <c r="A47" t="s">
        <v>45</v>
      </c>
    </row>
    <row r="48" spans="1:1" x14ac:dyDescent="0.45">
      <c r="A48" t="s">
        <v>46</v>
      </c>
    </row>
    <row r="49" spans="1:1" x14ac:dyDescent="0.45">
      <c r="A49" t="s">
        <v>47</v>
      </c>
    </row>
    <row r="50" spans="1:1" x14ac:dyDescent="0.45">
      <c r="A50" t="s">
        <v>48</v>
      </c>
    </row>
    <row r="51" spans="1:1" x14ac:dyDescent="0.45">
      <c r="A51" t="s">
        <v>49</v>
      </c>
    </row>
    <row r="52" spans="1:1" x14ac:dyDescent="0.45">
      <c r="A52" t="s">
        <v>50</v>
      </c>
    </row>
    <row r="53" spans="1:1" x14ac:dyDescent="0.45">
      <c r="A53" t="s">
        <v>51</v>
      </c>
    </row>
    <row r="54" spans="1:1" x14ac:dyDescent="0.45">
      <c r="A54" t="s">
        <v>52</v>
      </c>
    </row>
    <row r="55" spans="1:1" x14ac:dyDescent="0.45">
      <c r="A55" t="s">
        <v>53</v>
      </c>
    </row>
    <row r="56" spans="1:1" x14ac:dyDescent="0.45">
      <c r="A56" t="s">
        <v>54</v>
      </c>
    </row>
    <row r="57" spans="1:1" x14ac:dyDescent="0.45">
      <c r="A57" t="s">
        <v>55</v>
      </c>
    </row>
    <row r="58" spans="1:1" x14ac:dyDescent="0.45">
      <c r="A58" t="s">
        <v>56</v>
      </c>
    </row>
    <row r="59" spans="1:1" x14ac:dyDescent="0.45">
      <c r="A59" t="s">
        <v>57</v>
      </c>
    </row>
    <row r="60" spans="1:1" x14ac:dyDescent="0.45">
      <c r="A60" t="s">
        <v>58</v>
      </c>
    </row>
    <row r="61" spans="1:1" x14ac:dyDescent="0.45">
      <c r="A61" t="s">
        <v>59</v>
      </c>
    </row>
    <row r="62" spans="1:1" x14ac:dyDescent="0.45">
      <c r="A62" t="s">
        <v>60</v>
      </c>
    </row>
    <row r="63" spans="1:1" x14ac:dyDescent="0.45">
      <c r="A63" t="s">
        <v>61</v>
      </c>
    </row>
    <row r="64" spans="1:1" x14ac:dyDescent="0.45">
      <c r="A64" t="s">
        <v>62</v>
      </c>
    </row>
    <row r="65" spans="1:1" x14ac:dyDescent="0.45">
      <c r="A65" t="s">
        <v>63</v>
      </c>
    </row>
    <row r="66" spans="1:1" x14ac:dyDescent="0.45">
      <c r="A66" t="s">
        <v>64</v>
      </c>
    </row>
    <row r="67" spans="1:1" x14ac:dyDescent="0.45">
      <c r="A67" t="s">
        <v>65</v>
      </c>
    </row>
    <row r="68" spans="1:1" x14ac:dyDescent="0.45">
      <c r="A68" t="s">
        <v>66</v>
      </c>
    </row>
    <row r="69" spans="1:1" x14ac:dyDescent="0.45">
      <c r="A69" t="s">
        <v>67</v>
      </c>
    </row>
    <row r="70" spans="1:1" x14ac:dyDescent="0.45">
      <c r="A70" t="s">
        <v>68</v>
      </c>
    </row>
    <row r="71" spans="1:1" x14ac:dyDescent="0.45">
      <c r="A71" t="s">
        <v>69</v>
      </c>
    </row>
    <row r="72" spans="1:1" x14ac:dyDescent="0.45">
      <c r="A72" t="s">
        <v>70</v>
      </c>
    </row>
    <row r="73" spans="1:1" x14ac:dyDescent="0.45">
      <c r="A73" t="s">
        <v>71</v>
      </c>
    </row>
    <row r="74" spans="1:1" x14ac:dyDescent="0.45">
      <c r="A74" t="s">
        <v>72</v>
      </c>
    </row>
    <row r="75" spans="1:1" x14ac:dyDescent="0.45">
      <c r="A75" t="s">
        <v>73</v>
      </c>
    </row>
    <row r="76" spans="1:1" x14ac:dyDescent="0.45">
      <c r="A76" t="s">
        <v>74</v>
      </c>
    </row>
    <row r="77" spans="1:1" x14ac:dyDescent="0.45">
      <c r="A77" t="s">
        <v>75</v>
      </c>
    </row>
    <row r="78" spans="1:1" x14ac:dyDescent="0.45">
      <c r="A78" t="s">
        <v>76</v>
      </c>
    </row>
    <row r="79" spans="1:1" x14ac:dyDescent="0.45">
      <c r="A79" t="s">
        <v>77</v>
      </c>
    </row>
    <row r="80" spans="1:1" x14ac:dyDescent="0.45">
      <c r="A80" t="s">
        <v>78</v>
      </c>
    </row>
    <row r="81" spans="1:1" x14ac:dyDescent="0.45">
      <c r="A81" t="s">
        <v>79</v>
      </c>
    </row>
    <row r="82" spans="1:1" x14ac:dyDescent="0.45">
      <c r="A82" t="s">
        <v>80</v>
      </c>
    </row>
    <row r="83" spans="1:1" x14ac:dyDescent="0.45">
      <c r="A83" t="s">
        <v>81</v>
      </c>
    </row>
    <row r="84" spans="1:1" x14ac:dyDescent="0.45">
      <c r="A84" t="s">
        <v>82</v>
      </c>
    </row>
    <row r="85" spans="1:1" x14ac:dyDescent="0.45">
      <c r="A85" t="s">
        <v>83</v>
      </c>
    </row>
    <row r="86" spans="1:1" x14ac:dyDescent="0.45">
      <c r="A86" t="s">
        <v>84</v>
      </c>
    </row>
    <row r="87" spans="1:1" x14ac:dyDescent="0.45">
      <c r="A87" t="s">
        <v>85</v>
      </c>
    </row>
    <row r="88" spans="1:1" x14ac:dyDescent="0.45">
      <c r="A88" t="s">
        <v>86</v>
      </c>
    </row>
    <row r="89" spans="1:1" x14ac:dyDescent="0.45">
      <c r="A89" t="s">
        <v>87</v>
      </c>
    </row>
    <row r="90" spans="1:1" x14ac:dyDescent="0.45">
      <c r="A90" t="s">
        <v>88</v>
      </c>
    </row>
    <row r="91" spans="1:1" x14ac:dyDescent="0.45">
      <c r="A91" t="s">
        <v>89</v>
      </c>
    </row>
    <row r="92" spans="1:1" x14ac:dyDescent="0.45">
      <c r="A92" t="s">
        <v>90</v>
      </c>
    </row>
    <row r="93" spans="1:1" x14ac:dyDescent="0.45">
      <c r="A93" t="s">
        <v>91</v>
      </c>
    </row>
    <row r="94" spans="1:1" x14ac:dyDescent="0.45">
      <c r="A94" t="s">
        <v>92</v>
      </c>
    </row>
    <row r="95" spans="1:1" x14ac:dyDescent="0.45">
      <c r="A95" t="s">
        <v>93</v>
      </c>
    </row>
    <row r="96" spans="1:1" x14ac:dyDescent="0.45">
      <c r="A96" t="s">
        <v>94</v>
      </c>
    </row>
    <row r="97" spans="1:1" x14ac:dyDescent="0.45">
      <c r="A97" t="s">
        <v>95</v>
      </c>
    </row>
    <row r="98" spans="1:1" x14ac:dyDescent="0.45">
      <c r="A98" t="s">
        <v>96</v>
      </c>
    </row>
    <row r="99" spans="1:1" x14ac:dyDescent="0.45">
      <c r="A99" t="s">
        <v>97</v>
      </c>
    </row>
    <row r="100" spans="1:1" x14ac:dyDescent="0.45">
      <c r="A100" t="s">
        <v>98</v>
      </c>
    </row>
    <row r="101" spans="1:1" x14ac:dyDescent="0.45">
      <c r="A101" t="s">
        <v>99</v>
      </c>
    </row>
    <row r="102" spans="1:1" x14ac:dyDescent="0.45">
      <c r="A102" t="s">
        <v>100</v>
      </c>
    </row>
    <row r="103" spans="1:1" x14ac:dyDescent="0.45">
      <c r="A103" t="s">
        <v>101</v>
      </c>
    </row>
    <row r="104" spans="1:1" x14ac:dyDescent="0.45">
      <c r="A104" t="s">
        <v>102</v>
      </c>
    </row>
    <row r="105" spans="1:1" x14ac:dyDescent="0.45">
      <c r="A105" t="s">
        <v>103</v>
      </c>
    </row>
    <row r="106" spans="1:1" x14ac:dyDescent="0.45">
      <c r="A106" t="s">
        <v>104</v>
      </c>
    </row>
    <row r="107" spans="1:1" x14ac:dyDescent="0.45">
      <c r="A107" t="s">
        <v>105</v>
      </c>
    </row>
    <row r="108" spans="1:1" x14ac:dyDescent="0.45">
      <c r="A108" t="s">
        <v>106</v>
      </c>
    </row>
    <row r="109" spans="1:1" x14ac:dyDescent="0.45">
      <c r="A109" t="s">
        <v>107</v>
      </c>
    </row>
    <row r="110" spans="1:1" x14ac:dyDescent="0.45">
      <c r="A110" t="s">
        <v>108</v>
      </c>
    </row>
    <row r="111" spans="1:1" x14ac:dyDescent="0.45">
      <c r="A111" t="s">
        <v>109</v>
      </c>
    </row>
    <row r="112" spans="1:1" x14ac:dyDescent="0.45">
      <c r="A112" t="s">
        <v>110</v>
      </c>
    </row>
    <row r="113" spans="1:1" x14ac:dyDescent="0.45">
      <c r="A113" t="s">
        <v>111</v>
      </c>
    </row>
    <row r="114" spans="1:1" x14ac:dyDescent="0.45">
      <c r="A114" t="s">
        <v>112</v>
      </c>
    </row>
    <row r="115" spans="1:1" x14ac:dyDescent="0.45">
      <c r="A115" t="s">
        <v>113</v>
      </c>
    </row>
    <row r="116" spans="1:1" x14ac:dyDescent="0.45">
      <c r="A116" t="s">
        <v>114</v>
      </c>
    </row>
    <row r="117" spans="1:1" x14ac:dyDescent="0.45">
      <c r="A117" t="s">
        <v>115</v>
      </c>
    </row>
    <row r="118" spans="1:1" x14ac:dyDescent="0.45">
      <c r="A118" t="s">
        <v>116</v>
      </c>
    </row>
    <row r="119" spans="1:1" x14ac:dyDescent="0.45">
      <c r="A119" t="s">
        <v>117</v>
      </c>
    </row>
    <row r="120" spans="1:1" x14ac:dyDescent="0.45">
      <c r="A120" t="s">
        <v>118</v>
      </c>
    </row>
    <row r="121" spans="1:1" x14ac:dyDescent="0.45">
      <c r="A121" t="s">
        <v>119</v>
      </c>
    </row>
    <row r="122" spans="1:1" x14ac:dyDescent="0.45">
      <c r="A122" t="s">
        <v>120</v>
      </c>
    </row>
    <row r="123" spans="1:1" x14ac:dyDescent="0.45">
      <c r="A123" t="s">
        <v>121</v>
      </c>
    </row>
    <row r="124" spans="1:1" x14ac:dyDescent="0.45">
      <c r="A124" t="s">
        <v>122</v>
      </c>
    </row>
    <row r="125" spans="1:1" x14ac:dyDescent="0.45">
      <c r="A125" t="s">
        <v>123</v>
      </c>
    </row>
    <row r="126" spans="1:1" x14ac:dyDescent="0.45">
      <c r="A126" t="s">
        <v>124</v>
      </c>
    </row>
    <row r="127" spans="1:1" x14ac:dyDescent="0.45">
      <c r="A127" t="s">
        <v>125</v>
      </c>
    </row>
    <row r="128" spans="1:1" x14ac:dyDescent="0.45">
      <c r="A128" t="s">
        <v>126</v>
      </c>
    </row>
    <row r="129" spans="1:1" x14ac:dyDescent="0.45">
      <c r="A129" t="s">
        <v>127</v>
      </c>
    </row>
    <row r="130" spans="1:1" x14ac:dyDescent="0.45">
      <c r="A130" t="s">
        <v>128</v>
      </c>
    </row>
    <row r="131" spans="1:1" x14ac:dyDescent="0.45">
      <c r="A131" t="s">
        <v>129</v>
      </c>
    </row>
    <row r="132" spans="1:1" x14ac:dyDescent="0.45">
      <c r="A132" t="s">
        <v>130</v>
      </c>
    </row>
    <row r="133" spans="1:1" x14ac:dyDescent="0.45">
      <c r="A133" t="s">
        <v>131</v>
      </c>
    </row>
    <row r="134" spans="1:1" x14ac:dyDescent="0.45">
      <c r="A134" t="s">
        <v>132</v>
      </c>
    </row>
    <row r="135" spans="1:1" x14ac:dyDescent="0.45">
      <c r="A135" t="s">
        <v>133</v>
      </c>
    </row>
    <row r="136" spans="1:1" x14ac:dyDescent="0.45">
      <c r="A136" t="s">
        <v>134</v>
      </c>
    </row>
    <row r="137" spans="1:1" x14ac:dyDescent="0.45">
      <c r="A137" t="s">
        <v>135</v>
      </c>
    </row>
    <row r="138" spans="1:1" x14ac:dyDescent="0.45">
      <c r="A138" t="s">
        <v>136</v>
      </c>
    </row>
    <row r="139" spans="1:1" x14ac:dyDescent="0.45">
      <c r="A139" t="s">
        <v>137</v>
      </c>
    </row>
    <row r="140" spans="1:1" x14ac:dyDescent="0.45">
      <c r="A140" t="s">
        <v>138</v>
      </c>
    </row>
    <row r="141" spans="1:1" x14ac:dyDescent="0.45">
      <c r="A141" t="s">
        <v>139</v>
      </c>
    </row>
    <row r="142" spans="1:1" x14ac:dyDescent="0.45">
      <c r="A142" t="s">
        <v>140</v>
      </c>
    </row>
    <row r="143" spans="1:1" x14ac:dyDescent="0.45">
      <c r="A143" t="s">
        <v>141</v>
      </c>
    </row>
    <row r="144" spans="1:1" x14ac:dyDescent="0.45">
      <c r="A144" t="s">
        <v>142</v>
      </c>
    </row>
    <row r="145" spans="1:1" x14ac:dyDescent="0.45">
      <c r="A145" t="s">
        <v>143</v>
      </c>
    </row>
    <row r="146" spans="1:1" x14ac:dyDescent="0.45">
      <c r="A146" t="s">
        <v>144</v>
      </c>
    </row>
    <row r="147" spans="1:1" x14ac:dyDescent="0.45">
      <c r="A147" t="s">
        <v>145</v>
      </c>
    </row>
    <row r="148" spans="1:1" x14ac:dyDescent="0.45">
      <c r="A148" t="s">
        <v>146</v>
      </c>
    </row>
    <row r="149" spans="1:1" x14ac:dyDescent="0.45">
      <c r="A149" t="s">
        <v>147</v>
      </c>
    </row>
    <row r="150" spans="1:1" x14ac:dyDescent="0.45">
      <c r="A150" t="s">
        <v>148</v>
      </c>
    </row>
    <row r="151" spans="1:1" x14ac:dyDescent="0.45">
      <c r="A151" t="s">
        <v>149</v>
      </c>
    </row>
    <row r="152" spans="1:1" x14ac:dyDescent="0.45">
      <c r="A152" t="s">
        <v>150</v>
      </c>
    </row>
    <row r="153" spans="1:1" x14ac:dyDescent="0.45">
      <c r="A153" t="s">
        <v>151</v>
      </c>
    </row>
    <row r="154" spans="1:1" x14ac:dyDescent="0.45">
      <c r="A154" t="s">
        <v>152</v>
      </c>
    </row>
    <row r="155" spans="1:1" x14ac:dyDescent="0.45">
      <c r="A155" t="s">
        <v>153</v>
      </c>
    </row>
    <row r="156" spans="1:1" x14ac:dyDescent="0.45">
      <c r="A156" t="s">
        <v>154</v>
      </c>
    </row>
    <row r="157" spans="1:1" x14ac:dyDescent="0.45">
      <c r="A157" t="s">
        <v>155</v>
      </c>
    </row>
    <row r="158" spans="1:1" x14ac:dyDescent="0.45">
      <c r="A158" t="s">
        <v>156</v>
      </c>
    </row>
    <row r="159" spans="1:1" x14ac:dyDescent="0.45">
      <c r="A159" t="s">
        <v>157</v>
      </c>
    </row>
    <row r="160" spans="1:1" x14ac:dyDescent="0.45">
      <c r="A160" t="s">
        <v>158</v>
      </c>
    </row>
    <row r="161" spans="1:1" x14ac:dyDescent="0.45">
      <c r="A161" t="s">
        <v>159</v>
      </c>
    </row>
    <row r="162" spans="1:1" x14ac:dyDescent="0.45">
      <c r="A162" t="s">
        <v>160</v>
      </c>
    </row>
    <row r="163" spans="1:1" x14ac:dyDescent="0.45">
      <c r="A163" t="s">
        <v>161</v>
      </c>
    </row>
    <row r="164" spans="1:1" x14ac:dyDescent="0.45">
      <c r="A164" t="s">
        <v>162</v>
      </c>
    </row>
    <row r="165" spans="1:1" x14ac:dyDescent="0.45">
      <c r="A165" t="s">
        <v>163</v>
      </c>
    </row>
    <row r="166" spans="1:1" x14ac:dyDescent="0.45">
      <c r="A166" t="s">
        <v>164</v>
      </c>
    </row>
    <row r="167" spans="1:1" x14ac:dyDescent="0.45">
      <c r="A167" t="s">
        <v>165</v>
      </c>
    </row>
    <row r="168" spans="1:1" x14ac:dyDescent="0.45">
      <c r="A168" t="s">
        <v>166</v>
      </c>
    </row>
    <row r="169" spans="1:1" x14ac:dyDescent="0.45">
      <c r="A169" t="s">
        <v>167</v>
      </c>
    </row>
    <row r="170" spans="1:1" x14ac:dyDescent="0.45">
      <c r="A170" t="s">
        <v>168</v>
      </c>
    </row>
    <row r="171" spans="1:1" x14ac:dyDescent="0.45">
      <c r="A171" t="s">
        <v>169</v>
      </c>
    </row>
    <row r="172" spans="1:1" x14ac:dyDescent="0.45">
      <c r="A172" t="s">
        <v>170</v>
      </c>
    </row>
    <row r="173" spans="1:1" x14ac:dyDescent="0.45">
      <c r="A173" t="s">
        <v>171</v>
      </c>
    </row>
    <row r="174" spans="1:1" x14ac:dyDescent="0.45">
      <c r="A174" t="s">
        <v>172</v>
      </c>
    </row>
    <row r="175" spans="1:1" x14ac:dyDescent="0.45">
      <c r="A175" t="s">
        <v>173</v>
      </c>
    </row>
    <row r="176" spans="1:1" x14ac:dyDescent="0.45">
      <c r="A176" t="s">
        <v>174</v>
      </c>
    </row>
    <row r="177" spans="1:1" x14ac:dyDescent="0.45">
      <c r="A177" t="s">
        <v>175</v>
      </c>
    </row>
    <row r="178" spans="1:1" x14ac:dyDescent="0.45">
      <c r="A178" t="s">
        <v>176</v>
      </c>
    </row>
    <row r="179" spans="1:1" x14ac:dyDescent="0.45">
      <c r="A179" t="s">
        <v>177</v>
      </c>
    </row>
    <row r="180" spans="1:1" x14ac:dyDescent="0.45">
      <c r="A180" t="s">
        <v>178</v>
      </c>
    </row>
    <row r="181" spans="1:1" x14ac:dyDescent="0.45">
      <c r="A181" t="s">
        <v>179</v>
      </c>
    </row>
    <row r="182" spans="1:1" x14ac:dyDescent="0.45">
      <c r="A182" t="s">
        <v>180</v>
      </c>
    </row>
    <row r="183" spans="1:1" x14ac:dyDescent="0.45">
      <c r="A183" t="s">
        <v>181</v>
      </c>
    </row>
    <row r="184" spans="1:1" x14ac:dyDescent="0.45">
      <c r="A184" t="s">
        <v>182</v>
      </c>
    </row>
    <row r="185" spans="1:1" x14ac:dyDescent="0.45">
      <c r="A185" t="s">
        <v>183</v>
      </c>
    </row>
    <row r="186" spans="1:1" x14ac:dyDescent="0.45">
      <c r="A186" t="s">
        <v>184</v>
      </c>
    </row>
    <row r="187" spans="1:1" x14ac:dyDescent="0.45">
      <c r="A187" t="s">
        <v>185</v>
      </c>
    </row>
    <row r="188" spans="1:1" x14ac:dyDescent="0.45">
      <c r="A188" t="s">
        <v>186</v>
      </c>
    </row>
    <row r="189" spans="1:1" x14ac:dyDescent="0.45">
      <c r="A189" t="s">
        <v>187</v>
      </c>
    </row>
    <row r="190" spans="1:1" x14ac:dyDescent="0.45">
      <c r="A190" t="s">
        <v>188</v>
      </c>
    </row>
    <row r="191" spans="1:1" x14ac:dyDescent="0.45">
      <c r="A191" t="s">
        <v>189</v>
      </c>
    </row>
    <row r="192" spans="1:1" x14ac:dyDescent="0.45">
      <c r="A192" t="s">
        <v>190</v>
      </c>
    </row>
    <row r="193" spans="1:1" x14ac:dyDescent="0.45">
      <c r="A193" t="s">
        <v>191</v>
      </c>
    </row>
    <row r="194" spans="1:1" x14ac:dyDescent="0.45">
      <c r="A194" t="s">
        <v>192</v>
      </c>
    </row>
    <row r="195" spans="1:1" x14ac:dyDescent="0.45">
      <c r="A195" t="s">
        <v>193</v>
      </c>
    </row>
    <row r="196" spans="1:1" x14ac:dyDescent="0.45">
      <c r="A196" t="s">
        <v>194</v>
      </c>
    </row>
    <row r="197" spans="1:1" x14ac:dyDescent="0.45">
      <c r="A197" t="s">
        <v>195</v>
      </c>
    </row>
    <row r="198" spans="1:1" x14ac:dyDescent="0.45">
      <c r="A198" t="s">
        <v>196</v>
      </c>
    </row>
    <row r="199" spans="1:1" x14ac:dyDescent="0.45">
      <c r="A199" t="s">
        <v>197</v>
      </c>
    </row>
    <row r="200" spans="1:1" x14ac:dyDescent="0.45">
      <c r="A200" t="s">
        <v>198</v>
      </c>
    </row>
    <row r="201" spans="1:1" x14ac:dyDescent="0.45">
      <c r="A201" t="s">
        <v>199</v>
      </c>
    </row>
    <row r="202" spans="1:1" x14ac:dyDescent="0.45">
      <c r="A202" t="s">
        <v>200</v>
      </c>
    </row>
    <row r="203" spans="1:1" x14ac:dyDescent="0.45">
      <c r="A203" t="s">
        <v>201</v>
      </c>
    </row>
    <row r="204" spans="1:1" x14ac:dyDescent="0.45">
      <c r="A204" t="s">
        <v>202</v>
      </c>
    </row>
    <row r="205" spans="1:1" x14ac:dyDescent="0.45">
      <c r="A205" t="s">
        <v>203</v>
      </c>
    </row>
    <row r="206" spans="1:1" x14ac:dyDescent="0.45">
      <c r="A206" t="s">
        <v>204</v>
      </c>
    </row>
    <row r="207" spans="1:1" x14ac:dyDescent="0.45">
      <c r="A207" t="s">
        <v>205</v>
      </c>
    </row>
    <row r="208" spans="1:1" x14ac:dyDescent="0.45">
      <c r="A208" t="s">
        <v>206</v>
      </c>
    </row>
    <row r="209" spans="1:1" x14ac:dyDescent="0.45">
      <c r="A209" t="s">
        <v>207</v>
      </c>
    </row>
    <row r="210" spans="1:1" x14ac:dyDescent="0.45">
      <c r="A210" t="s">
        <v>208</v>
      </c>
    </row>
    <row r="211" spans="1:1" x14ac:dyDescent="0.45">
      <c r="A211" t="s">
        <v>209</v>
      </c>
    </row>
    <row r="212" spans="1:1" x14ac:dyDescent="0.45">
      <c r="A212" t="s">
        <v>210</v>
      </c>
    </row>
    <row r="213" spans="1:1" x14ac:dyDescent="0.45">
      <c r="A213" t="s">
        <v>211</v>
      </c>
    </row>
    <row r="214" spans="1:1" x14ac:dyDescent="0.45">
      <c r="A214" t="s">
        <v>212</v>
      </c>
    </row>
    <row r="215" spans="1:1" x14ac:dyDescent="0.45">
      <c r="A215" t="s">
        <v>213</v>
      </c>
    </row>
    <row r="216" spans="1:1" x14ac:dyDescent="0.45">
      <c r="A216" t="s">
        <v>214</v>
      </c>
    </row>
    <row r="217" spans="1:1" x14ac:dyDescent="0.45">
      <c r="A217" t="s">
        <v>215</v>
      </c>
    </row>
    <row r="218" spans="1:1" x14ac:dyDescent="0.45">
      <c r="A218" t="s">
        <v>216</v>
      </c>
    </row>
    <row r="219" spans="1:1" x14ac:dyDescent="0.45">
      <c r="A219" t="s">
        <v>217</v>
      </c>
    </row>
    <row r="220" spans="1:1" x14ac:dyDescent="0.45">
      <c r="A220" t="s">
        <v>218</v>
      </c>
    </row>
    <row r="221" spans="1:1" x14ac:dyDescent="0.45">
      <c r="A221" t="s">
        <v>219</v>
      </c>
    </row>
    <row r="222" spans="1:1" x14ac:dyDescent="0.45">
      <c r="A222" t="s">
        <v>220</v>
      </c>
    </row>
    <row r="223" spans="1:1" x14ac:dyDescent="0.45">
      <c r="A223" t="s">
        <v>221</v>
      </c>
    </row>
    <row r="224" spans="1:1" x14ac:dyDescent="0.45">
      <c r="A224" t="s">
        <v>222</v>
      </c>
    </row>
    <row r="225" spans="1:1" x14ac:dyDescent="0.45">
      <c r="A225" t="s">
        <v>223</v>
      </c>
    </row>
    <row r="226" spans="1:1" x14ac:dyDescent="0.45">
      <c r="A226" t="s">
        <v>224</v>
      </c>
    </row>
    <row r="227" spans="1:1" x14ac:dyDescent="0.45">
      <c r="A227" t="s">
        <v>225</v>
      </c>
    </row>
    <row r="228" spans="1:1" x14ac:dyDescent="0.45">
      <c r="A228" t="s">
        <v>226</v>
      </c>
    </row>
    <row r="229" spans="1:1" x14ac:dyDescent="0.45">
      <c r="A229" t="s">
        <v>227</v>
      </c>
    </row>
    <row r="230" spans="1:1" x14ac:dyDescent="0.45">
      <c r="A230" t="s">
        <v>228</v>
      </c>
    </row>
    <row r="231" spans="1:1" x14ac:dyDescent="0.45">
      <c r="A231" t="s">
        <v>229</v>
      </c>
    </row>
    <row r="232" spans="1:1" x14ac:dyDescent="0.45">
      <c r="A232" t="s">
        <v>230</v>
      </c>
    </row>
    <row r="233" spans="1:1" x14ac:dyDescent="0.45">
      <c r="A233" t="s">
        <v>231</v>
      </c>
    </row>
    <row r="234" spans="1:1" x14ac:dyDescent="0.45">
      <c r="A234" t="s">
        <v>232</v>
      </c>
    </row>
    <row r="235" spans="1:1" x14ac:dyDescent="0.45">
      <c r="A235" t="s">
        <v>233</v>
      </c>
    </row>
    <row r="236" spans="1:1" x14ac:dyDescent="0.45">
      <c r="A236" t="s">
        <v>234</v>
      </c>
    </row>
    <row r="237" spans="1:1" x14ac:dyDescent="0.45">
      <c r="A237" t="s">
        <v>235</v>
      </c>
    </row>
    <row r="238" spans="1:1" x14ac:dyDescent="0.45">
      <c r="A238" t="s">
        <v>236</v>
      </c>
    </row>
    <row r="239" spans="1:1" x14ac:dyDescent="0.45">
      <c r="A239" t="s">
        <v>237</v>
      </c>
    </row>
    <row r="240" spans="1:1" x14ac:dyDescent="0.45">
      <c r="A240" t="s">
        <v>238</v>
      </c>
    </row>
    <row r="241" spans="1:1" x14ac:dyDescent="0.45">
      <c r="A241" t="s">
        <v>239</v>
      </c>
    </row>
    <row r="242" spans="1:1" x14ac:dyDescent="0.45">
      <c r="A242" t="s">
        <v>240</v>
      </c>
    </row>
    <row r="243" spans="1:1" x14ac:dyDescent="0.45">
      <c r="A243" t="s">
        <v>241</v>
      </c>
    </row>
    <row r="244" spans="1:1" x14ac:dyDescent="0.45">
      <c r="A244" t="s">
        <v>242</v>
      </c>
    </row>
    <row r="245" spans="1:1" x14ac:dyDescent="0.45">
      <c r="A245" t="s">
        <v>243</v>
      </c>
    </row>
    <row r="246" spans="1:1" x14ac:dyDescent="0.45">
      <c r="A246" t="s">
        <v>244</v>
      </c>
    </row>
    <row r="247" spans="1:1" x14ac:dyDescent="0.45">
      <c r="A247" t="s">
        <v>245</v>
      </c>
    </row>
    <row r="248" spans="1:1" x14ac:dyDescent="0.45">
      <c r="A248" t="s">
        <v>246</v>
      </c>
    </row>
    <row r="249" spans="1:1" x14ac:dyDescent="0.45">
      <c r="A249" t="s">
        <v>247</v>
      </c>
    </row>
    <row r="250" spans="1:1" x14ac:dyDescent="0.45">
      <c r="A250" t="s">
        <v>248</v>
      </c>
    </row>
    <row r="251" spans="1:1" x14ac:dyDescent="0.45">
      <c r="A251" t="s">
        <v>249</v>
      </c>
    </row>
    <row r="252" spans="1:1" x14ac:dyDescent="0.45">
      <c r="A252" t="s">
        <v>250</v>
      </c>
    </row>
    <row r="253" spans="1:1" x14ac:dyDescent="0.45">
      <c r="A253" t="s">
        <v>251</v>
      </c>
    </row>
    <row r="254" spans="1:1" x14ac:dyDescent="0.45">
      <c r="A254" t="s">
        <v>252</v>
      </c>
    </row>
    <row r="255" spans="1:1" x14ac:dyDescent="0.45">
      <c r="A255" t="s">
        <v>253</v>
      </c>
    </row>
    <row r="256" spans="1:1" x14ac:dyDescent="0.45">
      <c r="A256" t="s">
        <v>254</v>
      </c>
    </row>
    <row r="257" spans="1:1" x14ac:dyDescent="0.45">
      <c r="A257" t="s">
        <v>255</v>
      </c>
    </row>
    <row r="258" spans="1:1" x14ac:dyDescent="0.45">
      <c r="A258" t="s">
        <v>256</v>
      </c>
    </row>
    <row r="259" spans="1:1" x14ac:dyDescent="0.45">
      <c r="A259" t="s">
        <v>257</v>
      </c>
    </row>
    <row r="260" spans="1:1" x14ac:dyDescent="0.45">
      <c r="A260" t="s">
        <v>258</v>
      </c>
    </row>
    <row r="261" spans="1:1" x14ac:dyDescent="0.45">
      <c r="A261" t="s">
        <v>259</v>
      </c>
    </row>
    <row r="262" spans="1:1" x14ac:dyDescent="0.45">
      <c r="A262" t="s">
        <v>260</v>
      </c>
    </row>
    <row r="263" spans="1:1" x14ac:dyDescent="0.45">
      <c r="A263" t="s">
        <v>261</v>
      </c>
    </row>
    <row r="264" spans="1:1" x14ac:dyDescent="0.45">
      <c r="A264" t="s">
        <v>262</v>
      </c>
    </row>
    <row r="265" spans="1:1" x14ac:dyDescent="0.45">
      <c r="A265" t="s">
        <v>263</v>
      </c>
    </row>
    <row r="266" spans="1:1" x14ac:dyDescent="0.45">
      <c r="A266" t="s">
        <v>264</v>
      </c>
    </row>
    <row r="267" spans="1:1" x14ac:dyDescent="0.45">
      <c r="A267" t="s">
        <v>265</v>
      </c>
    </row>
    <row r="268" spans="1:1" x14ac:dyDescent="0.45">
      <c r="A268" t="s">
        <v>266</v>
      </c>
    </row>
    <row r="269" spans="1:1" x14ac:dyDescent="0.45">
      <c r="A269" t="s">
        <v>267</v>
      </c>
    </row>
    <row r="270" spans="1:1" x14ac:dyDescent="0.45">
      <c r="A270" t="s">
        <v>268</v>
      </c>
    </row>
    <row r="271" spans="1:1" x14ac:dyDescent="0.45">
      <c r="A271" t="s">
        <v>269</v>
      </c>
    </row>
    <row r="272" spans="1:1" x14ac:dyDescent="0.45">
      <c r="A272" t="s">
        <v>270</v>
      </c>
    </row>
    <row r="273" spans="1:1" x14ac:dyDescent="0.45">
      <c r="A273" t="s">
        <v>271</v>
      </c>
    </row>
    <row r="274" spans="1:1" x14ac:dyDescent="0.45">
      <c r="A274" t="s">
        <v>272</v>
      </c>
    </row>
    <row r="275" spans="1:1" x14ac:dyDescent="0.45">
      <c r="A275" t="s">
        <v>273</v>
      </c>
    </row>
    <row r="276" spans="1:1" x14ac:dyDescent="0.45">
      <c r="A276" t="s">
        <v>274</v>
      </c>
    </row>
    <row r="277" spans="1:1" x14ac:dyDescent="0.45">
      <c r="A277" t="s">
        <v>275</v>
      </c>
    </row>
    <row r="278" spans="1:1" x14ac:dyDescent="0.45">
      <c r="A278" t="s">
        <v>276</v>
      </c>
    </row>
    <row r="279" spans="1:1" x14ac:dyDescent="0.45">
      <c r="A279" t="s">
        <v>277</v>
      </c>
    </row>
    <row r="280" spans="1:1" x14ac:dyDescent="0.45">
      <c r="A280" t="s">
        <v>278</v>
      </c>
    </row>
    <row r="281" spans="1:1" x14ac:dyDescent="0.45">
      <c r="A281" t="s">
        <v>279</v>
      </c>
    </row>
    <row r="282" spans="1:1" x14ac:dyDescent="0.45">
      <c r="A282" t="s">
        <v>280</v>
      </c>
    </row>
    <row r="283" spans="1:1" x14ac:dyDescent="0.45">
      <c r="A283" t="s">
        <v>281</v>
      </c>
    </row>
    <row r="284" spans="1:1" x14ac:dyDescent="0.45">
      <c r="A284" t="s">
        <v>282</v>
      </c>
    </row>
    <row r="285" spans="1:1" x14ac:dyDescent="0.45">
      <c r="A285" t="s">
        <v>283</v>
      </c>
    </row>
    <row r="286" spans="1:1" x14ac:dyDescent="0.45">
      <c r="A286" t="s">
        <v>284</v>
      </c>
    </row>
    <row r="287" spans="1:1" x14ac:dyDescent="0.45">
      <c r="A287" t="s">
        <v>285</v>
      </c>
    </row>
    <row r="288" spans="1:1" x14ac:dyDescent="0.45">
      <c r="A288" t="s">
        <v>286</v>
      </c>
    </row>
    <row r="289" spans="1:1" x14ac:dyDescent="0.45">
      <c r="A289" t="s">
        <v>287</v>
      </c>
    </row>
    <row r="290" spans="1:1" x14ac:dyDescent="0.45">
      <c r="A290" t="s">
        <v>288</v>
      </c>
    </row>
    <row r="291" spans="1:1" x14ac:dyDescent="0.45">
      <c r="A291" t="s">
        <v>289</v>
      </c>
    </row>
    <row r="292" spans="1:1" x14ac:dyDescent="0.45">
      <c r="A292" t="s">
        <v>290</v>
      </c>
    </row>
    <row r="293" spans="1:1" x14ac:dyDescent="0.45">
      <c r="A293" t="s">
        <v>291</v>
      </c>
    </row>
    <row r="294" spans="1:1" x14ac:dyDescent="0.45">
      <c r="A294" t="s">
        <v>292</v>
      </c>
    </row>
    <row r="295" spans="1:1" x14ac:dyDescent="0.45">
      <c r="A295" t="s">
        <v>293</v>
      </c>
    </row>
    <row r="296" spans="1:1" x14ac:dyDescent="0.45">
      <c r="A296" t="s">
        <v>294</v>
      </c>
    </row>
    <row r="297" spans="1:1" x14ac:dyDescent="0.45">
      <c r="A297" t="s">
        <v>295</v>
      </c>
    </row>
    <row r="298" spans="1:1" x14ac:dyDescent="0.45">
      <c r="A298" t="s">
        <v>296</v>
      </c>
    </row>
    <row r="299" spans="1:1" x14ac:dyDescent="0.45">
      <c r="A299" t="s">
        <v>297</v>
      </c>
    </row>
    <row r="300" spans="1:1" x14ac:dyDescent="0.45">
      <c r="A300" t="s">
        <v>298</v>
      </c>
    </row>
    <row r="301" spans="1:1" x14ac:dyDescent="0.45">
      <c r="A301" t="s">
        <v>299</v>
      </c>
    </row>
    <row r="302" spans="1:1" x14ac:dyDescent="0.45">
      <c r="A302" t="s">
        <v>300</v>
      </c>
    </row>
    <row r="303" spans="1:1" x14ac:dyDescent="0.45">
      <c r="A303" t="s">
        <v>301</v>
      </c>
    </row>
    <row r="304" spans="1:1" x14ac:dyDescent="0.45">
      <c r="A304" t="s">
        <v>302</v>
      </c>
    </row>
    <row r="305" spans="1:1" x14ac:dyDescent="0.45">
      <c r="A305" t="s">
        <v>303</v>
      </c>
    </row>
    <row r="306" spans="1:1" x14ac:dyDescent="0.45">
      <c r="A306" t="s">
        <v>304</v>
      </c>
    </row>
    <row r="307" spans="1:1" x14ac:dyDescent="0.45">
      <c r="A307" t="s">
        <v>305</v>
      </c>
    </row>
    <row r="308" spans="1:1" x14ac:dyDescent="0.45">
      <c r="A308" t="s">
        <v>306</v>
      </c>
    </row>
    <row r="309" spans="1:1" x14ac:dyDescent="0.45">
      <c r="A309" t="s">
        <v>307</v>
      </c>
    </row>
    <row r="310" spans="1:1" x14ac:dyDescent="0.45">
      <c r="A310" t="s">
        <v>308</v>
      </c>
    </row>
    <row r="311" spans="1:1" x14ac:dyDescent="0.45">
      <c r="A311" t="s">
        <v>309</v>
      </c>
    </row>
    <row r="312" spans="1:1" x14ac:dyDescent="0.45">
      <c r="A312" t="s">
        <v>310</v>
      </c>
    </row>
    <row r="313" spans="1:1" x14ac:dyDescent="0.45">
      <c r="A313" t="s">
        <v>311</v>
      </c>
    </row>
    <row r="314" spans="1:1" x14ac:dyDescent="0.45">
      <c r="A314" t="s">
        <v>312</v>
      </c>
    </row>
    <row r="315" spans="1:1" x14ac:dyDescent="0.45">
      <c r="A315" t="s">
        <v>313</v>
      </c>
    </row>
    <row r="316" spans="1:1" x14ac:dyDescent="0.45">
      <c r="A316" t="s">
        <v>314</v>
      </c>
    </row>
    <row r="317" spans="1:1" x14ac:dyDescent="0.45">
      <c r="A317" t="s">
        <v>315</v>
      </c>
    </row>
    <row r="318" spans="1:1" x14ac:dyDescent="0.45">
      <c r="A318" t="s">
        <v>316</v>
      </c>
    </row>
    <row r="319" spans="1:1" x14ac:dyDescent="0.45">
      <c r="A319" t="s">
        <v>317</v>
      </c>
    </row>
    <row r="320" spans="1:1" x14ac:dyDescent="0.45">
      <c r="A320" t="s">
        <v>318</v>
      </c>
    </row>
    <row r="321" spans="1:1" x14ac:dyDescent="0.45">
      <c r="A321" t="s">
        <v>319</v>
      </c>
    </row>
    <row r="322" spans="1:1" x14ac:dyDescent="0.45">
      <c r="A322" t="s">
        <v>320</v>
      </c>
    </row>
    <row r="323" spans="1:1" x14ac:dyDescent="0.45">
      <c r="A323" t="s">
        <v>321</v>
      </c>
    </row>
    <row r="324" spans="1:1" x14ac:dyDescent="0.45">
      <c r="A324" t="s">
        <v>322</v>
      </c>
    </row>
    <row r="325" spans="1:1" x14ac:dyDescent="0.45">
      <c r="A325" t="s">
        <v>323</v>
      </c>
    </row>
    <row r="326" spans="1:1" x14ac:dyDescent="0.45">
      <c r="A326" t="s">
        <v>324</v>
      </c>
    </row>
    <row r="327" spans="1:1" x14ac:dyDescent="0.45">
      <c r="A327" t="s">
        <v>325</v>
      </c>
    </row>
    <row r="328" spans="1:1" x14ac:dyDescent="0.45">
      <c r="A328" t="s">
        <v>326</v>
      </c>
    </row>
    <row r="329" spans="1:1" x14ac:dyDescent="0.45">
      <c r="A329" t="s">
        <v>327</v>
      </c>
    </row>
    <row r="330" spans="1:1" x14ac:dyDescent="0.45">
      <c r="A330" t="s">
        <v>328</v>
      </c>
    </row>
    <row r="331" spans="1:1" x14ac:dyDescent="0.45">
      <c r="A331" t="s">
        <v>329</v>
      </c>
    </row>
    <row r="332" spans="1:1" x14ac:dyDescent="0.45">
      <c r="A332" t="s">
        <v>330</v>
      </c>
    </row>
    <row r="333" spans="1:1" x14ac:dyDescent="0.45">
      <c r="A333" t="s">
        <v>331</v>
      </c>
    </row>
    <row r="334" spans="1:1" x14ac:dyDescent="0.45">
      <c r="A334" t="s">
        <v>332</v>
      </c>
    </row>
    <row r="335" spans="1:1" x14ac:dyDescent="0.45">
      <c r="A335" t="s">
        <v>333</v>
      </c>
    </row>
    <row r="336" spans="1:1" x14ac:dyDescent="0.45">
      <c r="A336" t="s">
        <v>334</v>
      </c>
    </row>
    <row r="337" spans="1:1" x14ac:dyDescent="0.45">
      <c r="A337" t="s">
        <v>335</v>
      </c>
    </row>
    <row r="338" spans="1:1" x14ac:dyDescent="0.45">
      <c r="A338" t="s">
        <v>336</v>
      </c>
    </row>
    <row r="339" spans="1:1" x14ac:dyDescent="0.45">
      <c r="A339" t="s">
        <v>337</v>
      </c>
    </row>
    <row r="340" spans="1:1" x14ac:dyDescent="0.45">
      <c r="A340" t="s">
        <v>338</v>
      </c>
    </row>
    <row r="341" spans="1:1" x14ac:dyDescent="0.45">
      <c r="A341" t="s">
        <v>339</v>
      </c>
    </row>
    <row r="342" spans="1:1" x14ac:dyDescent="0.45">
      <c r="A342" t="s">
        <v>340</v>
      </c>
    </row>
    <row r="343" spans="1:1" x14ac:dyDescent="0.45">
      <c r="A343" t="s">
        <v>341</v>
      </c>
    </row>
    <row r="344" spans="1:1" x14ac:dyDescent="0.45">
      <c r="A344" t="s">
        <v>342</v>
      </c>
    </row>
    <row r="345" spans="1:1" x14ac:dyDescent="0.45">
      <c r="A345" t="s">
        <v>343</v>
      </c>
    </row>
    <row r="346" spans="1:1" x14ac:dyDescent="0.45">
      <c r="A346" t="s">
        <v>344</v>
      </c>
    </row>
    <row r="347" spans="1:1" x14ac:dyDescent="0.45">
      <c r="A347" t="s">
        <v>345</v>
      </c>
    </row>
    <row r="348" spans="1:1" x14ac:dyDescent="0.45">
      <c r="A348" t="s">
        <v>346</v>
      </c>
    </row>
    <row r="349" spans="1:1" x14ac:dyDescent="0.45">
      <c r="A349" t="s">
        <v>347</v>
      </c>
    </row>
    <row r="350" spans="1:1" x14ac:dyDescent="0.45">
      <c r="A350" t="s">
        <v>348</v>
      </c>
    </row>
    <row r="351" spans="1:1" x14ac:dyDescent="0.45">
      <c r="A351" t="s">
        <v>349</v>
      </c>
    </row>
    <row r="352" spans="1:1" x14ac:dyDescent="0.45">
      <c r="A352" t="s">
        <v>350</v>
      </c>
    </row>
    <row r="353" spans="1:1" x14ac:dyDescent="0.45">
      <c r="A353" t="s">
        <v>351</v>
      </c>
    </row>
    <row r="354" spans="1:1" x14ac:dyDescent="0.45">
      <c r="A354" t="s">
        <v>352</v>
      </c>
    </row>
    <row r="355" spans="1:1" x14ac:dyDescent="0.45">
      <c r="A355" t="s">
        <v>353</v>
      </c>
    </row>
    <row r="356" spans="1:1" x14ac:dyDescent="0.45">
      <c r="A356" t="s">
        <v>354</v>
      </c>
    </row>
    <row r="357" spans="1:1" x14ac:dyDescent="0.45">
      <c r="A357" t="s">
        <v>355</v>
      </c>
    </row>
    <row r="358" spans="1:1" x14ac:dyDescent="0.45">
      <c r="A358" t="s">
        <v>356</v>
      </c>
    </row>
    <row r="359" spans="1:1" x14ac:dyDescent="0.45">
      <c r="A359" t="s">
        <v>357</v>
      </c>
    </row>
    <row r="360" spans="1:1" x14ac:dyDescent="0.45">
      <c r="A360" t="s">
        <v>358</v>
      </c>
    </row>
    <row r="361" spans="1:1" x14ac:dyDescent="0.45">
      <c r="A361" t="s">
        <v>359</v>
      </c>
    </row>
    <row r="362" spans="1:1" x14ac:dyDescent="0.45">
      <c r="A362" t="s">
        <v>360</v>
      </c>
    </row>
    <row r="363" spans="1:1" x14ac:dyDescent="0.45">
      <c r="A363" t="s">
        <v>361</v>
      </c>
    </row>
    <row r="364" spans="1:1" x14ac:dyDescent="0.45">
      <c r="A364" t="s">
        <v>362</v>
      </c>
    </row>
    <row r="365" spans="1:1" x14ac:dyDescent="0.45">
      <c r="A365" t="s">
        <v>363</v>
      </c>
    </row>
    <row r="366" spans="1:1" x14ac:dyDescent="0.45">
      <c r="A366" t="s">
        <v>364</v>
      </c>
    </row>
    <row r="367" spans="1:1" x14ac:dyDescent="0.45">
      <c r="A367" t="s">
        <v>365</v>
      </c>
    </row>
    <row r="368" spans="1:1" x14ac:dyDescent="0.45">
      <c r="A368" t="s">
        <v>366</v>
      </c>
    </row>
    <row r="369" spans="1:1" x14ac:dyDescent="0.45">
      <c r="A369" t="s">
        <v>367</v>
      </c>
    </row>
    <row r="370" spans="1:1" x14ac:dyDescent="0.45">
      <c r="A370" t="s">
        <v>368</v>
      </c>
    </row>
    <row r="371" spans="1:1" x14ac:dyDescent="0.45">
      <c r="A371" t="s">
        <v>369</v>
      </c>
    </row>
    <row r="372" spans="1:1" x14ac:dyDescent="0.45">
      <c r="A372" t="s">
        <v>370</v>
      </c>
    </row>
    <row r="373" spans="1:1" x14ac:dyDescent="0.45">
      <c r="A373" t="s">
        <v>371</v>
      </c>
    </row>
    <row r="374" spans="1:1" x14ac:dyDescent="0.45">
      <c r="A374" t="s">
        <v>372</v>
      </c>
    </row>
    <row r="375" spans="1:1" x14ac:dyDescent="0.45">
      <c r="A375" t="s">
        <v>373</v>
      </c>
    </row>
    <row r="376" spans="1:1" x14ac:dyDescent="0.45">
      <c r="A376" t="s">
        <v>374</v>
      </c>
    </row>
    <row r="377" spans="1:1" x14ac:dyDescent="0.45">
      <c r="A377" t="s">
        <v>375</v>
      </c>
    </row>
    <row r="378" spans="1:1" x14ac:dyDescent="0.45">
      <c r="A378" t="s">
        <v>376</v>
      </c>
    </row>
    <row r="379" spans="1:1" x14ac:dyDescent="0.45">
      <c r="A379" t="s">
        <v>377</v>
      </c>
    </row>
    <row r="380" spans="1:1" x14ac:dyDescent="0.45">
      <c r="A380" t="s">
        <v>378</v>
      </c>
    </row>
    <row r="381" spans="1:1" x14ac:dyDescent="0.45">
      <c r="A381" t="s">
        <v>379</v>
      </c>
    </row>
    <row r="382" spans="1:1" x14ac:dyDescent="0.45">
      <c r="A382" t="s">
        <v>380</v>
      </c>
    </row>
    <row r="383" spans="1:1" x14ac:dyDescent="0.45">
      <c r="A383" t="s">
        <v>381</v>
      </c>
    </row>
    <row r="384" spans="1:1" x14ac:dyDescent="0.45">
      <c r="A384" t="s">
        <v>382</v>
      </c>
    </row>
    <row r="385" spans="1:1" x14ac:dyDescent="0.45">
      <c r="A385" t="s">
        <v>383</v>
      </c>
    </row>
    <row r="386" spans="1:1" x14ac:dyDescent="0.45">
      <c r="A386" t="s">
        <v>384</v>
      </c>
    </row>
    <row r="387" spans="1:1" x14ac:dyDescent="0.45">
      <c r="A387" t="s">
        <v>385</v>
      </c>
    </row>
    <row r="388" spans="1:1" x14ac:dyDescent="0.45">
      <c r="A388" t="s">
        <v>386</v>
      </c>
    </row>
    <row r="389" spans="1:1" x14ac:dyDescent="0.45">
      <c r="A389" t="s">
        <v>387</v>
      </c>
    </row>
    <row r="390" spans="1:1" x14ac:dyDescent="0.45">
      <c r="A390" t="s">
        <v>388</v>
      </c>
    </row>
    <row r="391" spans="1:1" x14ac:dyDescent="0.45">
      <c r="A391" t="s">
        <v>389</v>
      </c>
    </row>
    <row r="392" spans="1:1" x14ac:dyDescent="0.45">
      <c r="A392" t="s">
        <v>390</v>
      </c>
    </row>
    <row r="393" spans="1:1" x14ac:dyDescent="0.45">
      <c r="A393" t="s">
        <v>391</v>
      </c>
    </row>
    <row r="394" spans="1:1" x14ac:dyDescent="0.45">
      <c r="A394" t="s">
        <v>392</v>
      </c>
    </row>
    <row r="395" spans="1:1" x14ac:dyDescent="0.45">
      <c r="A395" t="s">
        <v>393</v>
      </c>
    </row>
    <row r="396" spans="1:1" x14ac:dyDescent="0.45">
      <c r="A396" t="s">
        <v>394</v>
      </c>
    </row>
    <row r="397" spans="1:1" x14ac:dyDescent="0.45">
      <c r="A397" t="s">
        <v>395</v>
      </c>
    </row>
    <row r="398" spans="1:1" x14ac:dyDescent="0.45">
      <c r="A398" t="s">
        <v>396</v>
      </c>
    </row>
    <row r="399" spans="1:1" x14ac:dyDescent="0.45">
      <c r="A399" t="s">
        <v>397</v>
      </c>
    </row>
    <row r="400" spans="1:1" x14ac:dyDescent="0.45">
      <c r="A400" t="s">
        <v>398</v>
      </c>
    </row>
    <row r="401" spans="1:1" x14ac:dyDescent="0.45">
      <c r="A401" t="s">
        <v>399</v>
      </c>
    </row>
    <row r="402" spans="1:1" x14ac:dyDescent="0.45">
      <c r="A402" t="s">
        <v>400</v>
      </c>
    </row>
    <row r="403" spans="1:1" x14ac:dyDescent="0.45">
      <c r="A403" t="s">
        <v>401</v>
      </c>
    </row>
    <row r="404" spans="1:1" x14ac:dyDescent="0.45">
      <c r="A404" t="s">
        <v>402</v>
      </c>
    </row>
    <row r="405" spans="1:1" x14ac:dyDescent="0.45">
      <c r="A405" t="s">
        <v>403</v>
      </c>
    </row>
    <row r="406" spans="1:1" x14ac:dyDescent="0.45">
      <c r="A406" t="s">
        <v>404</v>
      </c>
    </row>
    <row r="407" spans="1:1" x14ac:dyDescent="0.45">
      <c r="A407" t="s">
        <v>405</v>
      </c>
    </row>
    <row r="408" spans="1:1" x14ac:dyDescent="0.45">
      <c r="A408" t="s">
        <v>406</v>
      </c>
    </row>
    <row r="409" spans="1:1" x14ac:dyDescent="0.45">
      <c r="A409" t="s">
        <v>407</v>
      </c>
    </row>
    <row r="410" spans="1:1" x14ac:dyDescent="0.45">
      <c r="A410" t="s">
        <v>408</v>
      </c>
    </row>
    <row r="411" spans="1:1" x14ac:dyDescent="0.45">
      <c r="A411" t="s">
        <v>409</v>
      </c>
    </row>
    <row r="412" spans="1:1" x14ac:dyDescent="0.45">
      <c r="A412" t="s">
        <v>410</v>
      </c>
    </row>
    <row r="413" spans="1:1" x14ac:dyDescent="0.45">
      <c r="A413" t="s">
        <v>411</v>
      </c>
    </row>
    <row r="414" spans="1:1" x14ac:dyDescent="0.45">
      <c r="A414" t="s">
        <v>412</v>
      </c>
    </row>
    <row r="415" spans="1:1" x14ac:dyDescent="0.45">
      <c r="A415" t="s">
        <v>413</v>
      </c>
    </row>
    <row r="416" spans="1:1" x14ac:dyDescent="0.45">
      <c r="A416" t="s">
        <v>414</v>
      </c>
    </row>
    <row r="417" spans="1:1" x14ac:dyDescent="0.45">
      <c r="A417" t="s">
        <v>415</v>
      </c>
    </row>
    <row r="418" spans="1:1" x14ac:dyDescent="0.45">
      <c r="A418" t="s">
        <v>416</v>
      </c>
    </row>
    <row r="419" spans="1:1" x14ac:dyDescent="0.45">
      <c r="A419" t="s">
        <v>417</v>
      </c>
    </row>
    <row r="420" spans="1:1" x14ac:dyDescent="0.45">
      <c r="A420" t="s">
        <v>418</v>
      </c>
    </row>
    <row r="421" spans="1:1" x14ac:dyDescent="0.45">
      <c r="A421" t="s">
        <v>419</v>
      </c>
    </row>
    <row r="422" spans="1:1" x14ac:dyDescent="0.45">
      <c r="A422" t="s">
        <v>420</v>
      </c>
    </row>
    <row r="423" spans="1:1" x14ac:dyDescent="0.45">
      <c r="A423" t="s">
        <v>421</v>
      </c>
    </row>
    <row r="424" spans="1:1" x14ac:dyDescent="0.45">
      <c r="A424" t="s">
        <v>422</v>
      </c>
    </row>
    <row r="425" spans="1:1" x14ac:dyDescent="0.45">
      <c r="A425" t="s">
        <v>423</v>
      </c>
    </row>
    <row r="426" spans="1:1" x14ac:dyDescent="0.45">
      <c r="A426" t="s">
        <v>424</v>
      </c>
    </row>
    <row r="427" spans="1:1" x14ac:dyDescent="0.45">
      <c r="A427" t="s">
        <v>425</v>
      </c>
    </row>
    <row r="428" spans="1:1" x14ac:dyDescent="0.45">
      <c r="A428" t="s">
        <v>426</v>
      </c>
    </row>
    <row r="429" spans="1:1" x14ac:dyDescent="0.45">
      <c r="A429" t="s">
        <v>427</v>
      </c>
    </row>
    <row r="430" spans="1:1" x14ac:dyDescent="0.45">
      <c r="A430" t="s">
        <v>428</v>
      </c>
    </row>
    <row r="431" spans="1:1" x14ac:dyDescent="0.45">
      <c r="A431" t="s">
        <v>429</v>
      </c>
    </row>
    <row r="432" spans="1:1" x14ac:dyDescent="0.45">
      <c r="A432" t="s">
        <v>430</v>
      </c>
    </row>
    <row r="433" spans="1:1" x14ac:dyDescent="0.45">
      <c r="A433" t="s">
        <v>431</v>
      </c>
    </row>
    <row r="434" spans="1:1" x14ac:dyDescent="0.45">
      <c r="A434" t="s">
        <v>432</v>
      </c>
    </row>
    <row r="435" spans="1:1" x14ac:dyDescent="0.45">
      <c r="A435" t="s">
        <v>433</v>
      </c>
    </row>
    <row r="436" spans="1:1" x14ac:dyDescent="0.45">
      <c r="A436" t="s">
        <v>434</v>
      </c>
    </row>
    <row r="437" spans="1:1" x14ac:dyDescent="0.45">
      <c r="A437" t="s">
        <v>435</v>
      </c>
    </row>
    <row r="438" spans="1:1" x14ac:dyDescent="0.45">
      <c r="A438" t="s">
        <v>436</v>
      </c>
    </row>
    <row r="439" spans="1:1" x14ac:dyDescent="0.45">
      <c r="A439" t="s">
        <v>437</v>
      </c>
    </row>
    <row r="440" spans="1:1" x14ac:dyDescent="0.45">
      <c r="A440" t="s">
        <v>438</v>
      </c>
    </row>
    <row r="441" spans="1:1" x14ac:dyDescent="0.45">
      <c r="A441" t="s">
        <v>439</v>
      </c>
    </row>
    <row r="442" spans="1:1" x14ac:dyDescent="0.45">
      <c r="A442" t="s">
        <v>440</v>
      </c>
    </row>
    <row r="443" spans="1:1" x14ac:dyDescent="0.45">
      <c r="A443" t="s">
        <v>441</v>
      </c>
    </row>
    <row r="444" spans="1:1" x14ac:dyDescent="0.45">
      <c r="A444" t="s">
        <v>442</v>
      </c>
    </row>
    <row r="445" spans="1:1" x14ac:dyDescent="0.45">
      <c r="A445" t="s">
        <v>443</v>
      </c>
    </row>
    <row r="446" spans="1:1" x14ac:dyDescent="0.45">
      <c r="A446" t="s">
        <v>444</v>
      </c>
    </row>
    <row r="447" spans="1:1" x14ac:dyDescent="0.45">
      <c r="A447" t="s">
        <v>445</v>
      </c>
    </row>
    <row r="448" spans="1:1" x14ac:dyDescent="0.45">
      <c r="A448" t="s">
        <v>446</v>
      </c>
    </row>
    <row r="449" spans="1:1" x14ac:dyDescent="0.45">
      <c r="A449" t="s">
        <v>447</v>
      </c>
    </row>
    <row r="450" spans="1:1" x14ac:dyDescent="0.45">
      <c r="A450" t="s">
        <v>448</v>
      </c>
    </row>
    <row r="451" spans="1:1" x14ac:dyDescent="0.45">
      <c r="A451" t="s">
        <v>449</v>
      </c>
    </row>
    <row r="452" spans="1:1" x14ac:dyDescent="0.45">
      <c r="A452" t="s">
        <v>450</v>
      </c>
    </row>
    <row r="453" spans="1:1" x14ac:dyDescent="0.45">
      <c r="A453" t="s">
        <v>451</v>
      </c>
    </row>
    <row r="454" spans="1:1" x14ac:dyDescent="0.45">
      <c r="A454" t="s">
        <v>452</v>
      </c>
    </row>
    <row r="455" spans="1:1" x14ac:dyDescent="0.45">
      <c r="A455" t="s">
        <v>453</v>
      </c>
    </row>
    <row r="456" spans="1:1" x14ac:dyDescent="0.45">
      <c r="A456" t="s">
        <v>454</v>
      </c>
    </row>
    <row r="457" spans="1:1" x14ac:dyDescent="0.45">
      <c r="A457" t="s">
        <v>455</v>
      </c>
    </row>
    <row r="458" spans="1:1" x14ac:dyDescent="0.45">
      <c r="A458" t="s">
        <v>456</v>
      </c>
    </row>
    <row r="459" spans="1:1" x14ac:dyDescent="0.45">
      <c r="A459" t="s">
        <v>457</v>
      </c>
    </row>
    <row r="460" spans="1:1" x14ac:dyDescent="0.45">
      <c r="A460" t="s">
        <v>458</v>
      </c>
    </row>
    <row r="461" spans="1:1" x14ac:dyDescent="0.45">
      <c r="A461" t="s">
        <v>459</v>
      </c>
    </row>
    <row r="462" spans="1:1" x14ac:dyDescent="0.45">
      <c r="A462" t="s">
        <v>460</v>
      </c>
    </row>
    <row r="463" spans="1:1" x14ac:dyDescent="0.45">
      <c r="A463" t="s">
        <v>461</v>
      </c>
    </row>
    <row r="464" spans="1:1" x14ac:dyDescent="0.45">
      <c r="A464" t="s">
        <v>462</v>
      </c>
    </row>
    <row r="465" spans="1:1" x14ac:dyDescent="0.45">
      <c r="A465" t="s">
        <v>463</v>
      </c>
    </row>
    <row r="466" spans="1:1" x14ac:dyDescent="0.45">
      <c r="A466" t="s">
        <v>464</v>
      </c>
    </row>
    <row r="467" spans="1:1" x14ac:dyDescent="0.45">
      <c r="A467" t="s">
        <v>465</v>
      </c>
    </row>
    <row r="468" spans="1:1" x14ac:dyDescent="0.45">
      <c r="A468" t="s">
        <v>466</v>
      </c>
    </row>
    <row r="469" spans="1:1" x14ac:dyDescent="0.45">
      <c r="A469" t="s">
        <v>467</v>
      </c>
    </row>
    <row r="470" spans="1:1" x14ac:dyDescent="0.45">
      <c r="A470" t="s">
        <v>468</v>
      </c>
    </row>
    <row r="471" spans="1:1" x14ac:dyDescent="0.45">
      <c r="A471" t="s">
        <v>469</v>
      </c>
    </row>
    <row r="472" spans="1:1" x14ac:dyDescent="0.45">
      <c r="A472" t="s">
        <v>470</v>
      </c>
    </row>
    <row r="473" spans="1:1" x14ac:dyDescent="0.45">
      <c r="A473" t="s">
        <v>471</v>
      </c>
    </row>
    <row r="474" spans="1:1" x14ac:dyDescent="0.45">
      <c r="A474" t="s">
        <v>472</v>
      </c>
    </row>
    <row r="475" spans="1:1" x14ac:dyDescent="0.45">
      <c r="A475" t="s">
        <v>473</v>
      </c>
    </row>
    <row r="476" spans="1:1" x14ac:dyDescent="0.45">
      <c r="A476" t="s">
        <v>474</v>
      </c>
    </row>
    <row r="477" spans="1:1" x14ac:dyDescent="0.45">
      <c r="A477" t="s">
        <v>475</v>
      </c>
    </row>
    <row r="478" spans="1:1" x14ac:dyDescent="0.45">
      <c r="A478" t="s">
        <v>476</v>
      </c>
    </row>
    <row r="479" spans="1:1" x14ac:dyDescent="0.45">
      <c r="A479" t="s">
        <v>477</v>
      </c>
    </row>
    <row r="480" spans="1:1" x14ac:dyDescent="0.45">
      <c r="A480" t="s">
        <v>478</v>
      </c>
    </row>
    <row r="481" spans="1:1" x14ac:dyDescent="0.45">
      <c r="A481" t="s">
        <v>479</v>
      </c>
    </row>
    <row r="482" spans="1:1" x14ac:dyDescent="0.45">
      <c r="A482" t="s">
        <v>480</v>
      </c>
    </row>
    <row r="483" spans="1:1" x14ac:dyDescent="0.45">
      <c r="A483" t="s">
        <v>481</v>
      </c>
    </row>
    <row r="484" spans="1:1" x14ac:dyDescent="0.45">
      <c r="A484" t="s">
        <v>482</v>
      </c>
    </row>
    <row r="485" spans="1:1" x14ac:dyDescent="0.45">
      <c r="A485" t="s">
        <v>483</v>
      </c>
    </row>
    <row r="486" spans="1:1" x14ac:dyDescent="0.45">
      <c r="A486" t="s">
        <v>484</v>
      </c>
    </row>
    <row r="487" spans="1:1" x14ac:dyDescent="0.45">
      <c r="A487" t="s">
        <v>485</v>
      </c>
    </row>
    <row r="488" spans="1:1" x14ac:dyDescent="0.45">
      <c r="A488" t="s">
        <v>486</v>
      </c>
    </row>
    <row r="489" spans="1:1" x14ac:dyDescent="0.45">
      <c r="A489" t="s">
        <v>487</v>
      </c>
    </row>
    <row r="490" spans="1:1" x14ac:dyDescent="0.45">
      <c r="A490" t="s">
        <v>488</v>
      </c>
    </row>
    <row r="491" spans="1:1" x14ac:dyDescent="0.45">
      <c r="A491" t="s">
        <v>489</v>
      </c>
    </row>
    <row r="492" spans="1:1" x14ac:dyDescent="0.45">
      <c r="A492" t="s">
        <v>490</v>
      </c>
    </row>
    <row r="493" spans="1:1" x14ac:dyDescent="0.45">
      <c r="A493" t="s">
        <v>491</v>
      </c>
    </row>
    <row r="494" spans="1:1" x14ac:dyDescent="0.45">
      <c r="A494" t="s">
        <v>492</v>
      </c>
    </row>
    <row r="495" spans="1:1" x14ac:dyDescent="0.45">
      <c r="A495" t="s">
        <v>493</v>
      </c>
    </row>
    <row r="496" spans="1:1" x14ac:dyDescent="0.45">
      <c r="A496" t="s">
        <v>494</v>
      </c>
    </row>
    <row r="497" spans="1:1" x14ac:dyDescent="0.45">
      <c r="A497" t="s">
        <v>495</v>
      </c>
    </row>
    <row r="498" spans="1:1" x14ac:dyDescent="0.45">
      <c r="A498" t="s">
        <v>496</v>
      </c>
    </row>
    <row r="499" spans="1:1" x14ac:dyDescent="0.45">
      <c r="A499" t="s">
        <v>497</v>
      </c>
    </row>
    <row r="500" spans="1:1" x14ac:dyDescent="0.45">
      <c r="A500" t="s">
        <v>498</v>
      </c>
    </row>
    <row r="501" spans="1:1" x14ac:dyDescent="0.45">
      <c r="A501" t="s">
        <v>499</v>
      </c>
    </row>
    <row r="502" spans="1:1" x14ac:dyDescent="0.45">
      <c r="A502" t="s">
        <v>500</v>
      </c>
    </row>
    <row r="503" spans="1:1" x14ac:dyDescent="0.45">
      <c r="A503" t="s">
        <v>501</v>
      </c>
    </row>
    <row r="504" spans="1:1" x14ac:dyDescent="0.45">
      <c r="A504" t="s">
        <v>502</v>
      </c>
    </row>
    <row r="505" spans="1:1" x14ac:dyDescent="0.45">
      <c r="A505" t="s">
        <v>503</v>
      </c>
    </row>
    <row r="506" spans="1:1" x14ac:dyDescent="0.45">
      <c r="A506" t="s">
        <v>504</v>
      </c>
    </row>
    <row r="507" spans="1:1" x14ac:dyDescent="0.45">
      <c r="A507" t="s">
        <v>505</v>
      </c>
    </row>
    <row r="508" spans="1:1" x14ac:dyDescent="0.45">
      <c r="A508" t="s">
        <v>506</v>
      </c>
    </row>
    <row r="509" spans="1:1" x14ac:dyDescent="0.45">
      <c r="A509" t="s">
        <v>507</v>
      </c>
    </row>
    <row r="510" spans="1:1" x14ac:dyDescent="0.45">
      <c r="A510" t="s">
        <v>508</v>
      </c>
    </row>
    <row r="511" spans="1:1" x14ac:dyDescent="0.45">
      <c r="A511" t="s">
        <v>509</v>
      </c>
    </row>
    <row r="512" spans="1:1" x14ac:dyDescent="0.45">
      <c r="A512" t="s">
        <v>510</v>
      </c>
    </row>
    <row r="513" spans="1:1" x14ac:dyDescent="0.45">
      <c r="A513" t="s">
        <v>511</v>
      </c>
    </row>
    <row r="514" spans="1:1" x14ac:dyDescent="0.45">
      <c r="A514" t="s">
        <v>512</v>
      </c>
    </row>
    <row r="515" spans="1:1" x14ac:dyDescent="0.45">
      <c r="A515" t="s">
        <v>513</v>
      </c>
    </row>
    <row r="516" spans="1:1" x14ac:dyDescent="0.45">
      <c r="A516" t="s">
        <v>514</v>
      </c>
    </row>
    <row r="517" spans="1:1" x14ac:dyDescent="0.45">
      <c r="A517" t="s">
        <v>515</v>
      </c>
    </row>
    <row r="518" spans="1:1" x14ac:dyDescent="0.45">
      <c r="A518" t="s">
        <v>516</v>
      </c>
    </row>
    <row r="519" spans="1:1" x14ac:dyDescent="0.45">
      <c r="A519" t="s">
        <v>517</v>
      </c>
    </row>
    <row r="520" spans="1:1" x14ac:dyDescent="0.45">
      <c r="A520" t="s">
        <v>518</v>
      </c>
    </row>
    <row r="521" spans="1:1" x14ac:dyDescent="0.45">
      <c r="A521" t="s">
        <v>519</v>
      </c>
    </row>
    <row r="522" spans="1:1" x14ac:dyDescent="0.45">
      <c r="A522" t="s">
        <v>520</v>
      </c>
    </row>
    <row r="523" spans="1:1" x14ac:dyDescent="0.45">
      <c r="A523" t="s">
        <v>521</v>
      </c>
    </row>
    <row r="524" spans="1:1" x14ac:dyDescent="0.45">
      <c r="A524" t="s">
        <v>522</v>
      </c>
    </row>
    <row r="525" spans="1:1" x14ac:dyDescent="0.45">
      <c r="A525" t="s">
        <v>523</v>
      </c>
    </row>
    <row r="526" spans="1:1" x14ac:dyDescent="0.45">
      <c r="A526" t="s">
        <v>524</v>
      </c>
    </row>
    <row r="527" spans="1:1" x14ac:dyDescent="0.45">
      <c r="A527" t="s">
        <v>525</v>
      </c>
    </row>
    <row r="528" spans="1:1" x14ac:dyDescent="0.45">
      <c r="A528" t="s">
        <v>526</v>
      </c>
    </row>
    <row r="529" spans="1:1" x14ac:dyDescent="0.45">
      <c r="A529" t="s">
        <v>527</v>
      </c>
    </row>
    <row r="530" spans="1:1" x14ac:dyDescent="0.45">
      <c r="A530" t="s">
        <v>528</v>
      </c>
    </row>
    <row r="531" spans="1:1" x14ac:dyDescent="0.45">
      <c r="A531" t="s">
        <v>529</v>
      </c>
    </row>
    <row r="532" spans="1:1" x14ac:dyDescent="0.45">
      <c r="A532" t="s">
        <v>530</v>
      </c>
    </row>
    <row r="533" spans="1:1" x14ac:dyDescent="0.45">
      <c r="A533" t="s">
        <v>531</v>
      </c>
    </row>
    <row r="534" spans="1:1" x14ac:dyDescent="0.45">
      <c r="A534" t="s">
        <v>532</v>
      </c>
    </row>
    <row r="535" spans="1:1" x14ac:dyDescent="0.45">
      <c r="A535" t="s">
        <v>533</v>
      </c>
    </row>
    <row r="536" spans="1:1" x14ac:dyDescent="0.45">
      <c r="A536" t="s">
        <v>534</v>
      </c>
    </row>
    <row r="537" spans="1:1" x14ac:dyDescent="0.45">
      <c r="A537" t="s">
        <v>535</v>
      </c>
    </row>
    <row r="538" spans="1:1" x14ac:dyDescent="0.45">
      <c r="A538" t="s">
        <v>536</v>
      </c>
    </row>
    <row r="539" spans="1:1" x14ac:dyDescent="0.45">
      <c r="A539" t="s">
        <v>537</v>
      </c>
    </row>
    <row r="540" spans="1:1" x14ac:dyDescent="0.45">
      <c r="A540" t="s">
        <v>538</v>
      </c>
    </row>
    <row r="541" spans="1:1" x14ac:dyDescent="0.45">
      <c r="A541" t="s">
        <v>539</v>
      </c>
    </row>
    <row r="542" spans="1:1" x14ac:dyDescent="0.45">
      <c r="A542" t="s">
        <v>540</v>
      </c>
    </row>
    <row r="543" spans="1:1" x14ac:dyDescent="0.45">
      <c r="A543" t="s">
        <v>541</v>
      </c>
    </row>
    <row r="544" spans="1:1" x14ac:dyDescent="0.45">
      <c r="A544" t="s">
        <v>542</v>
      </c>
    </row>
    <row r="545" spans="1:1" x14ac:dyDescent="0.45">
      <c r="A545" t="s">
        <v>543</v>
      </c>
    </row>
    <row r="546" spans="1:1" x14ac:dyDescent="0.45">
      <c r="A546" t="s">
        <v>544</v>
      </c>
    </row>
    <row r="547" spans="1:1" x14ac:dyDescent="0.45">
      <c r="A547" t="s">
        <v>545</v>
      </c>
    </row>
    <row r="548" spans="1:1" x14ac:dyDescent="0.45">
      <c r="A548" t="s">
        <v>546</v>
      </c>
    </row>
    <row r="549" spans="1:1" x14ac:dyDescent="0.45">
      <c r="A549" t="s">
        <v>547</v>
      </c>
    </row>
    <row r="550" spans="1:1" x14ac:dyDescent="0.45">
      <c r="A550" t="s">
        <v>548</v>
      </c>
    </row>
    <row r="551" spans="1:1" x14ac:dyDescent="0.45">
      <c r="A551" t="s">
        <v>549</v>
      </c>
    </row>
    <row r="552" spans="1:1" x14ac:dyDescent="0.45">
      <c r="A552" t="s">
        <v>550</v>
      </c>
    </row>
    <row r="553" spans="1:1" x14ac:dyDescent="0.45">
      <c r="A553" t="s">
        <v>551</v>
      </c>
    </row>
    <row r="554" spans="1:1" x14ac:dyDescent="0.45">
      <c r="A554" t="s">
        <v>552</v>
      </c>
    </row>
    <row r="555" spans="1:1" x14ac:dyDescent="0.45">
      <c r="A555" t="s">
        <v>553</v>
      </c>
    </row>
    <row r="556" spans="1:1" x14ac:dyDescent="0.45">
      <c r="A556" t="s">
        <v>554</v>
      </c>
    </row>
    <row r="557" spans="1:1" x14ac:dyDescent="0.45">
      <c r="A557" t="s">
        <v>555</v>
      </c>
    </row>
    <row r="558" spans="1:1" x14ac:dyDescent="0.45">
      <c r="A558" t="s">
        <v>556</v>
      </c>
    </row>
    <row r="559" spans="1:1" x14ac:dyDescent="0.45">
      <c r="A559" t="s">
        <v>557</v>
      </c>
    </row>
    <row r="560" spans="1:1" x14ac:dyDescent="0.45">
      <c r="A560" t="s">
        <v>558</v>
      </c>
    </row>
    <row r="561" spans="1:1" x14ac:dyDescent="0.45">
      <c r="A561" t="s">
        <v>559</v>
      </c>
    </row>
    <row r="562" spans="1:1" x14ac:dyDescent="0.45">
      <c r="A562" t="s">
        <v>560</v>
      </c>
    </row>
    <row r="563" spans="1:1" x14ac:dyDescent="0.45">
      <c r="A563" t="s">
        <v>561</v>
      </c>
    </row>
    <row r="564" spans="1:1" x14ac:dyDescent="0.45">
      <c r="A564" t="s">
        <v>562</v>
      </c>
    </row>
    <row r="565" spans="1:1" x14ac:dyDescent="0.45">
      <c r="A565" t="s">
        <v>563</v>
      </c>
    </row>
    <row r="566" spans="1:1" x14ac:dyDescent="0.45">
      <c r="A566" t="s">
        <v>564</v>
      </c>
    </row>
    <row r="567" spans="1:1" x14ac:dyDescent="0.45">
      <c r="A567" t="s">
        <v>565</v>
      </c>
    </row>
    <row r="568" spans="1:1" x14ac:dyDescent="0.45">
      <c r="A568" t="s">
        <v>566</v>
      </c>
    </row>
    <row r="569" spans="1:1" x14ac:dyDescent="0.45">
      <c r="A569" t="s">
        <v>567</v>
      </c>
    </row>
    <row r="570" spans="1:1" x14ac:dyDescent="0.45">
      <c r="A570" t="s">
        <v>568</v>
      </c>
    </row>
    <row r="571" spans="1:1" x14ac:dyDescent="0.45">
      <c r="A571" t="s">
        <v>569</v>
      </c>
    </row>
    <row r="572" spans="1:1" x14ac:dyDescent="0.45">
      <c r="A572" t="s">
        <v>570</v>
      </c>
    </row>
    <row r="573" spans="1:1" x14ac:dyDescent="0.45">
      <c r="A573" t="s">
        <v>571</v>
      </c>
    </row>
    <row r="574" spans="1:1" x14ac:dyDescent="0.45">
      <c r="A574" t="s">
        <v>572</v>
      </c>
    </row>
    <row r="575" spans="1:1" x14ac:dyDescent="0.45">
      <c r="A575" t="s">
        <v>573</v>
      </c>
    </row>
    <row r="576" spans="1:1" x14ac:dyDescent="0.45">
      <c r="A576" t="s">
        <v>574</v>
      </c>
    </row>
    <row r="577" spans="1:1" x14ac:dyDescent="0.45">
      <c r="A577" t="s">
        <v>575</v>
      </c>
    </row>
    <row r="578" spans="1:1" x14ac:dyDescent="0.45">
      <c r="A578" t="s">
        <v>576</v>
      </c>
    </row>
    <row r="579" spans="1:1" x14ac:dyDescent="0.45">
      <c r="A579" t="s">
        <v>577</v>
      </c>
    </row>
    <row r="580" spans="1:1" x14ac:dyDescent="0.45">
      <c r="A580" t="s">
        <v>578</v>
      </c>
    </row>
    <row r="581" spans="1:1" x14ac:dyDescent="0.45">
      <c r="A581" t="s">
        <v>579</v>
      </c>
    </row>
    <row r="582" spans="1:1" x14ac:dyDescent="0.45">
      <c r="A582" t="s">
        <v>580</v>
      </c>
    </row>
    <row r="583" spans="1:1" x14ac:dyDescent="0.45">
      <c r="A583" t="s">
        <v>581</v>
      </c>
    </row>
    <row r="584" spans="1:1" x14ac:dyDescent="0.45">
      <c r="A584" t="s">
        <v>582</v>
      </c>
    </row>
    <row r="585" spans="1:1" x14ac:dyDescent="0.45">
      <c r="A585" t="s">
        <v>583</v>
      </c>
    </row>
    <row r="586" spans="1:1" x14ac:dyDescent="0.45">
      <c r="A586" t="s">
        <v>584</v>
      </c>
    </row>
    <row r="587" spans="1:1" x14ac:dyDescent="0.45">
      <c r="A587" t="s">
        <v>585</v>
      </c>
    </row>
    <row r="588" spans="1:1" x14ac:dyDescent="0.45">
      <c r="A588" t="s">
        <v>586</v>
      </c>
    </row>
    <row r="589" spans="1:1" x14ac:dyDescent="0.45">
      <c r="A589" t="s">
        <v>587</v>
      </c>
    </row>
    <row r="590" spans="1:1" x14ac:dyDescent="0.45">
      <c r="A590" t="s">
        <v>588</v>
      </c>
    </row>
    <row r="591" spans="1:1" x14ac:dyDescent="0.45">
      <c r="A591" t="s">
        <v>589</v>
      </c>
    </row>
    <row r="592" spans="1:1" x14ac:dyDescent="0.45">
      <c r="A592" t="s">
        <v>590</v>
      </c>
    </row>
    <row r="593" spans="1:1" x14ac:dyDescent="0.45">
      <c r="A593" t="s">
        <v>591</v>
      </c>
    </row>
    <row r="594" spans="1:1" x14ac:dyDescent="0.45">
      <c r="A594" t="s">
        <v>592</v>
      </c>
    </row>
    <row r="595" spans="1:1" x14ac:dyDescent="0.45">
      <c r="A595" t="s">
        <v>593</v>
      </c>
    </row>
    <row r="596" spans="1:1" x14ac:dyDescent="0.45">
      <c r="A596" t="s">
        <v>594</v>
      </c>
    </row>
    <row r="597" spans="1:1" x14ac:dyDescent="0.45">
      <c r="A597" t="s">
        <v>595</v>
      </c>
    </row>
    <row r="598" spans="1:1" x14ac:dyDescent="0.45">
      <c r="A598" t="s">
        <v>596</v>
      </c>
    </row>
    <row r="599" spans="1:1" x14ac:dyDescent="0.45">
      <c r="A599" t="s">
        <v>597</v>
      </c>
    </row>
    <row r="600" spans="1:1" x14ac:dyDescent="0.45">
      <c r="A600" t="s">
        <v>598</v>
      </c>
    </row>
    <row r="601" spans="1:1" x14ac:dyDescent="0.45">
      <c r="A601" t="s">
        <v>599</v>
      </c>
    </row>
    <row r="602" spans="1:1" x14ac:dyDescent="0.45">
      <c r="A602" t="s">
        <v>600</v>
      </c>
    </row>
    <row r="603" spans="1:1" x14ac:dyDescent="0.45">
      <c r="A603" t="s">
        <v>601</v>
      </c>
    </row>
    <row r="604" spans="1:1" x14ac:dyDescent="0.45">
      <c r="A604" t="s">
        <v>602</v>
      </c>
    </row>
    <row r="605" spans="1:1" x14ac:dyDescent="0.45">
      <c r="A605" t="s">
        <v>603</v>
      </c>
    </row>
    <row r="606" spans="1:1" x14ac:dyDescent="0.45">
      <c r="A606" t="s">
        <v>604</v>
      </c>
    </row>
    <row r="607" spans="1:1" x14ac:dyDescent="0.45">
      <c r="A607" t="s">
        <v>605</v>
      </c>
    </row>
    <row r="608" spans="1:1" x14ac:dyDescent="0.45">
      <c r="A608" t="s">
        <v>606</v>
      </c>
    </row>
    <row r="609" spans="1:1" x14ac:dyDescent="0.45">
      <c r="A609" t="s">
        <v>607</v>
      </c>
    </row>
    <row r="610" spans="1:1" x14ac:dyDescent="0.45">
      <c r="A610" t="s">
        <v>608</v>
      </c>
    </row>
    <row r="611" spans="1:1" x14ac:dyDescent="0.45">
      <c r="A611" t="s">
        <v>609</v>
      </c>
    </row>
    <row r="612" spans="1:1" x14ac:dyDescent="0.45">
      <c r="A612" t="s">
        <v>610</v>
      </c>
    </row>
    <row r="613" spans="1:1" x14ac:dyDescent="0.45">
      <c r="A613" t="s">
        <v>611</v>
      </c>
    </row>
    <row r="614" spans="1:1" x14ac:dyDescent="0.45">
      <c r="A614" t="s">
        <v>612</v>
      </c>
    </row>
    <row r="615" spans="1:1" x14ac:dyDescent="0.45">
      <c r="A615" t="s">
        <v>613</v>
      </c>
    </row>
    <row r="616" spans="1:1" x14ac:dyDescent="0.45">
      <c r="A616" t="s">
        <v>614</v>
      </c>
    </row>
    <row r="617" spans="1:1" x14ac:dyDescent="0.45">
      <c r="A617" t="s">
        <v>615</v>
      </c>
    </row>
    <row r="618" spans="1:1" x14ac:dyDescent="0.45">
      <c r="A618" t="s">
        <v>616</v>
      </c>
    </row>
    <row r="619" spans="1:1" x14ac:dyDescent="0.45">
      <c r="A619" t="s">
        <v>617</v>
      </c>
    </row>
    <row r="620" spans="1:1" x14ac:dyDescent="0.45">
      <c r="A620" t="s">
        <v>618</v>
      </c>
    </row>
    <row r="621" spans="1:1" x14ac:dyDescent="0.45">
      <c r="A621" t="s">
        <v>619</v>
      </c>
    </row>
    <row r="622" spans="1:1" x14ac:dyDescent="0.45">
      <c r="A622" t="s">
        <v>620</v>
      </c>
    </row>
    <row r="623" spans="1:1" x14ac:dyDescent="0.45">
      <c r="A623" t="s">
        <v>621</v>
      </c>
    </row>
    <row r="624" spans="1:1" x14ac:dyDescent="0.45">
      <c r="A624" t="s">
        <v>622</v>
      </c>
    </row>
    <row r="625" spans="1:1" x14ac:dyDescent="0.45">
      <c r="A625" t="s">
        <v>623</v>
      </c>
    </row>
    <row r="626" spans="1:1" x14ac:dyDescent="0.45">
      <c r="A626" t="s">
        <v>624</v>
      </c>
    </row>
    <row r="627" spans="1:1" x14ac:dyDescent="0.45">
      <c r="A627" t="s">
        <v>625</v>
      </c>
    </row>
    <row r="628" spans="1:1" x14ac:dyDescent="0.45">
      <c r="A628" t="s">
        <v>626</v>
      </c>
    </row>
    <row r="629" spans="1:1" x14ac:dyDescent="0.45">
      <c r="A629" t="s">
        <v>627</v>
      </c>
    </row>
    <row r="630" spans="1:1" x14ac:dyDescent="0.45">
      <c r="A630" t="s">
        <v>628</v>
      </c>
    </row>
    <row r="631" spans="1:1" x14ac:dyDescent="0.45">
      <c r="A631" t="s">
        <v>629</v>
      </c>
    </row>
    <row r="632" spans="1:1" x14ac:dyDescent="0.45">
      <c r="A632" t="s">
        <v>630</v>
      </c>
    </row>
    <row r="633" spans="1:1" x14ac:dyDescent="0.45">
      <c r="A633" t="s">
        <v>631</v>
      </c>
    </row>
    <row r="634" spans="1:1" x14ac:dyDescent="0.45">
      <c r="A634" t="s">
        <v>632</v>
      </c>
    </row>
    <row r="635" spans="1:1" x14ac:dyDescent="0.45">
      <c r="A635" t="s">
        <v>633</v>
      </c>
    </row>
    <row r="636" spans="1:1" x14ac:dyDescent="0.45">
      <c r="A636" t="s">
        <v>634</v>
      </c>
    </row>
    <row r="637" spans="1:1" x14ac:dyDescent="0.45">
      <c r="A637" t="s">
        <v>635</v>
      </c>
    </row>
    <row r="638" spans="1:1" x14ac:dyDescent="0.45">
      <c r="A638" t="s">
        <v>636</v>
      </c>
    </row>
    <row r="639" spans="1:1" x14ac:dyDescent="0.45">
      <c r="A639" t="s">
        <v>637</v>
      </c>
    </row>
    <row r="640" spans="1:1" x14ac:dyDescent="0.45">
      <c r="A640" t="s">
        <v>638</v>
      </c>
    </row>
    <row r="641" spans="1:1" x14ac:dyDescent="0.45">
      <c r="A641" t="s">
        <v>639</v>
      </c>
    </row>
    <row r="642" spans="1:1" x14ac:dyDescent="0.45">
      <c r="A642" t="s">
        <v>640</v>
      </c>
    </row>
    <row r="643" spans="1:1" x14ac:dyDescent="0.45">
      <c r="A643" t="s">
        <v>641</v>
      </c>
    </row>
    <row r="644" spans="1:1" x14ac:dyDescent="0.45">
      <c r="A644" t="s">
        <v>642</v>
      </c>
    </row>
    <row r="645" spans="1:1" x14ac:dyDescent="0.45">
      <c r="A645" t="s">
        <v>643</v>
      </c>
    </row>
    <row r="646" spans="1:1" x14ac:dyDescent="0.45">
      <c r="A646" t="s">
        <v>644</v>
      </c>
    </row>
    <row r="647" spans="1:1" x14ac:dyDescent="0.45">
      <c r="A647" t="s">
        <v>645</v>
      </c>
    </row>
    <row r="648" spans="1:1" x14ac:dyDescent="0.45">
      <c r="A648" t="s">
        <v>646</v>
      </c>
    </row>
    <row r="649" spans="1:1" x14ac:dyDescent="0.45">
      <c r="A649" t="s">
        <v>647</v>
      </c>
    </row>
    <row r="650" spans="1:1" x14ac:dyDescent="0.45">
      <c r="A650" t="s">
        <v>648</v>
      </c>
    </row>
    <row r="651" spans="1:1" x14ac:dyDescent="0.45">
      <c r="A651" t="s">
        <v>649</v>
      </c>
    </row>
    <row r="652" spans="1:1" x14ac:dyDescent="0.45">
      <c r="A652" t="s">
        <v>650</v>
      </c>
    </row>
    <row r="653" spans="1:1" x14ac:dyDescent="0.45">
      <c r="A653" t="s">
        <v>651</v>
      </c>
    </row>
    <row r="654" spans="1:1" x14ac:dyDescent="0.45">
      <c r="A654" t="s">
        <v>652</v>
      </c>
    </row>
    <row r="655" spans="1:1" x14ac:dyDescent="0.45">
      <c r="A655" t="s">
        <v>653</v>
      </c>
    </row>
    <row r="656" spans="1:1" x14ac:dyDescent="0.45">
      <c r="A656" t="s">
        <v>654</v>
      </c>
    </row>
    <row r="657" spans="1:1" x14ac:dyDescent="0.45">
      <c r="A657" t="s">
        <v>655</v>
      </c>
    </row>
    <row r="658" spans="1:1" x14ac:dyDescent="0.45">
      <c r="A658" t="s">
        <v>656</v>
      </c>
    </row>
    <row r="659" spans="1:1" x14ac:dyDescent="0.45">
      <c r="A659" t="s">
        <v>657</v>
      </c>
    </row>
    <row r="660" spans="1:1" x14ac:dyDescent="0.45">
      <c r="A660" t="s">
        <v>658</v>
      </c>
    </row>
    <row r="661" spans="1:1" x14ac:dyDescent="0.45">
      <c r="A661" t="s">
        <v>659</v>
      </c>
    </row>
    <row r="662" spans="1:1" x14ac:dyDescent="0.45">
      <c r="A662" t="s">
        <v>660</v>
      </c>
    </row>
    <row r="663" spans="1:1" x14ac:dyDescent="0.45">
      <c r="A663" t="s">
        <v>661</v>
      </c>
    </row>
    <row r="664" spans="1:1" x14ac:dyDescent="0.45">
      <c r="A664" t="s">
        <v>662</v>
      </c>
    </row>
    <row r="665" spans="1:1" x14ac:dyDescent="0.45">
      <c r="A665" t="s">
        <v>663</v>
      </c>
    </row>
    <row r="666" spans="1:1" x14ac:dyDescent="0.45">
      <c r="A666" t="s">
        <v>664</v>
      </c>
    </row>
    <row r="667" spans="1:1" x14ac:dyDescent="0.45">
      <c r="A667" t="s">
        <v>665</v>
      </c>
    </row>
    <row r="668" spans="1:1" x14ac:dyDescent="0.45">
      <c r="A668" t="s">
        <v>666</v>
      </c>
    </row>
    <row r="669" spans="1:1" x14ac:dyDescent="0.45">
      <c r="A669" t="s">
        <v>667</v>
      </c>
    </row>
    <row r="670" spans="1:1" x14ac:dyDescent="0.45">
      <c r="A670" t="s">
        <v>668</v>
      </c>
    </row>
    <row r="671" spans="1:1" x14ac:dyDescent="0.45">
      <c r="A671" t="s">
        <v>669</v>
      </c>
    </row>
    <row r="672" spans="1:1" x14ac:dyDescent="0.45">
      <c r="A672" t="s">
        <v>670</v>
      </c>
    </row>
    <row r="673" spans="1:1" x14ac:dyDescent="0.45">
      <c r="A673" t="s">
        <v>671</v>
      </c>
    </row>
    <row r="674" spans="1:1" x14ac:dyDescent="0.45">
      <c r="A674" t="s">
        <v>672</v>
      </c>
    </row>
    <row r="675" spans="1:1" x14ac:dyDescent="0.45">
      <c r="A675" t="s">
        <v>673</v>
      </c>
    </row>
    <row r="676" spans="1:1" x14ac:dyDescent="0.45">
      <c r="A676" t="s">
        <v>674</v>
      </c>
    </row>
    <row r="677" spans="1:1" x14ac:dyDescent="0.45">
      <c r="A677" t="s">
        <v>675</v>
      </c>
    </row>
    <row r="678" spans="1:1" x14ac:dyDescent="0.45">
      <c r="A678" t="s">
        <v>676</v>
      </c>
    </row>
    <row r="679" spans="1:1" x14ac:dyDescent="0.45">
      <c r="A679" t="s">
        <v>677</v>
      </c>
    </row>
    <row r="680" spans="1:1" x14ac:dyDescent="0.45">
      <c r="A680" t="s">
        <v>678</v>
      </c>
    </row>
    <row r="681" spans="1:1" x14ac:dyDescent="0.45">
      <c r="A681" t="s">
        <v>679</v>
      </c>
    </row>
    <row r="682" spans="1:1" x14ac:dyDescent="0.45">
      <c r="A682" t="s">
        <v>680</v>
      </c>
    </row>
    <row r="683" spans="1:1" x14ac:dyDescent="0.45">
      <c r="A683" t="s">
        <v>681</v>
      </c>
    </row>
    <row r="684" spans="1:1" x14ac:dyDescent="0.45">
      <c r="A684" t="s">
        <v>682</v>
      </c>
    </row>
    <row r="685" spans="1:1" x14ac:dyDescent="0.45">
      <c r="A685" t="s">
        <v>683</v>
      </c>
    </row>
    <row r="686" spans="1:1" x14ac:dyDescent="0.45">
      <c r="A686" t="s">
        <v>684</v>
      </c>
    </row>
    <row r="687" spans="1:1" x14ac:dyDescent="0.45">
      <c r="A687" t="s">
        <v>685</v>
      </c>
    </row>
    <row r="688" spans="1:1" x14ac:dyDescent="0.45">
      <c r="A688" t="s">
        <v>686</v>
      </c>
    </row>
    <row r="689" spans="1:1" x14ac:dyDescent="0.45">
      <c r="A689" t="s">
        <v>687</v>
      </c>
    </row>
    <row r="690" spans="1:1" x14ac:dyDescent="0.45">
      <c r="A690" t="s">
        <v>688</v>
      </c>
    </row>
    <row r="691" spans="1:1" x14ac:dyDescent="0.45">
      <c r="A691" t="s">
        <v>689</v>
      </c>
    </row>
    <row r="692" spans="1:1" x14ac:dyDescent="0.45">
      <c r="A692" t="s">
        <v>690</v>
      </c>
    </row>
    <row r="693" spans="1:1" x14ac:dyDescent="0.45">
      <c r="A693" t="s">
        <v>691</v>
      </c>
    </row>
    <row r="694" spans="1:1" x14ac:dyDescent="0.45">
      <c r="A694" t="s">
        <v>692</v>
      </c>
    </row>
    <row r="695" spans="1:1" x14ac:dyDescent="0.45">
      <c r="A695" t="s">
        <v>693</v>
      </c>
    </row>
    <row r="696" spans="1:1" x14ac:dyDescent="0.45">
      <c r="A696" t="s">
        <v>694</v>
      </c>
    </row>
    <row r="697" spans="1:1" x14ac:dyDescent="0.45">
      <c r="A697" t="s">
        <v>695</v>
      </c>
    </row>
    <row r="698" spans="1:1" x14ac:dyDescent="0.45">
      <c r="A698" t="s">
        <v>696</v>
      </c>
    </row>
    <row r="699" spans="1:1" x14ac:dyDescent="0.45">
      <c r="A699" t="s">
        <v>697</v>
      </c>
    </row>
    <row r="700" spans="1:1" x14ac:dyDescent="0.45">
      <c r="A700" t="s">
        <v>698</v>
      </c>
    </row>
    <row r="701" spans="1:1" x14ac:dyDescent="0.45">
      <c r="A701" t="s">
        <v>699</v>
      </c>
    </row>
    <row r="702" spans="1:1" x14ac:dyDescent="0.45">
      <c r="A702" t="s">
        <v>700</v>
      </c>
    </row>
    <row r="703" spans="1:1" x14ac:dyDescent="0.45">
      <c r="A703" t="s">
        <v>701</v>
      </c>
    </row>
    <row r="704" spans="1:1" x14ac:dyDescent="0.45">
      <c r="A704" t="s">
        <v>702</v>
      </c>
    </row>
    <row r="705" spans="1:1" x14ac:dyDescent="0.45">
      <c r="A705" t="s">
        <v>703</v>
      </c>
    </row>
    <row r="706" spans="1:1" x14ac:dyDescent="0.45">
      <c r="A706" t="s">
        <v>704</v>
      </c>
    </row>
    <row r="707" spans="1:1" x14ac:dyDescent="0.45">
      <c r="A707" t="s">
        <v>705</v>
      </c>
    </row>
    <row r="708" spans="1:1" x14ac:dyDescent="0.45">
      <c r="A708" t="s">
        <v>706</v>
      </c>
    </row>
    <row r="709" spans="1:1" x14ac:dyDescent="0.45">
      <c r="A709" t="s">
        <v>707</v>
      </c>
    </row>
    <row r="710" spans="1:1" x14ac:dyDescent="0.45">
      <c r="A710" t="s">
        <v>708</v>
      </c>
    </row>
    <row r="711" spans="1:1" x14ac:dyDescent="0.45">
      <c r="A711" t="s">
        <v>709</v>
      </c>
    </row>
    <row r="712" spans="1:1" x14ac:dyDescent="0.45">
      <c r="A712" t="s">
        <v>710</v>
      </c>
    </row>
    <row r="713" spans="1:1" x14ac:dyDescent="0.45">
      <c r="A713" t="s">
        <v>711</v>
      </c>
    </row>
    <row r="714" spans="1:1" x14ac:dyDescent="0.45">
      <c r="A714" t="s">
        <v>712</v>
      </c>
    </row>
    <row r="715" spans="1:1" x14ac:dyDescent="0.45">
      <c r="A715" t="s">
        <v>713</v>
      </c>
    </row>
    <row r="716" spans="1:1" x14ac:dyDescent="0.45">
      <c r="A716" t="s">
        <v>714</v>
      </c>
    </row>
    <row r="717" spans="1:1" x14ac:dyDescent="0.45">
      <c r="A717" t="s">
        <v>715</v>
      </c>
    </row>
    <row r="718" spans="1:1" x14ac:dyDescent="0.45">
      <c r="A718" t="s">
        <v>716</v>
      </c>
    </row>
    <row r="719" spans="1:1" x14ac:dyDescent="0.45">
      <c r="A719" t="s">
        <v>717</v>
      </c>
    </row>
    <row r="720" spans="1:1" x14ac:dyDescent="0.45">
      <c r="A720" t="s">
        <v>718</v>
      </c>
    </row>
    <row r="721" spans="1:1" x14ac:dyDescent="0.45">
      <c r="A721" t="s">
        <v>719</v>
      </c>
    </row>
    <row r="722" spans="1:1" x14ac:dyDescent="0.45">
      <c r="A722" t="s">
        <v>720</v>
      </c>
    </row>
    <row r="723" spans="1:1" x14ac:dyDescent="0.45">
      <c r="A723" t="s">
        <v>721</v>
      </c>
    </row>
    <row r="724" spans="1:1" x14ac:dyDescent="0.45">
      <c r="A724" t="s">
        <v>722</v>
      </c>
    </row>
    <row r="725" spans="1:1" x14ac:dyDescent="0.45">
      <c r="A725" t="s">
        <v>723</v>
      </c>
    </row>
    <row r="726" spans="1:1" x14ac:dyDescent="0.45">
      <c r="A726" t="s">
        <v>724</v>
      </c>
    </row>
    <row r="727" spans="1:1" x14ac:dyDescent="0.45">
      <c r="A727" t="s">
        <v>725</v>
      </c>
    </row>
    <row r="728" spans="1:1" x14ac:dyDescent="0.45">
      <c r="A728" t="s">
        <v>726</v>
      </c>
    </row>
    <row r="729" spans="1:1" x14ac:dyDescent="0.45">
      <c r="A729" t="s">
        <v>727</v>
      </c>
    </row>
    <row r="730" spans="1:1" x14ac:dyDescent="0.45">
      <c r="A730" t="s">
        <v>728</v>
      </c>
    </row>
    <row r="731" spans="1:1" x14ac:dyDescent="0.45">
      <c r="A731" t="s">
        <v>729</v>
      </c>
    </row>
    <row r="732" spans="1:1" x14ac:dyDescent="0.45">
      <c r="A732" t="s">
        <v>730</v>
      </c>
    </row>
    <row r="733" spans="1:1" x14ac:dyDescent="0.45">
      <c r="A733" t="s">
        <v>731</v>
      </c>
    </row>
    <row r="734" spans="1:1" x14ac:dyDescent="0.45">
      <c r="A734" t="s">
        <v>732</v>
      </c>
    </row>
    <row r="735" spans="1:1" x14ac:dyDescent="0.45">
      <c r="A735" t="s">
        <v>733</v>
      </c>
    </row>
    <row r="736" spans="1:1" x14ac:dyDescent="0.45">
      <c r="A736" t="s">
        <v>734</v>
      </c>
    </row>
    <row r="737" spans="1:1" x14ac:dyDescent="0.45">
      <c r="A737" t="s">
        <v>735</v>
      </c>
    </row>
    <row r="738" spans="1:1" x14ac:dyDescent="0.45">
      <c r="A738" t="s">
        <v>736</v>
      </c>
    </row>
    <row r="739" spans="1:1" x14ac:dyDescent="0.45">
      <c r="A739" t="s">
        <v>737</v>
      </c>
    </row>
    <row r="740" spans="1:1" x14ac:dyDescent="0.45">
      <c r="A740" t="s">
        <v>738</v>
      </c>
    </row>
    <row r="741" spans="1:1" x14ac:dyDescent="0.45">
      <c r="A741" t="s">
        <v>739</v>
      </c>
    </row>
    <row r="742" spans="1:1" x14ac:dyDescent="0.45">
      <c r="A742" t="s">
        <v>740</v>
      </c>
    </row>
    <row r="743" spans="1:1" x14ac:dyDescent="0.45">
      <c r="A743" t="s">
        <v>741</v>
      </c>
    </row>
    <row r="744" spans="1:1" x14ac:dyDescent="0.45">
      <c r="A744" t="s">
        <v>742</v>
      </c>
    </row>
    <row r="745" spans="1:1" x14ac:dyDescent="0.45">
      <c r="A745" t="s">
        <v>743</v>
      </c>
    </row>
    <row r="746" spans="1:1" x14ac:dyDescent="0.45">
      <c r="A746" t="s">
        <v>744</v>
      </c>
    </row>
    <row r="747" spans="1:1" x14ac:dyDescent="0.45">
      <c r="A747" t="s">
        <v>745</v>
      </c>
    </row>
    <row r="748" spans="1:1" x14ac:dyDescent="0.45">
      <c r="A748" t="s">
        <v>746</v>
      </c>
    </row>
    <row r="749" spans="1:1" x14ac:dyDescent="0.45">
      <c r="A749" t="s">
        <v>747</v>
      </c>
    </row>
    <row r="750" spans="1:1" x14ac:dyDescent="0.45">
      <c r="A750" t="s">
        <v>748</v>
      </c>
    </row>
    <row r="751" spans="1:1" x14ac:dyDescent="0.45">
      <c r="A751" t="s">
        <v>749</v>
      </c>
    </row>
    <row r="752" spans="1:1" x14ac:dyDescent="0.45">
      <c r="A752" t="s">
        <v>750</v>
      </c>
    </row>
    <row r="753" spans="1:1" x14ac:dyDescent="0.45">
      <c r="A753" t="s">
        <v>751</v>
      </c>
    </row>
    <row r="754" spans="1:1" x14ac:dyDescent="0.45">
      <c r="A754" t="s">
        <v>752</v>
      </c>
    </row>
    <row r="755" spans="1:1" x14ac:dyDescent="0.45">
      <c r="A755" t="s">
        <v>753</v>
      </c>
    </row>
    <row r="756" spans="1:1" x14ac:dyDescent="0.45">
      <c r="A756" t="s">
        <v>754</v>
      </c>
    </row>
    <row r="757" spans="1:1" x14ac:dyDescent="0.45">
      <c r="A757" t="s">
        <v>755</v>
      </c>
    </row>
    <row r="758" spans="1:1" x14ac:dyDescent="0.45">
      <c r="A758" t="s">
        <v>756</v>
      </c>
    </row>
    <row r="759" spans="1:1" x14ac:dyDescent="0.45">
      <c r="A759" t="s">
        <v>757</v>
      </c>
    </row>
    <row r="760" spans="1:1" x14ac:dyDescent="0.45">
      <c r="A760" t="s">
        <v>758</v>
      </c>
    </row>
    <row r="761" spans="1:1" x14ac:dyDescent="0.45">
      <c r="A761" t="s">
        <v>759</v>
      </c>
    </row>
    <row r="762" spans="1:1" x14ac:dyDescent="0.45">
      <c r="A762" t="s">
        <v>760</v>
      </c>
    </row>
    <row r="763" spans="1:1" x14ac:dyDescent="0.45">
      <c r="A763" t="s">
        <v>761</v>
      </c>
    </row>
    <row r="764" spans="1:1" x14ac:dyDescent="0.45">
      <c r="A764" t="s">
        <v>762</v>
      </c>
    </row>
    <row r="765" spans="1:1" x14ac:dyDescent="0.45">
      <c r="A765" t="s">
        <v>763</v>
      </c>
    </row>
    <row r="766" spans="1:1" x14ac:dyDescent="0.45">
      <c r="A766" t="s">
        <v>764</v>
      </c>
    </row>
    <row r="767" spans="1:1" x14ac:dyDescent="0.45">
      <c r="A767" t="s">
        <v>765</v>
      </c>
    </row>
    <row r="768" spans="1:1" x14ac:dyDescent="0.45">
      <c r="A768" t="s">
        <v>766</v>
      </c>
    </row>
    <row r="769" spans="1:1" x14ac:dyDescent="0.45">
      <c r="A769" t="s">
        <v>767</v>
      </c>
    </row>
    <row r="770" spans="1:1" x14ac:dyDescent="0.45">
      <c r="A770" t="s">
        <v>768</v>
      </c>
    </row>
    <row r="771" spans="1:1" x14ac:dyDescent="0.45">
      <c r="A771" t="s">
        <v>769</v>
      </c>
    </row>
    <row r="772" spans="1:1" x14ac:dyDescent="0.45">
      <c r="A772" t="s">
        <v>770</v>
      </c>
    </row>
    <row r="773" spans="1:1" x14ac:dyDescent="0.45">
      <c r="A773" t="s">
        <v>771</v>
      </c>
    </row>
    <row r="774" spans="1:1" x14ac:dyDescent="0.45">
      <c r="A774" t="s">
        <v>772</v>
      </c>
    </row>
    <row r="775" spans="1:1" x14ac:dyDescent="0.45">
      <c r="A775" t="s">
        <v>773</v>
      </c>
    </row>
    <row r="776" spans="1:1" x14ac:dyDescent="0.45">
      <c r="A776" t="s">
        <v>774</v>
      </c>
    </row>
    <row r="777" spans="1:1" x14ac:dyDescent="0.45">
      <c r="A777" t="s">
        <v>775</v>
      </c>
    </row>
    <row r="778" spans="1:1" x14ac:dyDescent="0.45">
      <c r="A778" t="s">
        <v>776</v>
      </c>
    </row>
    <row r="779" spans="1:1" x14ac:dyDescent="0.45">
      <c r="A779" t="s">
        <v>777</v>
      </c>
    </row>
    <row r="780" spans="1:1" x14ac:dyDescent="0.45">
      <c r="A780" t="s">
        <v>778</v>
      </c>
    </row>
    <row r="781" spans="1:1" x14ac:dyDescent="0.45">
      <c r="A781" t="s">
        <v>779</v>
      </c>
    </row>
    <row r="782" spans="1:1" x14ac:dyDescent="0.45">
      <c r="A782" t="s">
        <v>780</v>
      </c>
    </row>
    <row r="783" spans="1:1" x14ac:dyDescent="0.45">
      <c r="A783" t="s">
        <v>781</v>
      </c>
    </row>
    <row r="784" spans="1:1" x14ac:dyDescent="0.45">
      <c r="A784" t="s">
        <v>782</v>
      </c>
    </row>
    <row r="785" spans="1:1" x14ac:dyDescent="0.45">
      <c r="A785" t="s">
        <v>783</v>
      </c>
    </row>
    <row r="786" spans="1:1" x14ac:dyDescent="0.45">
      <c r="A786" t="s">
        <v>784</v>
      </c>
    </row>
    <row r="787" spans="1:1" x14ac:dyDescent="0.45">
      <c r="A787" t="s">
        <v>785</v>
      </c>
    </row>
    <row r="788" spans="1:1" x14ac:dyDescent="0.45">
      <c r="A788" t="s">
        <v>786</v>
      </c>
    </row>
    <row r="789" spans="1:1" x14ac:dyDescent="0.45">
      <c r="A789" t="s">
        <v>787</v>
      </c>
    </row>
    <row r="790" spans="1:1" x14ac:dyDescent="0.45">
      <c r="A790" t="s">
        <v>788</v>
      </c>
    </row>
    <row r="791" spans="1:1" x14ac:dyDescent="0.45">
      <c r="A791" t="s">
        <v>789</v>
      </c>
    </row>
    <row r="792" spans="1:1" x14ac:dyDescent="0.45">
      <c r="A792" t="s">
        <v>790</v>
      </c>
    </row>
    <row r="793" spans="1:1" x14ac:dyDescent="0.45">
      <c r="A793" t="s">
        <v>791</v>
      </c>
    </row>
    <row r="794" spans="1:1" x14ac:dyDescent="0.45">
      <c r="A794" t="s">
        <v>792</v>
      </c>
    </row>
    <row r="795" spans="1:1" x14ac:dyDescent="0.45">
      <c r="A795" t="s">
        <v>793</v>
      </c>
    </row>
    <row r="796" spans="1:1" x14ac:dyDescent="0.45">
      <c r="A796" t="s">
        <v>794</v>
      </c>
    </row>
    <row r="797" spans="1:1" x14ac:dyDescent="0.45">
      <c r="A797" t="s">
        <v>795</v>
      </c>
    </row>
    <row r="798" spans="1:1" x14ac:dyDescent="0.45">
      <c r="A798" t="s">
        <v>796</v>
      </c>
    </row>
    <row r="799" spans="1:1" x14ac:dyDescent="0.45">
      <c r="A799" t="s">
        <v>797</v>
      </c>
    </row>
    <row r="800" spans="1:1" x14ac:dyDescent="0.45">
      <c r="A800" t="s">
        <v>798</v>
      </c>
    </row>
    <row r="801" spans="1:1" x14ac:dyDescent="0.45">
      <c r="A801" t="s">
        <v>799</v>
      </c>
    </row>
    <row r="802" spans="1:1" x14ac:dyDescent="0.45">
      <c r="A802" t="s">
        <v>800</v>
      </c>
    </row>
    <row r="803" spans="1:1" x14ac:dyDescent="0.45">
      <c r="A803" t="s">
        <v>801</v>
      </c>
    </row>
    <row r="804" spans="1:1" x14ac:dyDescent="0.45">
      <c r="A804" t="s">
        <v>802</v>
      </c>
    </row>
    <row r="805" spans="1:1" x14ac:dyDescent="0.45">
      <c r="A805" t="s">
        <v>803</v>
      </c>
    </row>
    <row r="806" spans="1:1" x14ac:dyDescent="0.45">
      <c r="A806" t="s">
        <v>804</v>
      </c>
    </row>
    <row r="807" spans="1:1" x14ac:dyDescent="0.45">
      <c r="A807" t="s">
        <v>805</v>
      </c>
    </row>
    <row r="808" spans="1:1" x14ac:dyDescent="0.45">
      <c r="A808" t="s">
        <v>806</v>
      </c>
    </row>
    <row r="809" spans="1:1" x14ac:dyDescent="0.45">
      <c r="A809" t="s">
        <v>807</v>
      </c>
    </row>
    <row r="810" spans="1:1" x14ac:dyDescent="0.45">
      <c r="A810" t="s">
        <v>808</v>
      </c>
    </row>
    <row r="811" spans="1:1" x14ac:dyDescent="0.45">
      <c r="A811" t="s">
        <v>809</v>
      </c>
    </row>
    <row r="812" spans="1:1" x14ac:dyDescent="0.45">
      <c r="A812" t="s">
        <v>810</v>
      </c>
    </row>
    <row r="813" spans="1:1" x14ac:dyDescent="0.45">
      <c r="A813" t="s">
        <v>811</v>
      </c>
    </row>
    <row r="814" spans="1:1" x14ac:dyDescent="0.45">
      <c r="A814" t="s">
        <v>812</v>
      </c>
    </row>
    <row r="815" spans="1:1" x14ac:dyDescent="0.45">
      <c r="A815" t="s">
        <v>813</v>
      </c>
    </row>
    <row r="816" spans="1:1" x14ac:dyDescent="0.45">
      <c r="A816" t="s">
        <v>814</v>
      </c>
    </row>
    <row r="817" spans="1:1" x14ac:dyDescent="0.45">
      <c r="A817" t="s">
        <v>815</v>
      </c>
    </row>
    <row r="818" spans="1:1" x14ac:dyDescent="0.45">
      <c r="A818" t="s">
        <v>816</v>
      </c>
    </row>
    <row r="819" spans="1:1" x14ac:dyDescent="0.45">
      <c r="A819" t="s">
        <v>817</v>
      </c>
    </row>
    <row r="820" spans="1:1" x14ac:dyDescent="0.45">
      <c r="A820" t="s">
        <v>818</v>
      </c>
    </row>
    <row r="821" spans="1:1" x14ac:dyDescent="0.45">
      <c r="A821" t="s">
        <v>819</v>
      </c>
    </row>
    <row r="822" spans="1:1" x14ac:dyDescent="0.45">
      <c r="A822" t="s">
        <v>820</v>
      </c>
    </row>
    <row r="823" spans="1:1" x14ac:dyDescent="0.45">
      <c r="A823" t="s">
        <v>821</v>
      </c>
    </row>
    <row r="824" spans="1:1" x14ac:dyDescent="0.45">
      <c r="A824" t="s">
        <v>822</v>
      </c>
    </row>
    <row r="825" spans="1:1" x14ac:dyDescent="0.45">
      <c r="A825" t="s">
        <v>823</v>
      </c>
    </row>
    <row r="826" spans="1:1" x14ac:dyDescent="0.45">
      <c r="A826" t="s">
        <v>824</v>
      </c>
    </row>
    <row r="827" spans="1:1" x14ac:dyDescent="0.45">
      <c r="A827" t="s">
        <v>825</v>
      </c>
    </row>
    <row r="828" spans="1:1" x14ac:dyDescent="0.45">
      <c r="A828" t="s">
        <v>826</v>
      </c>
    </row>
    <row r="829" spans="1:1" x14ac:dyDescent="0.45">
      <c r="A829" t="s">
        <v>827</v>
      </c>
    </row>
    <row r="830" spans="1:1" x14ac:dyDescent="0.45">
      <c r="A830" t="s">
        <v>828</v>
      </c>
    </row>
    <row r="831" spans="1:1" x14ac:dyDescent="0.45">
      <c r="A831" t="s">
        <v>829</v>
      </c>
    </row>
    <row r="832" spans="1:1" x14ac:dyDescent="0.45">
      <c r="A832" t="s">
        <v>830</v>
      </c>
    </row>
    <row r="833" spans="1:1" x14ac:dyDescent="0.45">
      <c r="A833" t="s">
        <v>831</v>
      </c>
    </row>
    <row r="834" spans="1:1" x14ac:dyDescent="0.45">
      <c r="A834" t="s">
        <v>832</v>
      </c>
    </row>
    <row r="835" spans="1:1" x14ac:dyDescent="0.45">
      <c r="A835" t="s">
        <v>833</v>
      </c>
    </row>
    <row r="836" spans="1:1" x14ac:dyDescent="0.45">
      <c r="A836" t="s">
        <v>834</v>
      </c>
    </row>
    <row r="837" spans="1:1" x14ac:dyDescent="0.45">
      <c r="A837" t="s">
        <v>835</v>
      </c>
    </row>
    <row r="838" spans="1:1" x14ac:dyDescent="0.45">
      <c r="A838" t="s">
        <v>836</v>
      </c>
    </row>
    <row r="839" spans="1:1" x14ac:dyDescent="0.45">
      <c r="A839" t="s">
        <v>837</v>
      </c>
    </row>
    <row r="840" spans="1:1" x14ac:dyDescent="0.45">
      <c r="A840" t="s">
        <v>838</v>
      </c>
    </row>
    <row r="841" spans="1:1" x14ac:dyDescent="0.45">
      <c r="A841" t="s">
        <v>839</v>
      </c>
    </row>
    <row r="842" spans="1:1" x14ac:dyDescent="0.45">
      <c r="A842" t="s">
        <v>840</v>
      </c>
    </row>
    <row r="843" spans="1:1" x14ac:dyDescent="0.45">
      <c r="A843" t="s">
        <v>841</v>
      </c>
    </row>
    <row r="844" spans="1:1" x14ac:dyDescent="0.45">
      <c r="A844" t="s">
        <v>842</v>
      </c>
    </row>
    <row r="845" spans="1:1" x14ac:dyDescent="0.45">
      <c r="A845" t="s">
        <v>843</v>
      </c>
    </row>
    <row r="846" spans="1:1" x14ac:dyDescent="0.45">
      <c r="A846" t="s">
        <v>844</v>
      </c>
    </row>
    <row r="847" spans="1:1" x14ac:dyDescent="0.45">
      <c r="A847" t="s">
        <v>845</v>
      </c>
    </row>
    <row r="848" spans="1:1" x14ac:dyDescent="0.45">
      <c r="A848" t="s">
        <v>846</v>
      </c>
    </row>
    <row r="849" spans="1:1" x14ac:dyDescent="0.45">
      <c r="A849" t="s">
        <v>847</v>
      </c>
    </row>
    <row r="850" spans="1:1" x14ac:dyDescent="0.45">
      <c r="A850" t="s">
        <v>848</v>
      </c>
    </row>
    <row r="851" spans="1:1" x14ac:dyDescent="0.45">
      <c r="A851" t="s">
        <v>849</v>
      </c>
    </row>
    <row r="852" spans="1:1" x14ac:dyDescent="0.45">
      <c r="A852" t="s">
        <v>850</v>
      </c>
    </row>
    <row r="853" spans="1:1" x14ac:dyDescent="0.45">
      <c r="A853" t="s">
        <v>851</v>
      </c>
    </row>
    <row r="854" spans="1:1" x14ac:dyDescent="0.45">
      <c r="A854" t="s">
        <v>852</v>
      </c>
    </row>
    <row r="855" spans="1:1" x14ac:dyDescent="0.45">
      <c r="A855" t="s">
        <v>853</v>
      </c>
    </row>
    <row r="856" spans="1:1" x14ac:dyDescent="0.45">
      <c r="A856" t="s">
        <v>854</v>
      </c>
    </row>
    <row r="857" spans="1:1" x14ac:dyDescent="0.45">
      <c r="A857" t="s">
        <v>855</v>
      </c>
    </row>
    <row r="858" spans="1:1" x14ac:dyDescent="0.45">
      <c r="A858" t="s">
        <v>856</v>
      </c>
    </row>
    <row r="859" spans="1:1" x14ac:dyDescent="0.45">
      <c r="A859" t="s">
        <v>857</v>
      </c>
    </row>
    <row r="860" spans="1:1" x14ac:dyDescent="0.45">
      <c r="A860" t="s">
        <v>858</v>
      </c>
    </row>
    <row r="861" spans="1:1" x14ac:dyDescent="0.45">
      <c r="A861" t="s">
        <v>859</v>
      </c>
    </row>
    <row r="862" spans="1:1" x14ac:dyDescent="0.45">
      <c r="A862" t="s">
        <v>860</v>
      </c>
    </row>
    <row r="863" spans="1:1" x14ac:dyDescent="0.45">
      <c r="A863" t="s">
        <v>861</v>
      </c>
    </row>
    <row r="864" spans="1:1" x14ac:dyDescent="0.45">
      <c r="A864" t="s">
        <v>862</v>
      </c>
    </row>
    <row r="865" spans="1:1" x14ac:dyDescent="0.45">
      <c r="A865" t="s">
        <v>863</v>
      </c>
    </row>
    <row r="866" spans="1:1" x14ac:dyDescent="0.45">
      <c r="A866" t="s">
        <v>864</v>
      </c>
    </row>
    <row r="867" spans="1:1" x14ac:dyDescent="0.45">
      <c r="A867" t="s">
        <v>865</v>
      </c>
    </row>
    <row r="868" spans="1:1" x14ac:dyDescent="0.45">
      <c r="A868" t="s">
        <v>866</v>
      </c>
    </row>
    <row r="869" spans="1:1" x14ac:dyDescent="0.45">
      <c r="A869" t="s">
        <v>867</v>
      </c>
    </row>
    <row r="870" spans="1:1" x14ac:dyDescent="0.45">
      <c r="A870" t="s">
        <v>868</v>
      </c>
    </row>
    <row r="871" spans="1:1" x14ac:dyDescent="0.45">
      <c r="A871" t="s">
        <v>869</v>
      </c>
    </row>
    <row r="872" spans="1:1" x14ac:dyDescent="0.45">
      <c r="A872" t="s">
        <v>870</v>
      </c>
    </row>
    <row r="873" spans="1:1" x14ac:dyDescent="0.45">
      <c r="A873" t="s">
        <v>871</v>
      </c>
    </row>
    <row r="874" spans="1:1" x14ac:dyDescent="0.45">
      <c r="A874" t="s">
        <v>872</v>
      </c>
    </row>
    <row r="875" spans="1:1" x14ac:dyDescent="0.45">
      <c r="A875" t="s">
        <v>873</v>
      </c>
    </row>
    <row r="876" spans="1:1" x14ac:dyDescent="0.45">
      <c r="A876" t="s">
        <v>874</v>
      </c>
    </row>
    <row r="877" spans="1:1" x14ac:dyDescent="0.45">
      <c r="A877" t="s">
        <v>875</v>
      </c>
    </row>
    <row r="878" spans="1:1" x14ac:dyDescent="0.45">
      <c r="A878" t="s">
        <v>876</v>
      </c>
    </row>
    <row r="879" spans="1:1" x14ac:dyDescent="0.45">
      <c r="A879" t="s">
        <v>877</v>
      </c>
    </row>
    <row r="880" spans="1:1" x14ac:dyDescent="0.45">
      <c r="A880" t="s">
        <v>878</v>
      </c>
    </row>
    <row r="881" spans="1:1" x14ac:dyDescent="0.45">
      <c r="A881" t="s">
        <v>879</v>
      </c>
    </row>
    <row r="882" spans="1:1" x14ac:dyDescent="0.45">
      <c r="A882" t="s">
        <v>880</v>
      </c>
    </row>
    <row r="883" spans="1:1" x14ac:dyDescent="0.45">
      <c r="A883" t="s">
        <v>881</v>
      </c>
    </row>
    <row r="884" spans="1:1" x14ac:dyDescent="0.45">
      <c r="A884" t="s">
        <v>882</v>
      </c>
    </row>
    <row r="885" spans="1:1" x14ac:dyDescent="0.45">
      <c r="A885" t="s">
        <v>883</v>
      </c>
    </row>
    <row r="886" spans="1:1" x14ac:dyDescent="0.45">
      <c r="A886" t="s">
        <v>884</v>
      </c>
    </row>
    <row r="887" spans="1:1" x14ac:dyDescent="0.45">
      <c r="A887" t="s">
        <v>885</v>
      </c>
    </row>
    <row r="888" spans="1:1" x14ac:dyDescent="0.45">
      <c r="A888" t="s">
        <v>886</v>
      </c>
    </row>
    <row r="889" spans="1:1" x14ac:dyDescent="0.45">
      <c r="A889" t="s">
        <v>887</v>
      </c>
    </row>
    <row r="890" spans="1:1" x14ac:dyDescent="0.45">
      <c r="A890" t="s">
        <v>888</v>
      </c>
    </row>
    <row r="891" spans="1:1" x14ac:dyDescent="0.45">
      <c r="A891" t="s">
        <v>889</v>
      </c>
    </row>
    <row r="892" spans="1:1" x14ac:dyDescent="0.45">
      <c r="A892" t="s">
        <v>890</v>
      </c>
    </row>
    <row r="893" spans="1:1" x14ac:dyDescent="0.45">
      <c r="A893" t="s">
        <v>891</v>
      </c>
    </row>
    <row r="894" spans="1:1" x14ac:dyDescent="0.45">
      <c r="A894" t="s">
        <v>892</v>
      </c>
    </row>
    <row r="895" spans="1:1" x14ac:dyDescent="0.45">
      <c r="A895" t="s">
        <v>893</v>
      </c>
    </row>
    <row r="896" spans="1:1" x14ac:dyDescent="0.45">
      <c r="A896" t="s">
        <v>894</v>
      </c>
    </row>
    <row r="897" spans="1:1" x14ac:dyDescent="0.45">
      <c r="A897" t="s">
        <v>895</v>
      </c>
    </row>
    <row r="898" spans="1:1" x14ac:dyDescent="0.45">
      <c r="A898" t="s">
        <v>896</v>
      </c>
    </row>
    <row r="899" spans="1:1" x14ac:dyDescent="0.45">
      <c r="A899" t="s">
        <v>897</v>
      </c>
    </row>
    <row r="900" spans="1:1" x14ac:dyDescent="0.45">
      <c r="A900" t="s">
        <v>898</v>
      </c>
    </row>
    <row r="901" spans="1:1" x14ac:dyDescent="0.45">
      <c r="A901" t="s">
        <v>899</v>
      </c>
    </row>
    <row r="902" spans="1:1" x14ac:dyDescent="0.45">
      <c r="A902" t="s">
        <v>900</v>
      </c>
    </row>
    <row r="903" spans="1:1" x14ac:dyDescent="0.45">
      <c r="A903" t="s">
        <v>901</v>
      </c>
    </row>
    <row r="904" spans="1:1" x14ac:dyDescent="0.45">
      <c r="A904" t="s">
        <v>902</v>
      </c>
    </row>
    <row r="905" spans="1:1" x14ac:dyDescent="0.45">
      <c r="A905" t="s">
        <v>903</v>
      </c>
    </row>
    <row r="906" spans="1:1" x14ac:dyDescent="0.45">
      <c r="A906" t="s">
        <v>904</v>
      </c>
    </row>
    <row r="907" spans="1:1" x14ac:dyDescent="0.45">
      <c r="A907" t="s">
        <v>905</v>
      </c>
    </row>
    <row r="908" spans="1:1" x14ac:dyDescent="0.45">
      <c r="A908" t="s">
        <v>906</v>
      </c>
    </row>
    <row r="909" spans="1:1" x14ac:dyDescent="0.45">
      <c r="A909" t="s">
        <v>907</v>
      </c>
    </row>
    <row r="910" spans="1:1" x14ac:dyDescent="0.45">
      <c r="A910" t="s">
        <v>908</v>
      </c>
    </row>
    <row r="911" spans="1:1" x14ac:dyDescent="0.45">
      <c r="A911" t="s">
        <v>909</v>
      </c>
    </row>
    <row r="912" spans="1:1" x14ac:dyDescent="0.45">
      <c r="A912" t="s">
        <v>910</v>
      </c>
    </row>
    <row r="913" spans="1:1" x14ac:dyDescent="0.45">
      <c r="A913" t="s">
        <v>911</v>
      </c>
    </row>
    <row r="914" spans="1:1" x14ac:dyDescent="0.45">
      <c r="A914" t="s">
        <v>912</v>
      </c>
    </row>
    <row r="915" spans="1:1" x14ac:dyDescent="0.45">
      <c r="A915" t="s">
        <v>913</v>
      </c>
    </row>
    <row r="916" spans="1:1" x14ac:dyDescent="0.45">
      <c r="A916" t="s">
        <v>914</v>
      </c>
    </row>
    <row r="917" spans="1:1" x14ac:dyDescent="0.45">
      <c r="A917" t="s">
        <v>915</v>
      </c>
    </row>
    <row r="918" spans="1:1" x14ac:dyDescent="0.45">
      <c r="A918" t="s">
        <v>916</v>
      </c>
    </row>
    <row r="919" spans="1:1" x14ac:dyDescent="0.45">
      <c r="A919" t="s">
        <v>917</v>
      </c>
    </row>
    <row r="920" spans="1:1" x14ac:dyDescent="0.45">
      <c r="A920" t="s">
        <v>918</v>
      </c>
    </row>
    <row r="921" spans="1:1" x14ac:dyDescent="0.45">
      <c r="A921" t="s">
        <v>919</v>
      </c>
    </row>
    <row r="922" spans="1:1" x14ac:dyDescent="0.45">
      <c r="A922" t="s">
        <v>920</v>
      </c>
    </row>
    <row r="923" spans="1:1" x14ac:dyDescent="0.45">
      <c r="A923" t="s">
        <v>921</v>
      </c>
    </row>
    <row r="924" spans="1:1" x14ac:dyDescent="0.45">
      <c r="A924" t="s">
        <v>922</v>
      </c>
    </row>
    <row r="925" spans="1:1" x14ac:dyDescent="0.45">
      <c r="A925" t="s">
        <v>923</v>
      </c>
    </row>
    <row r="926" spans="1:1" x14ac:dyDescent="0.45">
      <c r="A926" t="s">
        <v>924</v>
      </c>
    </row>
    <row r="927" spans="1:1" x14ac:dyDescent="0.45">
      <c r="A927" t="s">
        <v>925</v>
      </c>
    </row>
    <row r="928" spans="1:1" x14ac:dyDescent="0.45">
      <c r="A928" t="s">
        <v>926</v>
      </c>
    </row>
    <row r="929" spans="1:1" x14ac:dyDescent="0.45">
      <c r="A929" t="s">
        <v>927</v>
      </c>
    </row>
    <row r="930" spans="1:1" x14ac:dyDescent="0.45">
      <c r="A930" t="s">
        <v>928</v>
      </c>
    </row>
    <row r="931" spans="1:1" x14ac:dyDescent="0.45">
      <c r="A931" t="s">
        <v>929</v>
      </c>
    </row>
    <row r="932" spans="1:1" x14ac:dyDescent="0.45">
      <c r="A932" t="s">
        <v>930</v>
      </c>
    </row>
    <row r="933" spans="1:1" x14ac:dyDescent="0.45">
      <c r="A933" t="s">
        <v>931</v>
      </c>
    </row>
    <row r="934" spans="1:1" x14ac:dyDescent="0.45">
      <c r="A934" t="s">
        <v>932</v>
      </c>
    </row>
    <row r="935" spans="1:1" x14ac:dyDescent="0.45">
      <c r="A935" t="s">
        <v>933</v>
      </c>
    </row>
    <row r="936" spans="1:1" x14ac:dyDescent="0.45">
      <c r="A936" t="s">
        <v>934</v>
      </c>
    </row>
    <row r="937" spans="1:1" x14ac:dyDescent="0.45">
      <c r="A937" t="s">
        <v>935</v>
      </c>
    </row>
    <row r="938" spans="1:1" x14ac:dyDescent="0.45">
      <c r="A938" t="s">
        <v>936</v>
      </c>
    </row>
    <row r="939" spans="1:1" x14ac:dyDescent="0.45">
      <c r="A939" t="s">
        <v>937</v>
      </c>
    </row>
    <row r="940" spans="1:1" x14ac:dyDescent="0.45">
      <c r="A940" t="s">
        <v>938</v>
      </c>
    </row>
    <row r="941" spans="1:1" x14ac:dyDescent="0.45">
      <c r="A941" t="s">
        <v>939</v>
      </c>
    </row>
    <row r="942" spans="1:1" x14ac:dyDescent="0.45">
      <c r="A942" t="s">
        <v>940</v>
      </c>
    </row>
    <row r="943" spans="1:1" x14ac:dyDescent="0.45">
      <c r="A943" t="s">
        <v>941</v>
      </c>
    </row>
    <row r="944" spans="1:1" x14ac:dyDescent="0.45">
      <c r="A944" t="s">
        <v>942</v>
      </c>
    </row>
    <row r="945" spans="1:1" x14ac:dyDescent="0.45">
      <c r="A945" t="s">
        <v>943</v>
      </c>
    </row>
    <row r="946" spans="1:1" x14ac:dyDescent="0.45">
      <c r="A946" t="s">
        <v>944</v>
      </c>
    </row>
    <row r="947" spans="1:1" x14ac:dyDescent="0.45">
      <c r="A947" t="s">
        <v>945</v>
      </c>
    </row>
    <row r="948" spans="1:1" x14ac:dyDescent="0.45">
      <c r="A948" t="s">
        <v>946</v>
      </c>
    </row>
    <row r="949" spans="1:1" x14ac:dyDescent="0.45">
      <c r="A949" t="s">
        <v>947</v>
      </c>
    </row>
    <row r="950" spans="1:1" x14ac:dyDescent="0.45">
      <c r="A950" t="s">
        <v>948</v>
      </c>
    </row>
    <row r="951" spans="1:1" x14ac:dyDescent="0.45">
      <c r="A951" t="s">
        <v>949</v>
      </c>
    </row>
    <row r="952" spans="1:1" x14ac:dyDescent="0.45">
      <c r="A952" t="s">
        <v>950</v>
      </c>
    </row>
    <row r="953" spans="1:1" x14ac:dyDescent="0.45">
      <c r="A953" t="s">
        <v>951</v>
      </c>
    </row>
    <row r="954" spans="1:1" x14ac:dyDescent="0.45">
      <c r="A954" t="s">
        <v>952</v>
      </c>
    </row>
    <row r="955" spans="1:1" x14ac:dyDescent="0.45">
      <c r="A955" t="s">
        <v>953</v>
      </c>
    </row>
    <row r="956" spans="1:1" x14ac:dyDescent="0.45">
      <c r="A956" t="s">
        <v>954</v>
      </c>
    </row>
    <row r="957" spans="1:1" x14ac:dyDescent="0.45">
      <c r="A957" t="s">
        <v>955</v>
      </c>
    </row>
    <row r="958" spans="1:1" x14ac:dyDescent="0.45">
      <c r="A958" t="s">
        <v>956</v>
      </c>
    </row>
    <row r="959" spans="1:1" x14ac:dyDescent="0.45">
      <c r="A959" t="s">
        <v>957</v>
      </c>
    </row>
    <row r="960" spans="1:1" x14ac:dyDescent="0.45">
      <c r="A960" t="s">
        <v>958</v>
      </c>
    </row>
    <row r="961" spans="1:1" x14ac:dyDescent="0.45">
      <c r="A961" t="s">
        <v>959</v>
      </c>
    </row>
    <row r="962" spans="1:1" x14ac:dyDescent="0.45">
      <c r="A962" t="s">
        <v>960</v>
      </c>
    </row>
    <row r="963" spans="1:1" x14ac:dyDescent="0.45">
      <c r="A963" t="s">
        <v>961</v>
      </c>
    </row>
    <row r="964" spans="1:1" x14ac:dyDescent="0.45">
      <c r="A964" t="s">
        <v>962</v>
      </c>
    </row>
    <row r="965" spans="1:1" x14ac:dyDescent="0.45">
      <c r="A965" t="s">
        <v>963</v>
      </c>
    </row>
    <row r="966" spans="1:1" x14ac:dyDescent="0.45">
      <c r="A966" t="s">
        <v>964</v>
      </c>
    </row>
    <row r="967" spans="1:1" x14ac:dyDescent="0.45">
      <c r="A967" t="s">
        <v>965</v>
      </c>
    </row>
    <row r="968" spans="1:1" x14ac:dyDescent="0.45">
      <c r="A968" t="s">
        <v>966</v>
      </c>
    </row>
    <row r="969" spans="1:1" x14ac:dyDescent="0.45">
      <c r="A969" t="s">
        <v>967</v>
      </c>
    </row>
    <row r="970" spans="1:1" x14ac:dyDescent="0.45">
      <c r="A970" t="s">
        <v>968</v>
      </c>
    </row>
    <row r="971" spans="1:1" x14ac:dyDescent="0.45">
      <c r="A971" t="s">
        <v>969</v>
      </c>
    </row>
    <row r="972" spans="1:1" x14ac:dyDescent="0.45">
      <c r="A972" t="s">
        <v>970</v>
      </c>
    </row>
    <row r="973" spans="1:1" x14ac:dyDescent="0.45">
      <c r="A973" t="s">
        <v>971</v>
      </c>
    </row>
    <row r="974" spans="1:1" x14ac:dyDescent="0.45">
      <c r="A974" t="s">
        <v>972</v>
      </c>
    </row>
    <row r="975" spans="1:1" x14ac:dyDescent="0.45">
      <c r="A975" t="s">
        <v>973</v>
      </c>
    </row>
    <row r="976" spans="1:1" x14ac:dyDescent="0.45">
      <c r="A976" t="s">
        <v>974</v>
      </c>
    </row>
    <row r="977" spans="1:1" x14ac:dyDescent="0.45">
      <c r="A977" t="s">
        <v>975</v>
      </c>
    </row>
    <row r="978" spans="1:1" x14ac:dyDescent="0.45">
      <c r="A978" t="s">
        <v>976</v>
      </c>
    </row>
    <row r="979" spans="1:1" x14ac:dyDescent="0.45">
      <c r="A979" t="s">
        <v>977</v>
      </c>
    </row>
    <row r="980" spans="1:1" x14ac:dyDescent="0.45">
      <c r="A980" t="s">
        <v>978</v>
      </c>
    </row>
    <row r="981" spans="1:1" x14ac:dyDescent="0.45">
      <c r="A981" t="s">
        <v>979</v>
      </c>
    </row>
    <row r="982" spans="1:1" x14ac:dyDescent="0.45">
      <c r="A982" t="s">
        <v>980</v>
      </c>
    </row>
    <row r="983" spans="1:1" x14ac:dyDescent="0.45">
      <c r="A983" t="s">
        <v>981</v>
      </c>
    </row>
    <row r="984" spans="1:1" x14ac:dyDescent="0.45">
      <c r="A984" t="s">
        <v>982</v>
      </c>
    </row>
    <row r="985" spans="1:1" x14ac:dyDescent="0.45">
      <c r="A985" t="s">
        <v>983</v>
      </c>
    </row>
    <row r="986" spans="1:1" x14ac:dyDescent="0.45">
      <c r="A986" t="s">
        <v>984</v>
      </c>
    </row>
    <row r="987" spans="1:1" x14ac:dyDescent="0.45">
      <c r="A987" t="s">
        <v>985</v>
      </c>
    </row>
    <row r="988" spans="1:1" x14ac:dyDescent="0.45">
      <c r="A988" t="s">
        <v>986</v>
      </c>
    </row>
    <row r="989" spans="1:1" x14ac:dyDescent="0.45">
      <c r="A989" t="s">
        <v>987</v>
      </c>
    </row>
    <row r="990" spans="1:1" x14ac:dyDescent="0.45">
      <c r="A990" t="s">
        <v>988</v>
      </c>
    </row>
    <row r="991" spans="1:1" x14ac:dyDescent="0.45">
      <c r="A991" t="s">
        <v>989</v>
      </c>
    </row>
    <row r="992" spans="1:1" x14ac:dyDescent="0.45">
      <c r="A992" t="s">
        <v>990</v>
      </c>
    </row>
    <row r="993" spans="1:1" x14ac:dyDescent="0.45">
      <c r="A993" t="s">
        <v>991</v>
      </c>
    </row>
    <row r="994" spans="1:1" x14ac:dyDescent="0.45">
      <c r="A994" t="s">
        <v>992</v>
      </c>
    </row>
    <row r="995" spans="1:1" x14ac:dyDescent="0.45">
      <c r="A995" t="s">
        <v>993</v>
      </c>
    </row>
    <row r="996" spans="1:1" x14ac:dyDescent="0.45">
      <c r="A996" t="s">
        <v>994</v>
      </c>
    </row>
    <row r="997" spans="1:1" x14ac:dyDescent="0.45">
      <c r="A997" t="s">
        <v>995</v>
      </c>
    </row>
    <row r="998" spans="1:1" x14ac:dyDescent="0.45">
      <c r="A998" t="s">
        <v>996</v>
      </c>
    </row>
    <row r="999" spans="1:1" x14ac:dyDescent="0.45">
      <c r="A999" t="s">
        <v>997</v>
      </c>
    </row>
    <row r="1000" spans="1:1" x14ac:dyDescent="0.45">
      <c r="A1000" t="s">
        <v>998</v>
      </c>
    </row>
    <row r="1001" spans="1:1" x14ac:dyDescent="0.45">
      <c r="A1001" t="s">
        <v>999</v>
      </c>
    </row>
    <row r="1002" spans="1:1" x14ac:dyDescent="0.45">
      <c r="A1002" t="s">
        <v>1000</v>
      </c>
    </row>
    <row r="1003" spans="1:1" x14ac:dyDescent="0.45">
      <c r="A1003" t="s">
        <v>1001</v>
      </c>
    </row>
    <row r="1004" spans="1:1" x14ac:dyDescent="0.45">
      <c r="A1004" t="s">
        <v>1002</v>
      </c>
    </row>
    <row r="1005" spans="1:1" x14ac:dyDescent="0.45">
      <c r="A1005" t="s">
        <v>1003</v>
      </c>
    </row>
    <row r="1006" spans="1:1" x14ac:dyDescent="0.45">
      <c r="A1006" t="s">
        <v>1004</v>
      </c>
    </row>
    <row r="1007" spans="1:1" x14ac:dyDescent="0.45">
      <c r="A1007" t="s">
        <v>1005</v>
      </c>
    </row>
    <row r="1008" spans="1:1" x14ac:dyDescent="0.45">
      <c r="A1008" t="s">
        <v>1006</v>
      </c>
    </row>
    <row r="1009" spans="1:1" x14ac:dyDescent="0.45">
      <c r="A1009" t="s">
        <v>1007</v>
      </c>
    </row>
    <row r="1010" spans="1:1" x14ac:dyDescent="0.45">
      <c r="A1010" t="s">
        <v>1008</v>
      </c>
    </row>
    <row r="1011" spans="1:1" x14ac:dyDescent="0.45">
      <c r="A1011" t="s">
        <v>1009</v>
      </c>
    </row>
    <row r="1012" spans="1:1" x14ac:dyDescent="0.45">
      <c r="A1012" t="s">
        <v>1010</v>
      </c>
    </row>
    <row r="1013" spans="1:1" x14ac:dyDescent="0.45">
      <c r="A1013" t="s">
        <v>1011</v>
      </c>
    </row>
    <row r="1014" spans="1:1" x14ac:dyDescent="0.45">
      <c r="A1014" t="s">
        <v>1012</v>
      </c>
    </row>
    <row r="1015" spans="1:1" x14ac:dyDescent="0.45">
      <c r="A1015" t="s">
        <v>1013</v>
      </c>
    </row>
    <row r="1016" spans="1:1" x14ac:dyDescent="0.45">
      <c r="A1016" t="s">
        <v>1014</v>
      </c>
    </row>
    <row r="1017" spans="1:1" x14ac:dyDescent="0.45">
      <c r="A1017" t="s">
        <v>1015</v>
      </c>
    </row>
    <row r="1018" spans="1:1" x14ac:dyDescent="0.45">
      <c r="A1018" t="s">
        <v>1016</v>
      </c>
    </row>
    <row r="1019" spans="1:1" x14ac:dyDescent="0.45">
      <c r="A1019" t="s">
        <v>1017</v>
      </c>
    </row>
    <row r="1020" spans="1:1" x14ac:dyDescent="0.45">
      <c r="A1020" t="s">
        <v>1018</v>
      </c>
    </row>
    <row r="1021" spans="1:1" x14ac:dyDescent="0.45">
      <c r="A1021" t="s">
        <v>1019</v>
      </c>
    </row>
    <row r="1022" spans="1:1" x14ac:dyDescent="0.45">
      <c r="A1022" t="s">
        <v>1020</v>
      </c>
    </row>
    <row r="1023" spans="1:1" x14ac:dyDescent="0.45">
      <c r="A1023" t="s">
        <v>1021</v>
      </c>
    </row>
    <row r="1024" spans="1:1" x14ac:dyDescent="0.45">
      <c r="A1024" t="s">
        <v>1022</v>
      </c>
    </row>
    <row r="1025" spans="1:1" x14ac:dyDescent="0.45">
      <c r="A1025" t="s">
        <v>1023</v>
      </c>
    </row>
    <row r="1026" spans="1:1" x14ac:dyDescent="0.45">
      <c r="A1026" t="s">
        <v>1024</v>
      </c>
    </row>
    <row r="1027" spans="1:1" x14ac:dyDescent="0.45">
      <c r="A1027" t="s">
        <v>1025</v>
      </c>
    </row>
    <row r="1028" spans="1:1" x14ac:dyDescent="0.45">
      <c r="A1028" t="s">
        <v>1026</v>
      </c>
    </row>
    <row r="1029" spans="1:1" x14ac:dyDescent="0.45">
      <c r="A1029" t="s">
        <v>1027</v>
      </c>
    </row>
    <row r="1030" spans="1:1" x14ac:dyDescent="0.45">
      <c r="A1030" t="s">
        <v>1028</v>
      </c>
    </row>
    <row r="1031" spans="1:1" x14ac:dyDescent="0.45">
      <c r="A1031" t="s">
        <v>1029</v>
      </c>
    </row>
    <row r="1032" spans="1:1" x14ac:dyDescent="0.45">
      <c r="A1032" t="s">
        <v>1030</v>
      </c>
    </row>
    <row r="1033" spans="1:1" x14ac:dyDescent="0.45">
      <c r="A1033" t="s">
        <v>1031</v>
      </c>
    </row>
    <row r="1034" spans="1:1" x14ac:dyDescent="0.45">
      <c r="A1034" t="s">
        <v>1032</v>
      </c>
    </row>
    <row r="1035" spans="1:1" x14ac:dyDescent="0.45">
      <c r="A1035" t="s">
        <v>1033</v>
      </c>
    </row>
    <row r="1036" spans="1:1" x14ac:dyDescent="0.45">
      <c r="A1036" t="s">
        <v>1034</v>
      </c>
    </row>
    <row r="1037" spans="1:1" x14ac:dyDescent="0.45">
      <c r="A1037" t="s">
        <v>1035</v>
      </c>
    </row>
    <row r="1038" spans="1:1" x14ac:dyDescent="0.45">
      <c r="A1038" t="s">
        <v>1036</v>
      </c>
    </row>
    <row r="1039" spans="1:1" x14ac:dyDescent="0.45">
      <c r="A1039" t="s">
        <v>1037</v>
      </c>
    </row>
    <row r="1040" spans="1:1" x14ac:dyDescent="0.45">
      <c r="A1040" t="s">
        <v>1038</v>
      </c>
    </row>
    <row r="1041" spans="1:1" x14ac:dyDescent="0.45">
      <c r="A1041" t="s">
        <v>1039</v>
      </c>
    </row>
    <row r="1042" spans="1:1" x14ac:dyDescent="0.45">
      <c r="A1042" t="s">
        <v>1040</v>
      </c>
    </row>
    <row r="1043" spans="1:1" x14ac:dyDescent="0.45">
      <c r="A1043" t="s">
        <v>1041</v>
      </c>
    </row>
    <row r="1044" spans="1:1" x14ac:dyDescent="0.45">
      <c r="A1044" t="s">
        <v>1042</v>
      </c>
    </row>
    <row r="1045" spans="1:1" x14ac:dyDescent="0.45">
      <c r="A1045" t="s">
        <v>1043</v>
      </c>
    </row>
    <row r="1046" spans="1:1" x14ac:dyDescent="0.45">
      <c r="A1046" t="s">
        <v>1044</v>
      </c>
    </row>
    <row r="1047" spans="1:1" x14ac:dyDescent="0.45">
      <c r="A1047" t="s">
        <v>1045</v>
      </c>
    </row>
    <row r="1048" spans="1:1" x14ac:dyDescent="0.45">
      <c r="A1048" t="s">
        <v>1046</v>
      </c>
    </row>
    <row r="1049" spans="1:1" x14ac:dyDescent="0.45">
      <c r="A1049" t="s">
        <v>1047</v>
      </c>
    </row>
    <row r="1050" spans="1:1" x14ac:dyDescent="0.45">
      <c r="A1050" t="s">
        <v>1048</v>
      </c>
    </row>
    <row r="1051" spans="1:1" x14ac:dyDescent="0.45">
      <c r="A1051" t="s">
        <v>1049</v>
      </c>
    </row>
    <row r="1052" spans="1:1" x14ac:dyDescent="0.45">
      <c r="A1052" t="s">
        <v>1050</v>
      </c>
    </row>
    <row r="1053" spans="1:1" x14ac:dyDescent="0.45">
      <c r="A1053" t="s">
        <v>1051</v>
      </c>
    </row>
    <row r="1054" spans="1:1" x14ac:dyDescent="0.45">
      <c r="A1054" t="s">
        <v>1052</v>
      </c>
    </row>
    <row r="1055" spans="1:1" x14ac:dyDescent="0.45">
      <c r="A1055" t="s">
        <v>1053</v>
      </c>
    </row>
    <row r="1056" spans="1:1" x14ac:dyDescent="0.45">
      <c r="A1056" t="s">
        <v>1054</v>
      </c>
    </row>
    <row r="1057" spans="1:1" x14ac:dyDescent="0.45">
      <c r="A1057" t="s">
        <v>1055</v>
      </c>
    </row>
    <row r="1058" spans="1:1" x14ac:dyDescent="0.45">
      <c r="A1058" t="s">
        <v>1056</v>
      </c>
    </row>
    <row r="1059" spans="1:1" x14ac:dyDescent="0.45">
      <c r="A1059" t="s">
        <v>1057</v>
      </c>
    </row>
    <row r="1060" spans="1:1" x14ac:dyDescent="0.45">
      <c r="A1060" t="s">
        <v>1058</v>
      </c>
    </row>
    <row r="1061" spans="1:1" x14ac:dyDescent="0.45">
      <c r="A1061" t="s">
        <v>1059</v>
      </c>
    </row>
    <row r="1062" spans="1:1" x14ac:dyDescent="0.45">
      <c r="A1062" t="s">
        <v>1060</v>
      </c>
    </row>
    <row r="1063" spans="1:1" x14ac:dyDescent="0.45">
      <c r="A1063" t="s">
        <v>1061</v>
      </c>
    </row>
    <row r="1064" spans="1:1" x14ac:dyDescent="0.45">
      <c r="A1064" t="s">
        <v>1062</v>
      </c>
    </row>
    <row r="1065" spans="1:1" x14ac:dyDescent="0.45">
      <c r="A1065" t="s">
        <v>1063</v>
      </c>
    </row>
    <row r="1066" spans="1:1" x14ac:dyDescent="0.45">
      <c r="A1066" t="s">
        <v>1064</v>
      </c>
    </row>
    <row r="1067" spans="1:1" x14ac:dyDescent="0.45">
      <c r="A1067" t="s">
        <v>1065</v>
      </c>
    </row>
    <row r="1068" spans="1:1" x14ac:dyDescent="0.45">
      <c r="A1068" t="s">
        <v>1066</v>
      </c>
    </row>
    <row r="1069" spans="1:1" x14ac:dyDescent="0.45">
      <c r="A1069" t="s">
        <v>1067</v>
      </c>
    </row>
    <row r="1070" spans="1:1" x14ac:dyDescent="0.45">
      <c r="A1070" t="s">
        <v>1068</v>
      </c>
    </row>
    <row r="1071" spans="1:1" x14ac:dyDescent="0.45">
      <c r="A1071" t="s">
        <v>1069</v>
      </c>
    </row>
    <row r="1072" spans="1:1" x14ac:dyDescent="0.45">
      <c r="A1072" t="s">
        <v>1070</v>
      </c>
    </row>
    <row r="1073" spans="1:1" x14ac:dyDescent="0.45">
      <c r="A1073" t="s">
        <v>1071</v>
      </c>
    </row>
    <row r="1074" spans="1:1" x14ac:dyDescent="0.45">
      <c r="A1074" t="s">
        <v>1072</v>
      </c>
    </row>
    <row r="1075" spans="1:1" x14ac:dyDescent="0.45">
      <c r="A1075" t="s">
        <v>1073</v>
      </c>
    </row>
    <row r="1076" spans="1:1" x14ac:dyDescent="0.45">
      <c r="A1076" t="s">
        <v>1074</v>
      </c>
    </row>
    <row r="1077" spans="1:1" x14ac:dyDescent="0.45">
      <c r="A1077" t="s">
        <v>1075</v>
      </c>
    </row>
    <row r="1078" spans="1:1" x14ac:dyDescent="0.45">
      <c r="A1078" t="s">
        <v>1076</v>
      </c>
    </row>
    <row r="1079" spans="1:1" x14ac:dyDescent="0.45">
      <c r="A1079" t="s">
        <v>1077</v>
      </c>
    </row>
    <row r="1080" spans="1:1" x14ac:dyDescent="0.45">
      <c r="A1080" t="s">
        <v>1078</v>
      </c>
    </row>
    <row r="1081" spans="1:1" x14ac:dyDescent="0.45">
      <c r="A1081" t="s">
        <v>1079</v>
      </c>
    </row>
    <row r="1082" spans="1:1" x14ac:dyDescent="0.45">
      <c r="A1082" t="s">
        <v>1080</v>
      </c>
    </row>
    <row r="1083" spans="1:1" x14ac:dyDescent="0.45">
      <c r="A1083" t="s">
        <v>1081</v>
      </c>
    </row>
    <row r="1084" spans="1:1" x14ac:dyDescent="0.45">
      <c r="A1084" t="s">
        <v>1082</v>
      </c>
    </row>
    <row r="1085" spans="1:1" x14ac:dyDescent="0.45">
      <c r="A1085" t="s">
        <v>1083</v>
      </c>
    </row>
    <row r="1086" spans="1:1" x14ac:dyDescent="0.45">
      <c r="A1086" t="s">
        <v>1084</v>
      </c>
    </row>
    <row r="1087" spans="1:1" x14ac:dyDescent="0.45">
      <c r="A1087" t="s">
        <v>1085</v>
      </c>
    </row>
    <row r="1088" spans="1:1" x14ac:dyDescent="0.45">
      <c r="A1088" t="s">
        <v>1086</v>
      </c>
    </row>
    <row r="1089" spans="1:1" x14ac:dyDescent="0.45">
      <c r="A1089" t="s">
        <v>1087</v>
      </c>
    </row>
    <row r="1090" spans="1:1" x14ac:dyDescent="0.45">
      <c r="A1090" t="s">
        <v>1088</v>
      </c>
    </row>
    <row r="1091" spans="1:1" x14ac:dyDescent="0.45">
      <c r="A1091" t="s">
        <v>1089</v>
      </c>
    </row>
    <row r="1092" spans="1:1" x14ac:dyDescent="0.45">
      <c r="A1092" t="s">
        <v>1090</v>
      </c>
    </row>
    <row r="1093" spans="1:1" x14ac:dyDescent="0.45">
      <c r="A1093" t="s">
        <v>1091</v>
      </c>
    </row>
    <row r="1094" spans="1:1" x14ac:dyDescent="0.45">
      <c r="A1094" t="s">
        <v>1092</v>
      </c>
    </row>
    <row r="1095" spans="1:1" x14ac:dyDescent="0.45">
      <c r="A1095" t="s">
        <v>1093</v>
      </c>
    </row>
    <row r="1096" spans="1:1" x14ac:dyDescent="0.45">
      <c r="A1096" t="s">
        <v>1094</v>
      </c>
    </row>
    <row r="1097" spans="1:1" x14ac:dyDescent="0.45">
      <c r="A1097" t="s">
        <v>1095</v>
      </c>
    </row>
    <row r="1098" spans="1:1" x14ac:dyDescent="0.45">
      <c r="A1098" t="s">
        <v>1096</v>
      </c>
    </row>
    <row r="1099" spans="1:1" x14ac:dyDescent="0.45">
      <c r="A1099" t="s">
        <v>1097</v>
      </c>
    </row>
    <row r="1100" spans="1:1" x14ac:dyDescent="0.45">
      <c r="A1100" t="s">
        <v>1098</v>
      </c>
    </row>
    <row r="1101" spans="1:1" x14ac:dyDescent="0.45">
      <c r="A1101" t="s">
        <v>1099</v>
      </c>
    </row>
    <row r="1102" spans="1:1" x14ac:dyDescent="0.45">
      <c r="A1102" t="s">
        <v>1100</v>
      </c>
    </row>
    <row r="1103" spans="1:1" x14ac:dyDescent="0.45">
      <c r="A1103" t="s">
        <v>1101</v>
      </c>
    </row>
    <row r="1104" spans="1:1" x14ac:dyDescent="0.45">
      <c r="A1104" t="s">
        <v>1102</v>
      </c>
    </row>
    <row r="1105" spans="1:1" x14ac:dyDescent="0.45">
      <c r="A1105" t="s">
        <v>1103</v>
      </c>
    </row>
    <row r="1106" spans="1:1" x14ac:dyDescent="0.45">
      <c r="A1106" t="s">
        <v>1104</v>
      </c>
    </row>
    <row r="1107" spans="1:1" x14ac:dyDescent="0.45">
      <c r="A1107" t="s">
        <v>1105</v>
      </c>
    </row>
    <row r="1108" spans="1:1" x14ac:dyDescent="0.45">
      <c r="A1108" t="s">
        <v>1106</v>
      </c>
    </row>
    <row r="1109" spans="1:1" x14ac:dyDescent="0.45">
      <c r="A1109" t="s">
        <v>1107</v>
      </c>
    </row>
    <row r="1110" spans="1:1" x14ac:dyDescent="0.45">
      <c r="A1110" t="s">
        <v>1108</v>
      </c>
    </row>
    <row r="1111" spans="1:1" x14ac:dyDescent="0.45">
      <c r="A1111" t="s">
        <v>1109</v>
      </c>
    </row>
    <row r="1112" spans="1:1" x14ac:dyDescent="0.45">
      <c r="A1112" t="s">
        <v>1110</v>
      </c>
    </row>
    <row r="1113" spans="1:1" x14ac:dyDescent="0.45">
      <c r="A1113" t="s">
        <v>1111</v>
      </c>
    </row>
    <row r="1114" spans="1:1" x14ac:dyDescent="0.45">
      <c r="A1114" t="s">
        <v>1112</v>
      </c>
    </row>
    <row r="1115" spans="1:1" x14ac:dyDescent="0.45">
      <c r="A1115" t="s">
        <v>1113</v>
      </c>
    </row>
    <row r="1116" spans="1:1" x14ac:dyDescent="0.45">
      <c r="A1116" t="s">
        <v>1114</v>
      </c>
    </row>
    <row r="1117" spans="1:1" x14ac:dyDescent="0.45">
      <c r="A1117" t="s">
        <v>1115</v>
      </c>
    </row>
    <row r="1118" spans="1:1" x14ac:dyDescent="0.45">
      <c r="A1118" t="s">
        <v>1116</v>
      </c>
    </row>
    <row r="1119" spans="1:1" x14ac:dyDescent="0.45">
      <c r="A1119" t="s">
        <v>1117</v>
      </c>
    </row>
    <row r="1120" spans="1:1" x14ac:dyDescent="0.45">
      <c r="A1120" t="s">
        <v>1118</v>
      </c>
    </row>
    <row r="1121" spans="1:1" x14ac:dyDescent="0.45">
      <c r="A1121" t="s">
        <v>1119</v>
      </c>
    </row>
    <row r="1122" spans="1:1" x14ac:dyDescent="0.45">
      <c r="A1122" t="s">
        <v>1120</v>
      </c>
    </row>
    <row r="1123" spans="1:1" x14ac:dyDescent="0.45">
      <c r="A1123" t="s">
        <v>1121</v>
      </c>
    </row>
    <row r="1124" spans="1:1" x14ac:dyDescent="0.45">
      <c r="A1124" t="s">
        <v>1122</v>
      </c>
    </row>
    <row r="1125" spans="1:1" x14ac:dyDescent="0.45">
      <c r="A1125" t="s">
        <v>1123</v>
      </c>
    </row>
    <row r="1126" spans="1:1" x14ac:dyDescent="0.45">
      <c r="A1126" t="s">
        <v>1124</v>
      </c>
    </row>
    <row r="1127" spans="1:1" x14ac:dyDescent="0.45">
      <c r="A1127" t="s">
        <v>1125</v>
      </c>
    </row>
    <row r="1128" spans="1:1" x14ac:dyDescent="0.45">
      <c r="A1128" t="s">
        <v>1126</v>
      </c>
    </row>
    <row r="1129" spans="1:1" x14ac:dyDescent="0.45">
      <c r="A1129" t="s">
        <v>1127</v>
      </c>
    </row>
    <row r="1130" spans="1:1" x14ac:dyDescent="0.45">
      <c r="A1130" t="s">
        <v>1128</v>
      </c>
    </row>
    <row r="1131" spans="1:1" x14ac:dyDescent="0.45">
      <c r="A1131" t="s">
        <v>1129</v>
      </c>
    </row>
    <row r="1132" spans="1:1" x14ac:dyDescent="0.45">
      <c r="A1132" t="s">
        <v>1130</v>
      </c>
    </row>
    <row r="1133" spans="1:1" x14ac:dyDescent="0.45">
      <c r="A1133" t="s">
        <v>1131</v>
      </c>
    </row>
    <row r="1134" spans="1:1" x14ac:dyDescent="0.45">
      <c r="A1134" t="s">
        <v>1132</v>
      </c>
    </row>
    <row r="1135" spans="1:1" x14ac:dyDescent="0.45">
      <c r="A1135" t="s">
        <v>1133</v>
      </c>
    </row>
    <row r="1136" spans="1:1" x14ac:dyDescent="0.45">
      <c r="A1136" t="s">
        <v>1134</v>
      </c>
    </row>
    <row r="1137" spans="1:1" x14ac:dyDescent="0.45">
      <c r="A1137" t="s">
        <v>1135</v>
      </c>
    </row>
    <row r="1138" spans="1:1" x14ac:dyDescent="0.45">
      <c r="A1138" t="s">
        <v>1136</v>
      </c>
    </row>
    <row r="1139" spans="1:1" x14ac:dyDescent="0.45">
      <c r="A1139" t="s">
        <v>1137</v>
      </c>
    </row>
    <row r="1140" spans="1:1" x14ac:dyDescent="0.45">
      <c r="A1140" t="s">
        <v>1138</v>
      </c>
    </row>
    <row r="1141" spans="1:1" x14ac:dyDescent="0.45">
      <c r="A1141" t="s">
        <v>1139</v>
      </c>
    </row>
    <row r="1142" spans="1:1" x14ac:dyDescent="0.45">
      <c r="A1142" t="s">
        <v>1140</v>
      </c>
    </row>
    <row r="1143" spans="1:1" x14ac:dyDescent="0.45">
      <c r="A1143" t="s">
        <v>1141</v>
      </c>
    </row>
    <row r="1144" spans="1:1" x14ac:dyDescent="0.45">
      <c r="A1144" t="s">
        <v>1142</v>
      </c>
    </row>
    <row r="1145" spans="1:1" x14ac:dyDescent="0.45">
      <c r="A1145" t="s">
        <v>1143</v>
      </c>
    </row>
    <row r="1146" spans="1:1" x14ac:dyDescent="0.45">
      <c r="A1146" t="s">
        <v>1144</v>
      </c>
    </row>
    <row r="1147" spans="1:1" x14ac:dyDescent="0.45">
      <c r="A1147" t="s">
        <v>1145</v>
      </c>
    </row>
    <row r="1148" spans="1:1" x14ac:dyDescent="0.45">
      <c r="A1148" t="s">
        <v>1146</v>
      </c>
    </row>
    <row r="1149" spans="1:1" x14ac:dyDescent="0.45">
      <c r="A1149" t="s">
        <v>1147</v>
      </c>
    </row>
    <row r="1150" spans="1:1" x14ac:dyDescent="0.45">
      <c r="A1150" t="s">
        <v>1148</v>
      </c>
    </row>
    <row r="1151" spans="1:1" x14ac:dyDescent="0.45">
      <c r="A1151" t="s">
        <v>1149</v>
      </c>
    </row>
    <row r="1152" spans="1:1" x14ac:dyDescent="0.45">
      <c r="A1152" t="s">
        <v>1150</v>
      </c>
    </row>
    <row r="1153" spans="1:1" x14ac:dyDescent="0.45">
      <c r="A1153" t="s">
        <v>1151</v>
      </c>
    </row>
    <row r="1154" spans="1:1" x14ac:dyDescent="0.45">
      <c r="A1154" t="s">
        <v>1152</v>
      </c>
    </row>
    <row r="1155" spans="1:1" x14ac:dyDescent="0.45">
      <c r="A1155" t="s">
        <v>1153</v>
      </c>
    </row>
    <row r="1156" spans="1:1" x14ac:dyDescent="0.45">
      <c r="A1156" t="s">
        <v>1154</v>
      </c>
    </row>
    <row r="1157" spans="1:1" x14ac:dyDescent="0.45">
      <c r="A1157" t="s">
        <v>1155</v>
      </c>
    </row>
    <row r="1158" spans="1:1" x14ac:dyDescent="0.45">
      <c r="A1158" t="s">
        <v>1156</v>
      </c>
    </row>
    <row r="1159" spans="1:1" x14ac:dyDescent="0.45">
      <c r="A1159" t="s">
        <v>1157</v>
      </c>
    </row>
    <row r="1160" spans="1:1" x14ac:dyDescent="0.45">
      <c r="A1160" t="s">
        <v>1158</v>
      </c>
    </row>
    <row r="1161" spans="1:1" x14ac:dyDescent="0.45">
      <c r="A1161" t="s">
        <v>1159</v>
      </c>
    </row>
    <row r="1162" spans="1:1" x14ac:dyDescent="0.45">
      <c r="A1162" t="s">
        <v>1160</v>
      </c>
    </row>
    <row r="1163" spans="1:1" x14ac:dyDescent="0.45">
      <c r="A1163" t="s">
        <v>1161</v>
      </c>
    </row>
    <row r="1164" spans="1:1" x14ac:dyDescent="0.45">
      <c r="A1164" t="s">
        <v>1162</v>
      </c>
    </row>
    <row r="1165" spans="1:1" x14ac:dyDescent="0.45">
      <c r="A1165" t="s">
        <v>1163</v>
      </c>
    </row>
    <row r="1166" spans="1:1" x14ac:dyDescent="0.45">
      <c r="A1166" t="s">
        <v>1164</v>
      </c>
    </row>
    <row r="1167" spans="1:1" x14ac:dyDescent="0.45">
      <c r="A1167" t="s">
        <v>1165</v>
      </c>
    </row>
    <row r="1168" spans="1:1" x14ac:dyDescent="0.45">
      <c r="A1168" t="s">
        <v>1166</v>
      </c>
    </row>
    <row r="1169" spans="1:1" x14ac:dyDescent="0.45">
      <c r="A1169" t="s">
        <v>1167</v>
      </c>
    </row>
    <row r="1170" spans="1:1" x14ac:dyDescent="0.45">
      <c r="A1170" t="s">
        <v>1168</v>
      </c>
    </row>
    <row r="1171" spans="1:1" x14ac:dyDescent="0.45">
      <c r="A1171" t="s">
        <v>1169</v>
      </c>
    </row>
    <row r="1172" spans="1:1" x14ac:dyDescent="0.45">
      <c r="A1172" t="s">
        <v>1170</v>
      </c>
    </row>
    <row r="1173" spans="1:1" x14ac:dyDescent="0.45">
      <c r="A1173" t="s">
        <v>1171</v>
      </c>
    </row>
    <row r="1174" spans="1:1" x14ac:dyDescent="0.45">
      <c r="A1174" t="s">
        <v>1172</v>
      </c>
    </row>
    <row r="1175" spans="1:1" x14ac:dyDescent="0.45">
      <c r="A1175" t="s">
        <v>1173</v>
      </c>
    </row>
    <row r="1176" spans="1:1" x14ac:dyDescent="0.45">
      <c r="A1176" t="s">
        <v>1174</v>
      </c>
    </row>
    <row r="1177" spans="1:1" x14ac:dyDescent="0.45">
      <c r="A1177" t="s">
        <v>1175</v>
      </c>
    </row>
    <row r="1178" spans="1:1" x14ac:dyDescent="0.45">
      <c r="A1178" t="s">
        <v>1176</v>
      </c>
    </row>
    <row r="1179" spans="1:1" x14ac:dyDescent="0.45">
      <c r="A1179" t="s">
        <v>1177</v>
      </c>
    </row>
    <row r="1180" spans="1:1" x14ac:dyDescent="0.45">
      <c r="A1180" t="s">
        <v>1178</v>
      </c>
    </row>
    <row r="1181" spans="1:1" x14ac:dyDescent="0.45">
      <c r="A1181" t="s">
        <v>1179</v>
      </c>
    </row>
    <row r="1182" spans="1:1" x14ac:dyDescent="0.45">
      <c r="A1182" t="s">
        <v>1180</v>
      </c>
    </row>
    <row r="1183" spans="1:1" x14ac:dyDescent="0.45">
      <c r="A1183" t="s">
        <v>1181</v>
      </c>
    </row>
    <row r="1184" spans="1:1" x14ac:dyDescent="0.45">
      <c r="A1184" t="s">
        <v>1182</v>
      </c>
    </row>
    <row r="1185" spans="1:1" x14ac:dyDescent="0.45">
      <c r="A1185" t="s">
        <v>1183</v>
      </c>
    </row>
    <row r="1186" spans="1:1" x14ac:dyDescent="0.45">
      <c r="A1186" t="s">
        <v>1184</v>
      </c>
    </row>
    <row r="1187" spans="1:1" x14ac:dyDescent="0.45">
      <c r="A1187" t="s">
        <v>1185</v>
      </c>
    </row>
    <row r="1188" spans="1:1" x14ac:dyDescent="0.45">
      <c r="A1188" t="s">
        <v>1186</v>
      </c>
    </row>
    <row r="1189" spans="1:1" x14ac:dyDescent="0.45">
      <c r="A1189" t="s">
        <v>1187</v>
      </c>
    </row>
    <row r="1190" spans="1:1" x14ac:dyDescent="0.45">
      <c r="A1190" t="s">
        <v>1188</v>
      </c>
    </row>
    <row r="1191" spans="1:1" x14ac:dyDescent="0.45">
      <c r="A1191" t="s">
        <v>1189</v>
      </c>
    </row>
    <row r="1192" spans="1:1" x14ac:dyDescent="0.45">
      <c r="A1192" t="s">
        <v>1190</v>
      </c>
    </row>
    <row r="1193" spans="1:1" x14ac:dyDescent="0.45">
      <c r="A1193" t="s">
        <v>1191</v>
      </c>
    </row>
    <row r="1194" spans="1:1" x14ac:dyDescent="0.45">
      <c r="A1194" t="s">
        <v>1192</v>
      </c>
    </row>
    <row r="1195" spans="1:1" x14ac:dyDescent="0.45">
      <c r="A1195" t="s">
        <v>1193</v>
      </c>
    </row>
    <row r="1196" spans="1:1" x14ac:dyDescent="0.45">
      <c r="A1196" t="s">
        <v>1194</v>
      </c>
    </row>
    <row r="1197" spans="1:1" x14ac:dyDescent="0.45">
      <c r="A1197" t="s">
        <v>1195</v>
      </c>
    </row>
    <row r="1198" spans="1:1" x14ac:dyDescent="0.45">
      <c r="A1198" t="s">
        <v>1196</v>
      </c>
    </row>
    <row r="1199" spans="1:1" x14ac:dyDescent="0.45">
      <c r="A1199" t="s">
        <v>1197</v>
      </c>
    </row>
    <row r="1200" spans="1:1" x14ac:dyDescent="0.45">
      <c r="A1200" t="s">
        <v>1198</v>
      </c>
    </row>
    <row r="1201" spans="1:1" x14ac:dyDescent="0.45">
      <c r="A1201" t="s">
        <v>1199</v>
      </c>
    </row>
    <row r="1202" spans="1:1" x14ac:dyDescent="0.45">
      <c r="A1202" t="s">
        <v>1200</v>
      </c>
    </row>
    <row r="1203" spans="1:1" x14ac:dyDescent="0.45">
      <c r="A1203" t="s">
        <v>1201</v>
      </c>
    </row>
    <row r="1204" spans="1:1" x14ac:dyDescent="0.45">
      <c r="A1204" t="s">
        <v>1202</v>
      </c>
    </row>
    <row r="1205" spans="1:1" x14ac:dyDescent="0.45">
      <c r="A1205" t="s">
        <v>1203</v>
      </c>
    </row>
    <row r="1206" spans="1:1" x14ac:dyDescent="0.45">
      <c r="A1206" t="s">
        <v>1204</v>
      </c>
    </row>
    <row r="1207" spans="1:1" x14ac:dyDescent="0.45">
      <c r="A1207" t="s">
        <v>1205</v>
      </c>
    </row>
    <row r="1208" spans="1:1" x14ac:dyDescent="0.45">
      <c r="A1208" t="s">
        <v>1206</v>
      </c>
    </row>
    <row r="1209" spans="1:1" x14ac:dyDescent="0.45">
      <c r="A1209" t="s">
        <v>1207</v>
      </c>
    </row>
    <row r="1210" spans="1:1" x14ac:dyDescent="0.45">
      <c r="A1210" t="s">
        <v>1208</v>
      </c>
    </row>
    <row r="1211" spans="1:1" x14ac:dyDescent="0.45">
      <c r="A1211" t="s">
        <v>1209</v>
      </c>
    </row>
    <row r="1212" spans="1:1" x14ac:dyDescent="0.45">
      <c r="A1212" t="s">
        <v>1210</v>
      </c>
    </row>
    <row r="1213" spans="1:1" x14ac:dyDescent="0.45">
      <c r="A1213" t="s">
        <v>1211</v>
      </c>
    </row>
    <row r="1214" spans="1:1" x14ac:dyDescent="0.45">
      <c r="A1214" t="s">
        <v>1212</v>
      </c>
    </row>
    <row r="1215" spans="1:1" x14ac:dyDescent="0.45">
      <c r="A1215" t="s">
        <v>1213</v>
      </c>
    </row>
    <row r="1216" spans="1:1" x14ac:dyDescent="0.45">
      <c r="A1216" t="s">
        <v>1214</v>
      </c>
    </row>
    <row r="1217" spans="1:1" x14ac:dyDescent="0.45">
      <c r="A1217" t="s">
        <v>1215</v>
      </c>
    </row>
    <row r="1218" spans="1:1" x14ac:dyDescent="0.45">
      <c r="A1218" t="s">
        <v>1216</v>
      </c>
    </row>
    <row r="1219" spans="1:1" x14ac:dyDescent="0.45">
      <c r="A1219" t="s">
        <v>1217</v>
      </c>
    </row>
    <row r="1220" spans="1:1" x14ac:dyDescent="0.45">
      <c r="A1220" t="s">
        <v>1218</v>
      </c>
    </row>
    <row r="1221" spans="1:1" x14ac:dyDescent="0.45">
      <c r="A1221" t="s">
        <v>1219</v>
      </c>
    </row>
    <row r="1222" spans="1:1" x14ac:dyDescent="0.45">
      <c r="A1222" t="s">
        <v>1220</v>
      </c>
    </row>
    <row r="1223" spans="1:1" x14ac:dyDescent="0.45">
      <c r="A1223" t="s">
        <v>1221</v>
      </c>
    </row>
    <row r="1224" spans="1:1" x14ac:dyDescent="0.45">
      <c r="A1224" t="s">
        <v>1222</v>
      </c>
    </row>
    <row r="1225" spans="1:1" x14ac:dyDescent="0.45">
      <c r="A1225" t="s">
        <v>1223</v>
      </c>
    </row>
    <row r="1226" spans="1:1" x14ac:dyDescent="0.45">
      <c r="A1226" t="s">
        <v>1224</v>
      </c>
    </row>
    <row r="1227" spans="1:1" x14ac:dyDescent="0.45">
      <c r="A1227" t="s">
        <v>1225</v>
      </c>
    </row>
    <row r="1228" spans="1:1" x14ac:dyDescent="0.45">
      <c r="A1228" t="s">
        <v>1226</v>
      </c>
    </row>
    <row r="1229" spans="1:1" x14ac:dyDescent="0.45">
      <c r="A1229" t="s">
        <v>1227</v>
      </c>
    </row>
    <row r="1230" spans="1:1" x14ac:dyDescent="0.45">
      <c r="A1230" t="s">
        <v>1228</v>
      </c>
    </row>
    <row r="1231" spans="1:1" x14ac:dyDescent="0.45">
      <c r="A1231" t="s">
        <v>1229</v>
      </c>
    </row>
    <row r="1232" spans="1:1" x14ac:dyDescent="0.45">
      <c r="A1232" t="s">
        <v>1230</v>
      </c>
    </row>
    <row r="1233" spans="1:1" x14ac:dyDescent="0.45">
      <c r="A1233" t="s">
        <v>1231</v>
      </c>
    </row>
    <row r="1234" spans="1:1" x14ac:dyDescent="0.45">
      <c r="A1234" t="s">
        <v>1232</v>
      </c>
    </row>
    <row r="1235" spans="1:1" x14ac:dyDescent="0.45">
      <c r="A1235" t="s">
        <v>1233</v>
      </c>
    </row>
    <row r="1236" spans="1:1" x14ac:dyDescent="0.45">
      <c r="A1236" t="s">
        <v>1234</v>
      </c>
    </row>
    <row r="1237" spans="1:1" x14ac:dyDescent="0.45">
      <c r="A1237" t="s">
        <v>1235</v>
      </c>
    </row>
    <row r="1238" spans="1:1" x14ac:dyDescent="0.45">
      <c r="A1238" t="s">
        <v>1236</v>
      </c>
    </row>
    <row r="1239" spans="1:1" x14ac:dyDescent="0.45">
      <c r="A1239" t="s">
        <v>1237</v>
      </c>
    </row>
    <row r="1240" spans="1:1" x14ac:dyDescent="0.45">
      <c r="A1240" t="s">
        <v>1238</v>
      </c>
    </row>
    <row r="1241" spans="1:1" x14ac:dyDescent="0.45">
      <c r="A1241" t="s">
        <v>1239</v>
      </c>
    </row>
    <row r="1242" spans="1:1" x14ac:dyDescent="0.45">
      <c r="A1242" t="s">
        <v>1240</v>
      </c>
    </row>
    <row r="1243" spans="1:1" x14ac:dyDescent="0.45">
      <c r="A1243" t="s">
        <v>1241</v>
      </c>
    </row>
    <row r="1244" spans="1:1" x14ac:dyDescent="0.45">
      <c r="A1244" t="s">
        <v>1242</v>
      </c>
    </row>
    <row r="1245" spans="1:1" x14ac:dyDescent="0.45">
      <c r="A1245" t="s">
        <v>1243</v>
      </c>
    </row>
    <row r="1246" spans="1:1" x14ac:dyDescent="0.45">
      <c r="A1246" t="s">
        <v>1244</v>
      </c>
    </row>
    <row r="1247" spans="1:1" x14ac:dyDescent="0.45">
      <c r="A1247" t="s">
        <v>1245</v>
      </c>
    </row>
    <row r="1248" spans="1:1" x14ac:dyDescent="0.45">
      <c r="A1248" t="s">
        <v>1246</v>
      </c>
    </row>
    <row r="1249" spans="1:1" x14ac:dyDescent="0.45">
      <c r="A1249" t="s">
        <v>1247</v>
      </c>
    </row>
    <row r="1250" spans="1:1" x14ac:dyDescent="0.45">
      <c r="A1250" t="s">
        <v>1248</v>
      </c>
    </row>
    <row r="1251" spans="1:1" x14ac:dyDescent="0.45">
      <c r="A1251" t="s">
        <v>1249</v>
      </c>
    </row>
    <row r="1252" spans="1:1" x14ac:dyDescent="0.45">
      <c r="A1252" t="s">
        <v>1250</v>
      </c>
    </row>
    <row r="1253" spans="1:1" x14ac:dyDescent="0.45">
      <c r="A1253" t="s">
        <v>1251</v>
      </c>
    </row>
    <row r="1254" spans="1:1" x14ac:dyDescent="0.45">
      <c r="A1254" t="s">
        <v>1252</v>
      </c>
    </row>
    <row r="1255" spans="1:1" x14ac:dyDescent="0.45">
      <c r="A1255" t="s">
        <v>1253</v>
      </c>
    </row>
    <row r="1256" spans="1:1" x14ac:dyDescent="0.45">
      <c r="A1256" t="s">
        <v>1254</v>
      </c>
    </row>
    <row r="1257" spans="1:1" x14ac:dyDescent="0.45">
      <c r="A1257" t="s">
        <v>1255</v>
      </c>
    </row>
    <row r="1258" spans="1:1" x14ac:dyDescent="0.45">
      <c r="A1258" t="s">
        <v>1256</v>
      </c>
    </row>
    <row r="1259" spans="1:1" x14ac:dyDescent="0.45">
      <c r="A1259" t="s">
        <v>1257</v>
      </c>
    </row>
    <row r="1260" spans="1:1" x14ac:dyDescent="0.45">
      <c r="A1260" t="s">
        <v>1258</v>
      </c>
    </row>
    <row r="1261" spans="1:1" x14ac:dyDescent="0.45">
      <c r="A1261" t="s">
        <v>1259</v>
      </c>
    </row>
    <row r="1262" spans="1:1" x14ac:dyDescent="0.45">
      <c r="A1262" t="s">
        <v>1260</v>
      </c>
    </row>
    <row r="1263" spans="1:1" x14ac:dyDescent="0.45">
      <c r="A1263" t="s">
        <v>1261</v>
      </c>
    </row>
    <row r="1264" spans="1:1" x14ac:dyDescent="0.45">
      <c r="A1264" t="s">
        <v>1262</v>
      </c>
    </row>
    <row r="1265" spans="1:1" x14ac:dyDescent="0.45">
      <c r="A1265" t="s">
        <v>1263</v>
      </c>
    </row>
    <row r="1266" spans="1:1" x14ac:dyDescent="0.45">
      <c r="A1266" t="s">
        <v>1264</v>
      </c>
    </row>
    <row r="1267" spans="1:1" x14ac:dyDescent="0.45">
      <c r="A1267" t="s">
        <v>1265</v>
      </c>
    </row>
    <row r="1268" spans="1:1" x14ac:dyDescent="0.45">
      <c r="A1268" t="s">
        <v>1266</v>
      </c>
    </row>
    <row r="1269" spans="1:1" x14ac:dyDescent="0.45">
      <c r="A1269" t="s">
        <v>1267</v>
      </c>
    </row>
    <row r="1270" spans="1:1" x14ac:dyDescent="0.45">
      <c r="A1270" t="s">
        <v>1268</v>
      </c>
    </row>
    <row r="1271" spans="1:1" x14ac:dyDescent="0.45">
      <c r="A1271" t="s">
        <v>1269</v>
      </c>
    </row>
    <row r="1272" spans="1:1" x14ac:dyDescent="0.45">
      <c r="A1272" t="s">
        <v>1270</v>
      </c>
    </row>
    <row r="1273" spans="1:1" x14ac:dyDescent="0.45">
      <c r="A1273" t="s">
        <v>1271</v>
      </c>
    </row>
    <row r="1274" spans="1:1" x14ac:dyDescent="0.45">
      <c r="A1274" t="s">
        <v>1272</v>
      </c>
    </row>
    <row r="1275" spans="1:1" x14ac:dyDescent="0.45">
      <c r="A1275" t="s">
        <v>1273</v>
      </c>
    </row>
    <row r="1276" spans="1:1" x14ac:dyDescent="0.45">
      <c r="A1276" t="s">
        <v>1274</v>
      </c>
    </row>
    <row r="1277" spans="1:1" x14ac:dyDescent="0.45">
      <c r="A1277" t="s">
        <v>1275</v>
      </c>
    </row>
    <row r="1278" spans="1:1" x14ac:dyDescent="0.45">
      <c r="A1278" t="s">
        <v>1276</v>
      </c>
    </row>
    <row r="1279" spans="1:1" x14ac:dyDescent="0.45">
      <c r="A1279" t="s">
        <v>1277</v>
      </c>
    </row>
    <row r="1280" spans="1:1" x14ac:dyDescent="0.45">
      <c r="A1280" t="s">
        <v>1278</v>
      </c>
    </row>
    <row r="1281" spans="1:1" x14ac:dyDescent="0.45">
      <c r="A1281" t="s">
        <v>1279</v>
      </c>
    </row>
    <row r="1282" spans="1:1" x14ac:dyDescent="0.45">
      <c r="A1282" t="s">
        <v>1280</v>
      </c>
    </row>
    <row r="1283" spans="1:1" x14ac:dyDescent="0.45">
      <c r="A1283" t="s">
        <v>1281</v>
      </c>
    </row>
    <row r="1284" spans="1:1" x14ac:dyDescent="0.45">
      <c r="A1284" t="s">
        <v>1282</v>
      </c>
    </row>
    <row r="1285" spans="1:1" x14ac:dyDescent="0.45">
      <c r="A1285" t="s">
        <v>1283</v>
      </c>
    </row>
    <row r="1286" spans="1:1" x14ac:dyDescent="0.45">
      <c r="A1286" t="s">
        <v>1284</v>
      </c>
    </row>
    <row r="1287" spans="1:1" x14ac:dyDescent="0.45">
      <c r="A1287" t="s">
        <v>1285</v>
      </c>
    </row>
    <row r="1288" spans="1:1" x14ac:dyDescent="0.45">
      <c r="A1288" t="s">
        <v>1286</v>
      </c>
    </row>
    <row r="1289" spans="1:1" x14ac:dyDescent="0.45">
      <c r="A1289" t="s">
        <v>1287</v>
      </c>
    </row>
    <row r="1290" spans="1:1" x14ac:dyDescent="0.45">
      <c r="A1290" t="s">
        <v>1288</v>
      </c>
    </row>
    <row r="1291" spans="1:1" x14ac:dyDescent="0.45">
      <c r="A1291" t="s">
        <v>1289</v>
      </c>
    </row>
    <row r="1292" spans="1:1" x14ac:dyDescent="0.45">
      <c r="A1292" t="s">
        <v>1290</v>
      </c>
    </row>
    <row r="1293" spans="1:1" x14ac:dyDescent="0.45">
      <c r="A1293" t="s">
        <v>1291</v>
      </c>
    </row>
    <row r="1294" spans="1:1" x14ac:dyDescent="0.45">
      <c r="A1294" t="s">
        <v>1292</v>
      </c>
    </row>
    <row r="1295" spans="1:1" x14ac:dyDescent="0.45">
      <c r="A1295" t="s">
        <v>1293</v>
      </c>
    </row>
    <row r="1296" spans="1:1" x14ac:dyDescent="0.45">
      <c r="A1296" t="s">
        <v>1294</v>
      </c>
    </row>
    <row r="1297" spans="1:1" x14ac:dyDescent="0.45">
      <c r="A1297" t="s">
        <v>1295</v>
      </c>
    </row>
    <row r="1298" spans="1:1" x14ac:dyDescent="0.45">
      <c r="A1298" t="s">
        <v>1296</v>
      </c>
    </row>
    <row r="1299" spans="1:1" x14ac:dyDescent="0.45">
      <c r="A1299" t="s">
        <v>1297</v>
      </c>
    </row>
    <row r="1300" spans="1:1" x14ac:dyDescent="0.45">
      <c r="A1300" t="s">
        <v>1298</v>
      </c>
    </row>
    <row r="1301" spans="1:1" x14ac:dyDescent="0.45">
      <c r="A1301" t="s">
        <v>1299</v>
      </c>
    </row>
    <row r="1302" spans="1:1" x14ac:dyDescent="0.45">
      <c r="A1302" t="s">
        <v>1300</v>
      </c>
    </row>
    <row r="1303" spans="1:1" x14ac:dyDescent="0.45">
      <c r="A1303" t="s">
        <v>1301</v>
      </c>
    </row>
    <row r="1304" spans="1:1" x14ac:dyDescent="0.45">
      <c r="A1304" t="s">
        <v>1302</v>
      </c>
    </row>
    <row r="1305" spans="1:1" x14ac:dyDescent="0.45">
      <c r="A1305" t="s">
        <v>1303</v>
      </c>
    </row>
    <row r="1306" spans="1:1" x14ac:dyDescent="0.45">
      <c r="A1306" t="s">
        <v>1304</v>
      </c>
    </row>
    <row r="1307" spans="1:1" x14ac:dyDescent="0.45">
      <c r="A1307" t="s">
        <v>1305</v>
      </c>
    </row>
    <row r="1308" spans="1:1" x14ac:dyDescent="0.45">
      <c r="A1308" t="s">
        <v>1306</v>
      </c>
    </row>
    <row r="1309" spans="1:1" x14ac:dyDescent="0.45">
      <c r="A1309" t="s">
        <v>1307</v>
      </c>
    </row>
    <row r="1310" spans="1:1" x14ac:dyDescent="0.45">
      <c r="A1310" t="s">
        <v>1308</v>
      </c>
    </row>
    <row r="1311" spans="1:1" x14ac:dyDescent="0.45">
      <c r="A1311" t="s">
        <v>1309</v>
      </c>
    </row>
    <row r="1312" spans="1:1" x14ac:dyDescent="0.45">
      <c r="A1312" t="s">
        <v>1310</v>
      </c>
    </row>
    <row r="1313" spans="1:1" x14ac:dyDescent="0.45">
      <c r="A1313" t="s">
        <v>1311</v>
      </c>
    </row>
    <row r="1314" spans="1:1" x14ac:dyDescent="0.45">
      <c r="A1314" t="s">
        <v>1312</v>
      </c>
    </row>
    <row r="1315" spans="1:1" x14ac:dyDescent="0.45">
      <c r="A1315" t="s">
        <v>1313</v>
      </c>
    </row>
    <row r="1316" spans="1:1" x14ac:dyDescent="0.45">
      <c r="A1316" t="s">
        <v>1314</v>
      </c>
    </row>
    <row r="1317" spans="1:1" x14ac:dyDescent="0.45">
      <c r="A1317" t="s">
        <v>1315</v>
      </c>
    </row>
    <row r="1318" spans="1:1" x14ac:dyDescent="0.45">
      <c r="A1318" t="s">
        <v>1316</v>
      </c>
    </row>
    <row r="1319" spans="1:1" x14ac:dyDescent="0.45">
      <c r="A1319" t="s">
        <v>1317</v>
      </c>
    </row>
    <row r="1320" spans="1:1" x14ac:dyDescent="0.45">
      <c r="A1320" t="s">
        <v>1318</v>
      </c>
    </row>
    <row r="1321" spans="1:1" x14ac:dyDescent="0.45">
      <c r="A1321" t="s">
        <v>1319</v>
      </c>
    </row>
    <row r="1322" spans="1:1" x14ac:dyDescent="0.45">
      <c r="A1322" t="s">
        <v>1320</v>
      </c>
    </row>
    <row r="1323" spans="1:1" x14ac:dyDescent="0.45">
      <c r="A1323" t="s">
        <v>1321</v>
      </c>
    </row>
    <row r="1324" spans="1:1" x14ac:dyDescent="0.45">
      <c r="A1324" t="s">
        <v>1322</v>
      </c>
    </row>
    <row r="1325" spans="1:1" x14ac:dyDescent="0.45">
      <c r="A1325" t="s">
        <v>1323</v>
      </c>
    </row>
    <row r="1326" spans="1:1" x14ac:dyDescent="0.45">
      <c r="A1326" t="s">
        <v>1324</v>
      </c>
    </row>
    <row r="1327" spans="1:1" x14ac:dyDescent="0.45">
      <c r="A1327" t="s">
        <v>1325</v>
      </c>
    </row>
    <row r="1328" spans="1:1" x14ac:dyDescent="0.45">
      <c r="A1328" t="s">
        <v>1326</v>
      </c>
    </row>
    <row r="1329" spans="1:1" x14ac:dyDescent="0.45">
      <c r="A1329" t="s">
        <v>1327</v>
      </c>
    </row>
    <row r="1330" spans="1:1" x14ac:dyDescent="0.45">
      <c r="A1330" t="s">
        <v>1328</v>
      </c>
    </row>
    <row r="1331" spans="1:1" x14ac:dyDescent="0.45">
      <c r="A1331" t="s">
        <v>1329</v>
      </c>
    </row>
    <row r="1332" spans="1:1" x14ac:dyDescent="0.45">
      <c r="A1332" t="s">
        <v>1330</v>
      </c>
    </row>
    <row r="1333" spans="1:1" x14ac:dyDescent="0.45">
      <c r="A1333" t="s">
        <v>1331</v>
      </c>
    </row>
    <row r="1334" spans="1:1" x14ac:dyDescent="0.45">
      <c r="A1334" t="s">
        <v>1332</v>
      </c>
    </row>
    <row r="1335" spans="1:1" x14ac:dyDescent="0.45">
      <c r="A1335" t="s">
        <v>1333</v>
      </c>
    </row>
    <row r="1336" spans="1:1" x14ac:dyDescent="0.45">
      <c r="A1336" t="s">
        <v>1334</v>
      </c>
    </row>
    <row r="1337" spans="1:1" x14ac:dyDescent="0.45">
      <c r="A1337" t="s">
        <v>1335</v>
      </c>
    </row>
    <row r="1338" spans="1:1" x14ac:dyDescent="0.45">
      <c r="A1338" t="s">
        <v>1336</v>
      </c>
    </row>
    <row r="1339" spans="1:1" x14ac:dyDescent="0.45">
      <c r="A1339" t="s">
        <v>1337</v>
      </c>
    </row>
    <row r="1340" spans="1:1" x14ac:dyDescent="0.45">
      <c r="A1340" t="s">
        <v>1338</v>
      </c>
    </row>
    <row r="1341" spans="1:1" x14ac:dyDescent="0.45">
      <c r="A1341" t="s">
        <v>1339</v>
      </c>
    </row>
    <row r="1342" spans="1:1" x14ac:dyDescent="0.45">
      <c r="A1342" t="s">
        <v>1340</v>
      </c>
    </row>
    <row r="1343" spans="1:1" x14ac:dyDescent="0.45">
      <c r="A1343" t="s">
        <v>1341</v>
      </c>
    </row>
    <row r="1344" spans="1:1" x14ac:dyDescent="0.45">
      <c r="A1344" t="s">
        <v>1342</v>
      </c>
    </row>
    <row r="1345" spans="1:1" x14ac:dyDescent="0.45">
      <c r="A1345" t="s">
        <v>1343</v>
      </c>
    </row>
    <row r="1346" spans="1:1" x14ac:dyDescent="0.45">
      <c r="A1346" t="s">
        <v>1344</v>
      </c>
    </row>
    <row r="1347" spans="1:1" x14ac:dyDescent="0.45">
      <c r="A1347" t="s">
        <v>1345</v>
      </c>
    </row>
    <row r="1348" spans="1:1" x14ac:dyDescent="0.45">
      <c r="A1348" t="s">
        <v>1346</v>
      </c>
    </row>
    <row r="1349" spans="1:1" x14ac:dyDescent="0.45">
      <c r="A1349" t="s">
        <v>1347</v>
      </c>
    </row>
    <row r="1350" spans="1:1" x14ac:dyDescent="0.45">
      <c r="A1350" t="s">
        <v>1348</v>
      </c>
    </row>
    <row r="1351" spans="1:1" x14ac:dyDescent="0.45">
      <c r="A1351" t="s">
        <v>1349</v>
      </c>
    </row>
    <row r="1352" spans="1:1" x14ac:dyDescent="0.45">
      <c r="A1352" t="s">
        <v>1350</v>
      </c>
    </row>
    <row r="1353" spans="1:1" x14ac:dyDescent="0.45">
      <c r="A1353" t="s">
        <v>1351</v>
      </c>
    </row>
    <row r="1354" spans="1:1" x14ac:dyDescent="0.45">
      <c r="A1354" t="s">
        <v>1352</v>
      </c>
    </row>
    <row r="1355" spans="1:1" x14ac:dyDescent="0.45">
      <c r="A1355" t="s">
        <v>1353</v>
      </c>
    </row>
    <row r="1356" spans="1:1" x14ac:dyDescent="0.45">
      <c r="A1356" t="s">
        <v>1354</v>
      </c>
    </row>
    <row r="1357" spans="1:1" x14ac:dyDescent="0.45">
      <c r="A1357" t="s">
        <v>1355</v>
      </c>
    </row>
    <row r="1358" spans="1:1" x14ac:dyDescent="0.45">
      <c r="A1358" t="s">
        <v>1356</v>
      </c>
    </row>
    <row r="1359" spans="1:1" x14ac:dyDescent="0.45">
      <c r="A1359" t="s">
        <v>1357</v>
      </c>
    </row>
    <row r="1360" spans="1:1" x14ac:dyDescent="0.45">
      <c r="A1360" t="s">
        <v>1358</v>
      </c>
    </row>
    <row r="1361" spans="1:1" x14ac:dyDescent="0.45">
      <c r="A1361" t="s">
        <v>1359</v>
      </c>
    </row>
    <row r="1362" spans="1:1" x14ac:dyDescent="0.45">
      <c r="A1362" t="s">
        <v>1360</v>
      </c>
    </row>
    <row r="1363" spans="1:1" x14ac:dyDescent="0.45">
      <c r="A1363" t="s">
        <v>1361</v>
      </c>
    </row>
    <row r="1364" spans="1:1" x14ac:dyDescent="0.45">
      <c r="A1364" t="s">
        <v>1362</v>
      </c>
    </row>
    <row r="1365" spans="1:1" x14ac:dyDescent="0.45">
      <c r="A1365" t="s">
        <v>1363</v>
      </c>
    </row>
    <row r="1366" spans="1:1" x14ac:dyDescent="0.45">
      <c r="A1366" t="s">
        <v>1364</v>
      </c>
    </row>
    <row r="1367" spans="1:1" x14ac:dyDescent="0.45">
      <c r="A1367" t="s">
        <v>1365</v>
      </c>
    </row>
    <row r="1368" spans="1:1" x14ac:dyDescent="0.45">
      <c r="A1368" t="s">
        <v>1366</v>
      </c>
    </row>
    <row r="1369" spans="1:1" x14ac:dyDescent="0.45">
      <c r="A1369" t="s">
        <v>1367</v>
      </c>
    </row>
    <row r="1370" spans="1:1" x14ac:dyDescent="0.45">
      <c r="A1370" t="s">
        <v>1368</v>
      </c>
    </row>
    <row r="1371" spans="1:1" x14ac:dyDescent="0.45">
      <c r="A1371" t="s">
        <v>1369</v>
      </c>
    </row>
    <row r="1372" spans="1:1" x14ac:dyDescent="0.45">
      <c r="A1372" t="s">
        <v>1370</v>
      </c>
    </row>
    <row r="1373" spans="1:1" x14ac:dyDescent="0.45">
      <c r="A1373" t="s">
        <v>1371</v>
      </c>
    </row>
    <row r="1374" spans="1:1" x14ac:dyDescent="0.45">
      <c r="A1374" t="s">
        <v>1372</v>
      </c>
    </row>
    <row r="1375" spans="1:1" x14ac:dyDescent="0.45">
      <c r="A1375" t="s">
        <v>1373</v>
      </c>
    </row>
    <row r="1376" spans="1:1" x14ac:dyDescent="0.45">
      <c r="A1376" t="s">
        <v>1374</v>
      </c>
    </row>
    <row r="1377" spans="1:1" x14ac:dyDescent="0.45">
      <c r="A1377" t="s">
        <v>1375</v>
      </c>
    </row>
    <row r="1378" spans="1:1" x14ac:dyDescent="0.45">
      <c r="A1378" t="s">
        <v>1376</v>
      </c>
    </row>
    <row r="1379" spans="1:1" x14ac:dyDescent="0.45">
      <c r="A1379" t="s">
        <v>1377</v>
      </c>
    </row>
    <row r="1380" spans="1:1" x14ac:dyDescent="0.45">
      <c r="A1380" t="s">
        <v>1378</v>
      </c>
    </row>
    <row r="1381" spans="1:1" x14ac:dyDescent="0.45">
      <c r="A1381" t="s">
        <v>1379</v>
      </c>
    </row>
    <row r="1382" spans="1:1" x14ac:dyDescent="0.45">
      <c r="A1382" t="s">
        <v>1380</v>
      </c>
    </row>
    <row r="1383" spans="1:1" x14ac:dyDescent="0.45">
      <c r="A1383" t="s">
        <v>1381</v>
      </c>
    </row>
    <row r="1384" spans="1:1" x14ac:dyDescent="0.45">
      <c r="A1384" t="s">
        <v>1382</v>
      </c>
    </row>
    <row r="1385" spans="1:1" x14ac:dyDescent="0.45">
      <c r="A1385" t="s">
        <v>1383</v>
      </c>
    </row>
    <row r="1386" spans="1:1" x14ac:dyDescent="0.45">
      <c r="A1386" t="s">
        <v>1384</v>
      </c>
    </row>
    <row r="1387" spans="1:1" x14ac:dyDescent="0.45">
      <c r="A1387" t="s">
        <v>1385</v>
      </c>
    </row>
    <row r="1388" spans="1:1" x14ac:dyDescent="0.45">
      <c r="A1388" t="s">
        <v>1386</v>
      </c>
    </row>
    <row r="1389" spans="1:1" x14ac:dyDescent="0.45">
      <c r="A1389" t="s">
        <v>1387</v>
      </c>
    </row>
    <row r="1390" spans="1:1" x14ac:dyDescent="0.45">
      <c r="A1390" t="s">
        <v>1388</v>
      </c>
    </row>
    <row r="1391" spans="1:1" x14ac:dyDescent="0.45">
      <c r="A1391" t="s">
        <v>1389</v>
      </c>
    </row>
    <row r="1392" spans="1:1" x14ac:dyDescent="0.45">
      <c r="A1392" t="s">
        <v>1390</v>
      </c>
    </row>
    <row r="1393" spans="1:1" x14ac:dyDescent="0.45">
      <c r="A1393" t="s">
        <v>1391</v>
      </c>
    </row>
    <row r="1394" spans="1:1" x14ac:dyDescent="0.45">
      <c r="A1394" t="s">
        <v>1392</v>
      </c>
    </row>
    <row r="1395" spans="1:1" x14ac:dyDescent="0.45">
      <c r="A1395" t="s">
        <v>1393</v>
      </c>
    </row>
    <row r="1396" spans="1:1" x14ac:dyDescent="0.45">
      <c r="A1396" t="s">
        <v>1394</v>
      </c>
    </row>
    <row r="1397" spans="1:1" x14ac:dyDescent="0.45">
      <c r="A1397" t="s">
        <v>1395</v>
      </c>
    </row>
    <row r="1398" spans="1:1" x14ac:dyDescent="0.45">
      <c r="A1398" t="s">
        <v>1396</v>
      </c>
    </row>
    <row r="1399" spans="1:1" x14ac:dyDescent="0.45">
      <c r="A1399" t="s">
        <v>1397</v>
      </c>
    </row>
    <row r="1400" spans="1:1" x14ac:dyDescent="0.45">
      <c r="A1400" t="s">
        <v>1398</v>
      </c>
    </row>
    <row r="1401" spans="1:1" x14ac:dyDescent="0.45">
      <c r="A1401" t="s">
        <v>1399</v>
      </c>
    </row>
    <row r="1402" spans="1:1" x14ac:dyDescent="0.45">
      <c r="A1402" t="s">
        <v>1400</v>
      </c>
    </row>
    <row r="1403" spans="1:1" x14ac:dyDescent="0.45">
      <c r="A1403" t="s">
        <v>1401</v>
      </c>
    </row>
    <row r="1404" spans="1:1" x14ac:dyDescent="0.45">
      <c r="A1404" t="s">
        <v>1402</v>
      </c>
    </row>
    <row r="1405" spans="1:1" x14ac:dyDescent="0.45">
      <c r="A1405" t="s">
        <v>1403</v>
      </c>
    </row>
    <row r="1406" spans="1:1" x14ac:dyDescent="0.45">
      <c r="A1406" t="s">
        <v>1404</v>
      </c>
    </row>
    <row r="1407" spans="1:1" x14ac:dyDescent="0.45">
      <c r="A1407" t="s">
        <v>1405</v>
      </c>
    </row>
    <row r="1408" spans="1:1" x14ac:dyDescent="0.45">
      <c r="A1408" t="s">
        <v>1406</v>
      </c>
    </row>
    <row r="1409" spans="1:1" x14ac:dyDescent="0.45">
      <c r="A1409" t="s">
        <v>1407</v>
      </c>
    </row>
    <row r="1410" spans="1:1" x14ac:dyDescent="0.45">
      <c r="A1410" t="s">
        <v>1408</v>
      </c>
    </row>
    <row r="1411" spans="1:1" x14ac:dyDescent="0.45">
      <c r="A1411" t="s">
        <v>1409</v>
      </c>
    </row>
    <row r="1412" spans="1:1" x14ac:dyDescent="0.45">
      <c r="A1412" t="s">
        <v>1410</v>
      </c>
    </row>
    <row r="1413" spans="1:1" x14ac:dyDescent="0.45">
      <c r="A1413" t="s">
        <v>1411</v>
      </c>
    </row>
    <row r="1414" spans="1:1" x14ac:dyDescent="0.45">
      <c r="A1414" t="s">
        <v>1412</v>
      </c>
    </row>
    <row r="1415" spans="1:1" x14ac:dyDescent="0.45">
      <c r="A1415" t="s">
        <v>1413</v>
      </c>
    </row>
    <row r="1416" spans="1:1" x14ac:dyDescent="0.45">
      <c r="A1416" t="s">
        <v>1414</v>
      </c>
    </row>
    <row r="1417" spans="1:1" x14ac:dyDescent="0.45">
      <c r="A1417" t="s">
        <v>1415</v>
      </c>
    </row>
    <row r="1418" spans="1:1" x14ac:dyDescent="0.45">
      <c r="A1418" t="s">
        <v>1416</v>
      </c>
    </row>
    <row r="1419" spans="1:1" x14ac:dyDescent="0.45">
      <c r="A1419" t="s">
        <v>1417</v>
      </c>
    </row>
    <row r="1420" spans="1:1" x14ac:dyDescent="0.45">
      <c r="A1420" t="s">
        <v>1418</v>
      </c>
    </row>
    <row r="1421" spans="1:1" x14ac:dyDescent="0.45">
      <c r="A1421" t="s">
        <v>1419</v>
      </c>
    </row>
    <row r="1422" spans="1:1" x14ac:dyDescent="0.45">
      <c r="A1422" t="s">
        <v>1420</v>
      </c>
    </row>
    <row r="1423" spans="1:1" x14ac:dyDescent="0.45">
      <c r="A1423" t="s">
        <v>1421</v>
      </c>
    </row>
    <row r="1424" spans="1:1" x14ac:dyDescent="0.45">
      <c r="A1424" t="s">
        <v>1422</v>
      </c>
    </row>
    <row r="1425" spans="1:1" x14ac:dyDescent="0.45">
      <c r="A1425" t="s">
        <v>1423</v>
      </c>
    </row>
    <row r="1426" spans="1:1" x14ac:dyDescent="0.45">
      <c r="A1426" t="s">
        <v>1424</v>
      </c>
    </row>
    <row r="1427" spans="1:1" x14ac:dyDescent="0.45">
      <c r="A1427" t="s">
        <v>1425</v>
      </c>
    </row>
    <row r="1428" spans="1:1" x14ac:dyDescent="0.45">
      <c r="A1428" t="s">
        <v>1426</v>
      </c>
    </row>
    <row r="1429" spans="1:1" x14ac:dyDescent="0.45">
      <c r="A1429" t="s">
        <v>1427</v>
      </c>
    </row>
    <row r="1430" spans="1:1" x14ac:dyDescent="0.45">
      <c r="A1430" t="s">
        <v>1428</v>
      </c>
    </row>
    <row r="1431" spans="1:1" x14ac:dyDescent="0.45">
      <c r="A1431" t="s">
        <v>1429</v>
      </c>
    </row>
    <row r="1432" spans="1:1" x14ac:dyDescent="0.45">
      <c r="A1432" t="s">
        <v>1430</v>
      </c>
    </row>
    <row r="1433" spans="1:1" x14ac:dyDescent="0.45">
      <c r="A1433" t="s">
        <v>1431</v>
      </c>
    </row>
    <row r="1434" spans="1:1" x14ac:dyDescent="0.45">
      <c r="A1434" t="s">
        <v>1432</v>
      </c>
    </row>
    <row r="1435" spans="1:1" x14ac:dyDescent="0.45">
      <c r="A1435" t="s">
        <v>1433</v>
      </c>
    </row>
    <row r="1436" spans="1:1" x14ac:dyDescent="0.45">
      <c r="A1436" t="s">
        <v>1434</v>
      </c>
    </row>
    <row r="1437" spans="1:1" x14ac:dyDescent="0.45">
      <c r="A1437" t="s">
        <v>1435</v>
      </c>
    </row>
    <row r="1438" spans="1:1" x14ac:dyDescent="0.45">
      <c r="A1438" t="s">
        <v>1436</v>
      </c>
    </row>
    <row r="1439" spans="1:1" x14ac:dyDescent="0.45">
      <c r="A1439" t="s">
        <v>1437</v>
      </c>
    </row>
    <row r="1440" spans="1:1" x14ac:dyDescent="0.45">
      <c r="A1440" t="s">
        <v>1438</v>
      </c>
    </row>
    <row r="1441" spans="1:1" x14ac:dyDescent="0.45">
      <c r="A1441" t="s">
        <v>1439</v>
      </c>
    </row>
    <row r="1442" spans="1:1" x14ac:dyDescent="0.45">
      <c r="A1442" t="s">
        <v>1440</v>
      </c>
    </row>
    <row r="1443" spans="1:1" x14ac:dyDescent="0.45">
      <c r="A1443" t="s">
        <v>1441</v>
      </c>
    </row>
    <row r="1444" spans="1:1" x14ac:dyDescent="0.45">
      <c r="A1444" t="s">
        <v>1442</v>
      </c>
    </row>
    <row r="1445" spans="1:1" x14ac:dyDescent="0.45">
      <c r="A1445" t="s">
        <v>1443</v>
      </c>
    </row>
    <row r="1446" spans="1:1" x14ac:dyDescent="0.45">
      <c r="A1446" t="s">
        <v>1444</v>
      </c>
    </row>
    <row r="1447" spans="1:1" x14ac:dyDescent="0.45">
      <c r="A1447" t="s">
        <v>1445</v>
      </c>
    </row>
    <row r="1448" spans="1:1" x14ac:dyDescent="0.45">
      <c r="A1448" t="s">
        <v>1446</v>
      </c>
    </row>
    <row r="1449" spans="1:1" x14ac:dyDescent="0.45">
      <c r="A1449" t="s">
        <v>1447</v>
      </c>
    </row>
    <row r="1450" spans="1:1" x14ac:dyDescent="0.45">
      <c r="A1450" t="s">
        <v>1448</v>
      </c>
    </row>
    <row r="1451" spans="1:1" x14ac:dyDescent="0.45">
      <c r="A1451" t="s">
        <v>1449</v>
      </c>
    </row>
    <row r="1452" spans="1:1" x14ac:dyDescent="0.45">
      <c r="A1452" t="s">
        <v>1450</v>
      </c>
    </row>
    <row r="1453" spans="1:1" x14ac:dyDescent="0.45">
      <c r="A1453" t="s">
        <v>1451</v>
      </c>
    </row>
    <row r="1454" spans="1:1" x14ac:dyDescent="0.45">
      <c r="A1454" t="s">
        <v>1452</v>
      </c>
    </row>
    <row r="1455" spans="1:1" x14ac:dyDescent="0.45">
      <c r="A1455" t="s">
        <v>1453</v>
      </c>
    </row>
    <row r="1456" spans="1:1" x14ac:dyDescent="0.45">
      <c r="A1456" t="s">
        <v>1454</v>
      </c>
    </row>
    <row r="1457" spans="1:1" x14ac:dyDescent="0.45">
      <c r="A1457" t="s">
        <v>1455</v>
      </c>
    </row>
    <row r="1458" spans="1:1" x14ac:dyDescent="0.45">
      <c r="A1458" t="s">
        <v>1456</v>
      </c>
    </row>
    <row r="1459" spans="1:1" x14ac:dyDescent="0.45">
      <c r="A1459" t="s">
        <v>1457</v>
      </c>
    </row>
    <row r="1460" spans="1:1" x14ac:dyDescent="0.45">
      <c r="A1460" t="s">
        <v>1458</v>
      </c>
    </row>
    <row r="1461" spans="1:1" x14ac:dyDescent="0.45">
      <c r="A1461" t="s">
        <v>1459</v>
      </c>
    </row>
    <row r="1462" spans="1:1" x14ac:dyDescent="0.45">
      <c r="A1462" t="s">
        <v>1460</v>
      </c>
    </row>
    <row r="1463" spans="1:1" x14ac:dyDescent="0.45">
      <c r="A1463" t="s">
        <v>1461</v>
      </c>
    </row>
    <row r="1464" spans="1:1" x14ac:dyDescent="0.45">
      <c r="A1464" t="s">
        <v>1462</v>
      </c>
    </row>
    <row r="1465" spans="1:1" x14ac:dyDescent="0.45">
      <c r="A1465" t="s">
        <v>1463</v>
      </c>
    </row>
    <row r="1466" spans="1:1" x14ac:dyDescent="0.45">
      <c r="A1466" t="s">
        <v>1464</v>
      </c>
    </row>
    <row r="1467" spans="1:1" x14ac:dyDescent="0.45">
      <c r="A1467" t="s">
        <v>1465</v>
      </c>
    </row>
    <row r="1468" spans="1:1" x14ac:dyDescent="0.45">
      <c r="A1468" t="s">
        <v>1466</v>
      </c>
    </row>
    <row r="1469" spans="1:1" x14ac:dyDescent="0.45">
      <c r="A1469" t="s">
        <v>1467</v>
      </c>
    </row>
    <row r="1470" spans="1:1" x14ac:dyDescent="0.45">
      <c r="A1470" t="s">
        <v>1468</v>
      </c>
    </row>
    <row r="1471" spans="1:1" x14ac:dyDescent="0.45">
      <c r="A1471" t="s">
        <v>1469</v>
      </c>
    </row>
    <row r="1472" spans="1:1" x14ac:dyDescent="0.45">
      <c r="A1472" t="s">
        <v>1470</v>
      </c>
    </row>
    <row r="1473" spans="1:1" x14ac:dyDescent="0.45">
      <c r="A1473" t="s">
        <v>1471</v>
      </c>
    </row>
    <row r="1474" spans="1:1" x14ac:dyDescent="0.45">
      <c r="A1474" t="s">
        <v>1472</v>
      </c>
    </row>
    <row r="1475" spans="1:1" x14ac:dyDescent="0.45">
      <c r="A1475" t="s">
        <v>1473</v>
      </c>
    </row>
    <row r="1476" spans="1:1" x14ac:dyDescent="0.45">
      <c r="A1476" t="s">
        <v>1474</v>
      </c>
    </row>
    <row r="1477" spans="1:1" x14ac:dyDescent="0.45">
      <c r="A1477" t="s">
        <v>1475</v>
      </c>
    </row>
    <row r="1478" spans="1:1" x14ac:dyDescent="0.45">
      <c r="A1478" t="s">
        <v>1477</v>
      </c>
    </row>
    <row r="1479" spans="1:1" x14ac:dyDescent="0.45">
      <c r="A1479" t="s">
        <v>1478</v>
      </c>
    </row>
    <row r="1480" spans="1:1" x14ac:dyDescent="0.45">
      <c r="A1480" t="s">
        <v>1479</v>
      </c>
    </row>
    <row r="1481" spans="1:1" x14ac:dyDescent="0.45">
      <c r="A1481" t="s">
        <v>1480</v>
      </c>
    </row>
    <row r="1482" spans="1:1" x14ac:dyDescent="0.45">
      <c r="A1482" t="s">
        <v>1481</v>
      </c>
    </row>
    <row r="1483" spans="1:1" x14ac:dyDescent="0.45">
      <c r="A1483" t="s">
        <v>1482</v>
      </c>
    </row>
    <row r="1484" spans="1:1" x14ac:dyDescent="0.45">
      <c r="A1484" t="s">
        <v>1483</v>
      </c>
    </row>
    <row r="1485" spans="1:1" x14ac:dyDescent="0.45">
      <c r="A1485" t="s">
        <v>1484</v>
      </c>
    </row>
    <row r="1486" spans="1:1" x14ac:dyDescent="0.45">
      <c r="A1486" t="s">
        <v>1485</v>
      </c>
    </row>
    <row r="1487" spans="1:1" x14ac:dyDescent="0.45">
      <c r="A1487" t="s">
        <v>1486</v>
      </c>
    </row>
    <row r="1488" spans="1:1" x14ac:dyDescent="0.45">
      <c r="A1488" t="s">
        <v>1487</v>
      </c>
    </row>
    <row r="1489" spans="1:1" x14ac:dyDescent="0.45">
      <c r="A1489" t="s">
        <v>1488</v>
      </c>
    </row>
    <row r="1490" spans="1:1" x14ac:dyDescent="0.45">
      <c r="A1490" t="s">
        <v>1489</v>
      </c>
    </row>
    <row r="1491" spans="1:1" x14ac:dyDescent="0.45">
      <c r="A1491" t="s">
        <v>1490</v>
      </c>
    </row>
    <row r="1492" spans="1:1" x14ac:dyDescent="0.45">
      <c r="A1492" t="s">
        <v>1491</v>
      </c>
    </row>
    <row r="1493" spans="1:1" x14ac:dyDescent="0.45">
      <c r="A1493" t="s">
        <v>1492</v>
      </c>
    </row>
    <row r="1494" spans="1:1" x14ac:dyDescent="0.45">
      <c r="A1494" t="s">
        <v>1493</v>
      </c>
    </row>
    <row r="1495" spans="1:1" x14ac:dyDescent="0.45">
      <c r="A1495" t="s">
        <v>1494</v>
      </c>
    </row>
    <row r="1496" spans="1:1" x14ac:dyDescent="0.45">
      <c r="A1496" t="s">
        <v>1495</v>
      </c>
    </row>
    <row r="1497" spans="1:1" x14ac:dyDescent="0.45">
      <c r="A1497" t="s">
        <v>1496</v>
      </c>
    </row>
    <row r="1498" spans="1:1" x14ac:dyDescent="0.45">
      <c r="A1498" t="s">
        <v>1497</v>
      </c>
    </row>
    <row r="1499" spans="1:1" x14ac:dyDescent="0.45">
      <c r="A1499" t="s">
        <v>1498</v>
      </c>
    </row>
    <row r="1500" spans="1:1" x14ac:dyDescent="0.45">
      <c r="A1500" t="s">
        <v>1499</v>
      </c>
    </row>
    <row r="1501" spans="1:1" x14ac:dyDescent="0.45">
      <c r="A1501" t="s">
        <v>1500</v>
      </c>
    </row>
    <row r="1502" spans="1:1" x14ac:dyDescent="0.45">
      <c r="A1502" t="s">
        <v>1501</v>
      </c>
    </row>
    <row r="1503" spans="1:1" x14ac:dyDescent="0.45">
      <c r="A1503" t="s">
        <v>1502</v>
      </c>
    </row>
    <row r="1504" spans="1:1" x14ac:dyDescent="0.45">
      <c r="A1504" t="s">
        <v>1503</v>
      </c>
    </row>
    <row r="1505" spans="1:1" x14ac:dyDescent="0.45">
      <c r="A1505" t="s">
        <v>1504</v>
      </c>
    </row>
    <row r="1506" spans="1:1" x14ac:dyDescent="0.45">
      <c r="A1506" t="s">
        <v>1505</v>
      </c>
    </row>
    <row r="1507" spans="1:1" x14ac:dyDescent="0.45">
      <c r="A1507" t="s">
        <v>1506</v>
      </c>
    </row>
    <row r="1508" spans="1:1" x14ac:dyDescent="0.45">
      <c r="A1508" t="s">
        <v>1507</v>
      </c>
    </row>
    <row r="1509" spans="1:1" x14ac:dyDescent="0.45">
      <c r="A1509" t="s">
        <v>1508</v>
      </c>
    </row>
    <row r="1510" spans="1:1" x14ac:dyDescent="0.45">
      <c r="A1510" t="s">
        <v>1509</v>
      </c>
    </row>
    <row r="1511" spans="1:1" x14ac:dyDescent="0.45">
      <c r="A1511" t="s">
        <v>1510</v>
      </c>
    </row>
    <row r="1512" spans="1:1" x14ac:dyDescent="0.45">
      <c r="A1512" t="s">
        <v>1511</v>
      </c>
    </row>
    <row r="1513" spans="1:1" x14ac:dyDescent="0.45">
      <c r="A1513" t="s">
        <v>1512</v>
      </c>
    </row>
    <row r="1514" spans="1:1" x14ac:dyDescent="0.45">
      <c r="A1514" t="s">
        <v>1513</v>
      </c>
    </row>
    <row r="1515" spans="1:1" x14ac:dyDescent="0.45">
      <c r="A1515" t="s">
        <v>1514</v>
      </c>
    </row>
    <row r="1516" spans="1:1" x14ac:dyDescent="0.45">
      <c r="A1516" t="s">
        <v>1515</v>
      </c>
    </row>
    <row r="1517" spans="1:1" x14ac:dyDescent="0.45">
      <c r="A1517" t="s">
        <v>1516</v>
      </c>
    </row>
    <row r="1518" spans="1:1" x14ac:dyDescent="0.45">
      <c r="A1518" t="s">
        <v>1517</v>
      </c>
    </row>
    <row r="1519" spans="1:1" x14ac:dyDescent="0.45">
      <c r="A1519" t="s">
        <v>1518</v>
      </c>
    </row>
    <row r="1520" spans="1:1" x14ac:dyDescent="0.45">
      <c r="A1520" t="s">
        <v>1519</v>
      </c>
    </row>
    <row r="1521" spans="1:1" x14ac:dyDescent="0.45">
      <c r="A1521" t="s">
        <v>1520</v>
      </c>
    </row>
    <row r="1522" spans="1:1" x14ac:dyDescent="0.45">
      <c r="A1522" t="s">
        <v>1521</v>
      </c>
    </row>
    <row r="1523" spans="1:1" x14ac:dyDescent="0.45">
      <c r="A1523" t="s">
        <v>1522</v>
      </c>
    </row>
    <row r="1524" spans="1:1" x14ac:dyDescent="0.45">
      <c r="A1524" t="s">
        <v>1523</v>
      </c>
    </row>
    <row r="1525" spans="1:1" x14ac:dyDescent="0.45">
      <c r="A1525" t="s">
        <v>1524</v>
      </c>
    </row>
    <row r="1526" spans="1:1" x14ac:dyDescent="0.45">
      <c r="A1526" t="s">
        <v>1525</v>
      </c>
    </row>
    <row r="1527" spans="1:1" x14ac:dyDescent="0.45">
      <c r="A1527" t="s">
        <v>1526</v>
      </c>
    </row>
    <row r="1528" spans="1:1" x14ac:dyDescent="0.45">
      <c r="A1528" t="s">
        <v>1527</v>
      </c>
    </row>
    <row r="1529" spans="1:1" x14ac:dyDescent="0.45">
      <c r="A1529" t="s">
        <v>1528</v>
      </c>
    </row>
    <row r="1530" spans="1:1" x14ac:dyDescent="0.45">
      <c r="A1530" t="s">
        <v>1529</v>
      </c>
    </row>
    <row r="1531" spans="1:1" x14ac:dyDescent="0.45">
      <c r="A1531" t="s">
        <v>1530</v>
      </c>
    </row>
    <row r="1532" spans="1:1" x14ac:dyDescent="0.45">
      <c r="A1532" t="s">
        <v>1531</v>
      </c>
    </row>
    <row r="1533" spans="1:1" x14ac:dyDescent="0.45">
      <c r="A1533" t="s">
        <v>1532</v>
      </c>
    </row>
    <row r="1534" spans="1:1" x14ac:dyDescent="0.45">
      <c r="A1534" t="s">
        <v>1533</v>
      </c>
    </row>
    <row r="1535" spans="1:1" x14ac:dyDescent="0.45">
      <c r="A1535" t="s">
        <v>1534</v>
      </c>
    </row>
    <row r="1536" spans="1:1" x14ac:dyDescent="0.45">
      <c r="A1536" t="s">
        <v>1535</v>
      </c>
    </row>
    <row r="1537" spans="1:1" x14ac:dyDescent="0.45">
      <c r="A1537" t="s">
        <v>1536</v>
      </c>
    </row>
    <row r="1538" spans="1:1" x14ac:dyDescent="0.45">
      <c r="A1538" t="s">
        <v>1537</v>
      </c>
    </row>
    <row r="1539" spans="1:1" x14ac:dyDescent="0.45">
      <c r="A1539" t="s">
        <v>1538</v>
      </c>
    </row>
    <row r="1540" spans="1:1" x14ac:dyDescent="0.45">
      <c r="A1540" t="s">
        <v>1539</v>
      </c>
    </row>
    <row r="1541" spans="1:1" x14ac:dyDescent="0.45">
      <c r="A1541" t="s">
        <v>1540</v>
      </c>
    </row>
    <row r="1542" spans="1:1" x14ac:dyDescent="0.45">
      <c r="A1542" t="s">
        <v>1541</v>
      </c>
    </row>
    <row r="1543" spans="1:1" x14ac:dyDescent="0.45">
      <c r="A1543" t="s">
        <v>1542</v>
      </c>
    </row>
    <row r="1544" spans="1:1" x14ac:dyDescent="0.45">
      <c r="A1544" t="s">
        <v>1543</v>
      </c>
    </row>
    <row r="1545" spans="1:1" x14ac:dyDescent="0.45">
      <c r="A1545" t="s">
        <v>1544</v>
      </c>
    </row>
    <row r="1546" spans="1:1" x14ac:dyDescent="0.45">
      <c r="A1546" t="s">
        <v>1545</v>
      </c>
    </row>
    <row r="1547" spans="1:1" x14ac:dyDescent="0.45">
      <c r="A1547" t="s">
        <v>1546</v>
      </c>
    </row>
    <row r="1548" spans="1:1" x14ac:dyDescent="0.45">
      <c r="A1548" t="s">
        <v>1547</v>
      </c>
    </row>
    <row r="1549" spans="1:1" x14ac:dyDescent="0.45">
      <c r="A1549" t="s">
        <v>1548</v>
      </c>
    </row>
    <row r="1550" spans="1:1" x14ac:dyDescent="0.45">
      <c r="A1550" t="s">
        <v>1549</v>
      </c>
    </row>
    <row r="1551" spans="1:1" x14ac:dyDescent="0.45">
      <c r="A1551" t="s">
        <v>1550</v>
      </c>
    </row>
    <row r="1552" spans="1:1" x14ac:dyDescent="0.45">
      <c r="A1552" t="s">
        <v>1551</v>
      </c>
    </row>
    <row r="1553" spans="1:1" x14ac:dyDescent="0.45">
      <c r="A1553" t="s">
        <v>1552</v>
      </c>
    </row>
    <row r="1554" spans="1:1" x14ac:dyDescent="0.45">
      <c r="A1554" t="s">
        <v>1553</v>
      </c>
    </row>
    <row r="1555" spans="1:1" x14ac:dyDescent="0.45">
      <c r="A1555" t="s">
        <v>1554</v>
      </c>
    </row>
    <row r="1556" spans="1:1" x14ac:dyDescent="0.45">
      <c r="A1556" t="s">
        <v>1555</v>
      </c>
    </row>
    <row r="1557" spans="1:1" x14ac:dyDescent="0.45">
      <c r="A1557" t="s">
        <v>1556</v>
      </c>
    </row>
    <row r="1558" spans="1:1" x14ac:dyDescent="0.45">
      <c r="A1558" t="s">
        <v>1557</v>
      </c>
    </row>
    <row r="1559" spans="1:1" x14ac:dyDescent="0.45">
      <c r="A1559" t="s">
        <v>1558</v>
      </c>
    </row>
    <row r="1560" spans="1:1" x14ac:dyDescent="0.45">
      <c r="A1560" t="s">
        <v>1559</v>
      </c>
    </row>
    <row r="1561" spans="1:1" x14ac:dyDescent="0.45">
      <c r="A1561" t="s">
        <v>1560</v>
      </c>
    </row>
    <row r="1562" spans="1:1" x14ac:dyDescent="0.45">
      <c r="A1562" t="s">
        <v>1561</v>
      </c>
    </row>
    <row r="1563" spans="1:1" x14ac:dyDescent="0.45">
      <c r="A1563" t="s">
        <v>1562</v>
      </c>
    </row>
    <row r="1564" spans="1:1" x14ac:dyDescent="0.45">
      <c r="A1564" t="s">
        <v>1563</v>
      </c>
    </row>
    <row r="1565" spans="1:1" x14ac:dyDescent="0.45">
      <c r="A1565" t="s">
        <v>1564</v>
      </c>
    </row>
    <row r="1566" spans="1:1" x14ac:dyDescent="0.45">
      <c r="A1566" t="s">
        <v>1565</v>
      </c>
    </row>
    <row r="1567" spans="1:1" x14ac:dyDescent="0.45">
      <c r="A1567" t="s">
        <v>1566</v>
      </c>
    </row>
    <row r="1568" spans="1:1" x14ac:dyDescent="0.45">
      <c r="A1568" t="s">
        <v>1567</v>
      </c>
    </row>
    <row r="1569" spans="1:1" x14ac:dyDescent="0.45">
      <c r="A1569" t="s">
        <v>1568</v>
      </c>
    </row>
    <row r="1570" spans="1:1" x14ac:dyDescent="0.45">
      <c r="A1570" t="s">
        <v>1569</v>
      </c>
    </row>
    <row r="1571" spans="1:1" x14ac:dyDescent="0.45">
      <c r="A1571" t="s">
        <v>1570</v>
      </c>
    </row>
    <row r="1572" spans="1:1" x14ac:dyDescent="0.45">
      <c r="A1572" t="s">
        <v>1571</v>
      </c>
    </row>
    <row r="1573" spans="1:1" x14ac:dyDescent="0.45">
      <c r="A1573" t="s">
        <v>1572</v>
      </c>
    </row>
    <row r="1574" spans="1:1" x14ac:dyDescent="0.45">
      <c r="A1574" t="s">
        <v>1573</v>
      </c>
    </row>
    <row r="1575" spans="1:1" x14ac:dyDescent="0.45">
      <c r="A1575" t="s">
        <v>1574</v>
      </c>
    </row>
    <row r="1576" spans="1:1" x14ac:dyDescent="0.45">
      <c r="A1576" t="s">
        <v>1575</v>
      </c>
    </row>
    <row r="1577" spans="1:1" x14ac:dyDescent="0.45">
      <c r="A1577" t="s">
        <v>1576</v>
      </c>
    </row>
    <row r="1578" spans="1:1" x14ac:dyDescent="0.45">
      <c r="A1578" t="s">
        <v>1577</v>
      </c>
    </row>
    <row r="1579" spans="1:1" x14ac:dyDescent="0.45">
      <c r="A1579" t="s">
        <v>1578</v>
      </c>
    </row>
    <row r="1580" spans="1:1" x14ac:dyDescent="0.45">
      <c r="A1580" t="s">
        <v>1579</v>
      </c>
    </row>
    <row r="1581" spans="1:1" x14ac:dyDescent="0.45">
      <c r="A1581" t="s">
        <v>1580</v>
      </c>
    </row>
    <row r="1582" spans="1:1" x14ac:dyDescent="0.45">
      <c r="A1582" t="s">
        <v>1581</v>
      </c>
    </row>
    <row r="1583" spans="1:1" x14ac:dyDescent="0.45">
      <c r="A1583" t="s">
        <v>1582</v>
      </c>
    </row>
    <row r="1584" spans="1:1" x14ac:dyDescent="0.45">
      <c r="A1584" t="s">
        <v>1583</v>
      </c>
    </row>
    <row r="1585" spans="1:1" x14ac:dyDescent="0.45">
      <c r="A1585" t="s">
        <v>1584</v>
      </c>
    </row>
    <row r="1586" spans="1:1" x14ac:dyDescent="0.45">
      <c r="A1586" t="s">
        <v>1585</v>
      </c>
    </row>
    <row r="1587" spans="1:1" x14ac:dyDescent="0.45">
      <c r="A1587" t="s">
        <v>1586</v>
      </c>
    </row>
    <row r="1588" spans="1:1" x14ac:dyDescent="0.45">
      <c r="A1588" t="s">
        <v>1587</v>
      </c>
    </row>
    <row r="1589" spans="1:1" x14ac:dyDescent="0.45">
      <c r="A1589" t="s">
        <v>1588</v>
      </c>
    </row>
    <row r="1590" spans="1:1" x14ac:dyDescent="0.45">
      <c r="A1590" t="s">
        <v>1589</v>
      </c>
    </row>
    <row r="1591" spans="1:1" x14ac:dyDescent="0.45">
      <c r="A1591" t="s">
        <v>1590</v>
      </c>
    </row>
    <row r="1592" spans="1:1" x14ac:dyDescent="0.45">
      <c r="A1592" t="s">
        <v>1591</v>
      </c>
    </row>
    <row r="1593" spans="1:1" x14ac:dyDescent="0.45">
      <c r="A1593" t="s">
        <v>1592</v>
      </c>
    </row>
    <row r="1594" spans="1:1" x14ac:dyDescent="0.45">
      <c r="A1594" t="s">
        <v>1593</v>
      </c>
    </row>
    <row r="1595" spans="1:1" x14ac:dyDescent="0.45">
      <c r="A1595" t="s">
        <v>1594</v>
      </c>
    </row>
    <row r="1596" spans="1:1" x14ac:dyDescent="0.45">
      <c r="A1596" t="s">
        <v>1595</v>
      </c>
    </row>
    <row r="1597" spans="1:1" x14ac:dyDescent="0.45">
      <c r="A1597" t="s">
        <v>1596</v>
      </c>
    </row>
    <row r="1598" spans="1:1" x14ac:dyDescent="0.45">
      <c r="A1598" t="s">
        <v>1597</v>
      </c>
    </row>
    <row r="1599" spans="1:1" x14ac:dyDescent="0.45">
      <c r="A1599" t="s">
        <v>1598</v>
      </c>
    </row>
    <row r="1600" spans="1:1" x14ac:dyDescent="0.45">
      <c r="A1600" t="s">
        <v>1599</v>
      </c>
    </row>
    <row r="1601" spans="1:1" x14ac:dyDescent="0.45">
      <c r="A1601" t="s">
        <v>1600</v>
      </c>
    </row>
    <row r="1602" spans="1:1" x14ac:dyDescent="0.45">
      <c r="A1602" t="s">
        <v>1601</v>
      </c>
    </row>
    <row r="1603" spans="1:1" x14ac:dyDescent="0.45">
      <c r="A1603" t="s">
        <v>1602</v>
      </c>
    </row>
    <row r="1604" spans="1:1" x14ac:dyDescent="0.45">
      <c r="A1604" t="s">
        <v>1603</v>
      </c>
    </row>
    <row r="1605" spans="1:1" x14ac:dyDescent="0.45">
      <c r="A1605" t="s">
        <v>1604</v>
      </c>
    </row>
    <row r="1606" spans="1:1" x14ac:dyDescent="0.45">
      <c r="A1606" t="s">
        <v>1605</v>
      </c>
    </row>
    <row r="1607" spans="1:1" x14ac:dyDescent="0.45">
      <c r="A1607" t="s">
        <v>1606</v>
      </c>
    </row>
    <row r="1608" spans="1:1" x14ac:dyDescent="0.45">
      <c r="A1608" t="s">
        <v>1607</v>
      </c>
    </row>
    <row r="1609" spans="1:1" x14ac:dyDescent="0.45">
      <c r="A1609" t="s">
        <v>1608</v>
      </c>
    </row>
    <row r="1610" spans="1:1" x14ac:dyDescent="0.45">
      <c r="A1610" t="s">
        <v>1609</v>
      </c>
    </row>
    <row r="1611" spans="1:1" x14ac:dyDescent="0.45">
      <c r="A1611" t="s">
        <v>1610</v>
      </c>
    </row>
    <row r="1612" spans="1:1" x14ac:dyDescent="0.45">
      <c r="A1612" t="s">
        <v>1611</v>
      </c>
    </row>
    <row r="1613" spans="1:1" x14ac:dyDescent="0.45">
      <c r="A1613" t="s">
        <v>1612</v>
      </c>
    </row>
    <row r="1614" spans="1:1" x14ac:dyDescent="0.45">
      <c r="A1614" t="s">
        <v>1613</v>
      </c>
    </row>
    <row r="1615" spans="1:1" x14ac:dyDescent="0.45">
      <c r="A1615" t="s">
        <v>1614</v>
      </c>
    </row>
    <row r="1616" spans="1:1" x14ac:dyDescent="0.45">
      <c r="A1616" t="s">
        <v>1615</v>
      </c>
    </row>
    <row r="1617" spans="1:1" x14ac:dyDescent="0.45">
      <c r="A1617" t="s">
        <v>1616</v>
      </c>
    </row>
    <row r="1618" spans="1:1" x14ac:dyDescent="0.45">
      <c r="A1618" t="s">
        <v>1617</v>
      </c>
    </row>
    <row r="1619" spans="1:1" x14ac:dyDescent="0.45">
      <c r="A1619" t="s">
        <v>1618</v>
      </c>
    </row>
    <row r="1620" spans="1:1" x14ac:dyDescent="0.45">
      <c r="A1620" t="s">
        <v>1619</v>
      </c>
    </row>
    <row r="1621" spans="1:1" x14ac:dyDescent="0.45">
      <c r="A1621" t="s">
        <v>1620</v>
      </c>
    </row>
    <row r="1622" spans="1:1" x14ac:dyDescent="0.45">
      <c r="A1622" t="s">
        <v>1621</v>
      </c>
    </row>
    <row r="1623" spans="1:1" x14ac:dyDescent="0.45">
      <c r="A1623" t="s">
        <v>1622</v>
      </c>
    </row>
    <row r="1624" spans="1:1" x14ac:dyDescent="0.45">
      <c r="A1624" t="s">
        <v>1623</v>
      </c>
    </row>
    <row r="1625" spans="1:1" x14ac:dyDescent="0.45">
      <c r="A1625" t="s">
        <v>1624</v>
      </c>
    </row>
    <row r="1626" spans="1:1" x14ac:dyDescent="0.45">
      <c r="A1626" t="s">
        <v>1625</v>
      </c>
    </row>
    <row r="1627" spans="1:1" x14ac:dyDescent="0.45">
      <c r="A1627" t="s">
        <v>1626</v>
      </c>
    </row>
    <row r="1628" spans="1:1" x14ac:dyDescent="0.45">
      <c r="A1628" t="s">
        <v>1627</v>
      </c>
    </row>
    <row r="1629" spans="1:1" x14ac:dyDescent="0.45">
      <c r="A1629" t="s">
        <v>1628</v>
      </c>
    </row>
    <row r="1630" spans="1:1" x14ac:dyDescent="0.45">
      <c r="A1630" t="s">
        <v>1629</v>
      </c>
    </row>
    <row r="1631" spans="1:1" x14ac:dyDescent="0.45">
      <c r="A1631" t="s">
        <v>1630</v>
      </c>
    </row>
    <row r="1632" spans="1:1" x14ac:dyDescent="0.45">
      <c r="A1632" t="s">
        <v>1631</v>
      </c>
    </row>
    <row r="1633" spans="1:1" x14ac:dyDescent="0.45">
      <c r="A1633" t="s">
        <v>1632</v>
      </c>
    </row>
    <row r="1634" spans="1:1" x14ac:dyDescent="0.45">
      <c r="A1634" t="s">
        <v>1633</v>
      </c>
    </row>
    <row r="1635" spans="1:1" x14ac:dyDescent="0.45">
      <c r="A1635" t="s">
        <v>1634</v>
      </c>
    </row>
    <row r="1636" spans="1:1" x14ac:dyDescent="0.45">
      <c r="A1636" t="s">
        <v>1635</v>
      </c>
    </row>
    <row r="1637" spans="1:1" x14ac:dyDescent="0.45">
      <c r="A1637" t="s">
        <v>1636</v>
      </c>
    </row>
    <row r="1638" spans="1:1" x14ac:dyDescent="0.45">
      <c r="A1638" t="s">
        <v>1637</v>
      </c>
    </row>
    <row r="1639" spans="1:1" x14ac:dyDescent="0.45">
      <c r="A1639" t="s">
        <v>1638</v>
      </c>
    </row>
    <row r="1640" spans="1:1" x14ac:dyDescent="0.45">
      <c r="A1640" t="s">
        <v>1639</v>
      </c>
    </row>
    <row r="1641" spans="1:1" x14ac:dyDescent="0.45">
      <c r="A1641" t="s">
        <v>1640</v>
      </c>
    </row>
    <row r="1642" spans="1:1" x14ac:dyDescent="0.45">
      <c r="A1642" t="s">
        <v>1641</v>
      </c>
    </row>
    <row r="1643" spans="1:1" x14ac:dyDescent="0.45">
      <c r="A1643" t="s">
        <v>1642</v>
      </c>
    </row>
    <row r="1644" spans="1:1" x14ac:dyDescent="0.45">
      <c r="A1644" t="s">
        <v>1643</v>
      </c>
    </row>
    <row r="1645" spans="1:1" x14ac:dyDescent="0.45">
      <c r="A1645" t="s">
        <v>1644</v>
      </c>
    </row>
    <row r="1646" spans="1:1" x14ac:dyDescent="0.45">
      <c r="A1646" t="s">
        <v>1645</v>
      </c>
    </row>
    <row r="1647" spans="1:1" x14ac:dyDescent="0.45">
      <c r="A1647" t="s">
        <v>1646</v>
      </c>
    </row>
    <row r="1648" spans="1:1" x14ac:dyDescent="0.45">
      <c r="A1648" t="s">
        <v>1647</v>
      </c>
    </row>
    <row r="1649" spans="1:1" x14ac:dyDescent="0.45">
      <c r="A1649" t="s">
        <v>1648</v>
      </c>
    </row>
    <row r="1650" spans="1:1" x14ac:dyDescent="0.45">
      <c r="A1650" t="s">
        <v>1649</v>
      </c>
    </row>
    <row r="1651" spans="1:1" x14ac:dyDescent="0.45">
      <c r="A1651" t="s">
        <v>1650</v>
      </c>
    </row>
    <row r="1652" spans="1:1" x14ac:dyDescent="0.45">
      <c r="A1652" t="s">
        <v>1651</v>
      </c>
    </row>
    <row r="1653" spans="1:1" x14ac:dyDescent="0.45">
      <c r="A1653" t="s">
        <v>1652</v>
      </c>
    </row>
    <row r="1654" spans="1:1" x14ac:dyDescent="0.45">
      <c r="A1654" t="s">
        <v>1653</v>
      </c>
    </row>
    <row r="1655" spans="1:1" x14ac:dyDescent="0.45">
      <c r="A1655" t="s">
        <v>1654</v>
      </c>
    </row>
    <row r="1656" spans="1:1" x14ac:dyDescent="0.45">
      <c r="A1656" t="s">
        <v>1655</v>
      </c>
    </row>
    <row r="1657" spans="1:1" x14ac:dyDescent="0.45">
      <c r="A1657" t="s">
        <v>1656</v>
      </c>
    </row>
    <row r="1658" spans="1:1" x14ac:dyDescent="0.45">
      <c r="A1658" t="s">
        <v>1657</v>
      </c>
    </row>
    <row r="1659" spans="1:1" x14ac:dyDescent="0.45">
      <c r="A1659" t="s">
        <v>1658</v>
      </c>
    </row>
    <row r="1660" spans="1:1" x14ac:dyDescent="0.45">
      <c r="A1660" t="s">
        <v>1659</v>
      </c>
    </row>
    <row r="1661" spans="1:1" x14ac:dyDescent="0.45">
      <c r="A1661" t="s">
        <v>1660</v>
      </c>
    </row>
    <row r="1662" spans="1:1" x14ac:dyDescent="0.45">
      <c r="A1662" t="s">
        <v>1661</v>
      </c>
    </row>
    <row r="1663" spans="1:1" x14ac:dyDescent="0.45">
      <c r="A1663" t="s">
        <v>1662</v>
      </c>
    </row>
    <row r="1664" spans="1:1" x14ac:dyDescent="0.45">
      <c r="A1664" t="s">
        <v>1663</v>
      </c>
    </row>
    <row r="1665" spans="1:1" x14ac:dyDescent="0.45">
      <c r="A1665" t="s">
        <v>1664</v>
      </c>
    </row>
    <row r="1666" spans="1:1" x14ac:dyDescent="0.45">
      <c r="A1666" t="s">
        <v>1665</v>
      </c>
    </row>
    <row r="1667" spans="1:1" x14ac:dyDescent="0.45">
      <c r="A1667" t="s">
        <v>1666</v>
      </c>
    </row>
    <row r="1668" spans="1:1" x14ac:dyDescent="0.45">
      <c r="A1668" t="s">
        <v>1667</v>
      </c>
    </row>
    <row r="1669" spans="1:1" x14ac:dyDescent="0.45">
      <c r="A1669" t="s">
        <v>1668</v>
      </c>
    </row>
    <row r="1670" spans="1:1" x14ac:dyDescent="0.45">
      <c r="A1670" t="s">
        <v>1669</v>
      </c>
    </row>
    <row r="1671" spans="1:1" x14ac:dyDescent="0.45">
      <c r="A1671" t="s">
        <v>1670</v>
      </c>
    </row>
    <row r="1672" spans="1:1" x14ac:dyDescent="0.45">
      <c r="A1672" t="s">
        <v>1671</v>
      </c>
    </row>
    <row r="1673" spans="1:1" x14ac:dyDescent="0.45">
      <c r="A1673" t="s">
        <v>1672</v>
      </c>
    </row>
    <row r="1674" spans="1:1" x14ac:dyDescent="0.45">
      <c r="A1674" t="s">
        <v>1673</v>
      </c>
    </row>
    <row r="1675" spans="1:1" x14ac:dyDescent="0.45">
      <c r="A1675" t="s">
        <v>1674</v>
      </c>
    </row>
    <row r="1676" spans="1:1" x14ac:dyDescent="0.45">
      <c r="A1676" t="s">
        <v>1675</v>
      </c>
    </row>
    <row r="1677" spans="1:1" x14ac:dyDescent="0.45">
      <c r="A1677" t="s">
        <v>1676</v>
      </c>
    </row>
    <row r="1678" spans="1:1" x14ac:dyDescent="0.45">
      <c r="A1678" t="s">
        <v>1677</v>
      </c>
    </row>
    <row r="1679" spans="1:1" x14ac:dyDescent="0.45">
      <c r="A1679" t="s">
        <v>1678</v>
      </c>
    </row>
    <row r="1680" spans="1:1" x14ac:dyDescent="0.45">
      <c r="A1680" t="s">
        <v>1679</v>
      </c>
    </row>
    <row r="1681" spans="1:1" x14ac:dyDescent="0.45">
      <c r="A1681" t="s">
        <v>1680</v>
      </c>
    </row>
    <row r="1682" spans="1:1" x14ac:dyDescent="0.45">
      <c r="A1682" t="s">
        <v>1681</v>
      </c>
    </row>
    <row r="1683" spans="1:1" x14ac:dyDescent="0.45">
      <c r="A1683" t="s">
        <v>1682</v>
      </c>
    </row>
    <row r="1684" spans="1:1" x14ac:dyDescent="0.45">
      <c r="A1684" t="s">
        <v>1683</v>
      </c>
    </row>
    <row r="1685" spans="1:1" x14ac:dyDescent="0.45">
      <c r="A1685" t="s">
        <v>1684</v>
      </c>
    </row>
    <row r="1686" spans="1:1" x14ac:dyDescent="0.45">
      <c r="A1686" t="s">
        <v>1685</v>
      </c>
    </row>
    <row r="1687" spans="1:1" x14ac:dyDescent="0.45">
      <c r="A1687" t="s">
        <v>1686</v>
      </c>
    </row>
    <row r="1688" spans="1:1" x14ac:dyDescent="0.45">
      <c r="A1688" t="s">
        <v>1687</v>
      </c>
    </row>
    <row r="1689" spans="1:1" x14ac:dyDescent="0.45">
      <c r="A1689" t="s">
        <v>1688</v>
      </c>
    </row>
    <row r="1690" spans="1:1" x14ac:dyDescent="0.45">
      <c r="A1690" t="s">
        <v>1689</v>
      </c>
    </row>
    <row r="1691" spans="1:1" x14ac:dyDescent="0.45">
      <c r="A1691" t="s">
        <v>1690</v>
      </c>
    </row>
    <row r="1692" spans="1:1" x14ac:dyDescent="0.45">
      <c r="A1692" t="s">
        <v>1691</v>
      </c>
    </row>
    <row r="1693" spans="1:1" x14ac:dyDescent="0.45">
      <c r="A1693" t="s">
        <v>1692</v>
      </c>
    </row>
    <row r="1694" spans="1:1" x14ac:dyDescent="0.45">
      <c r="A1694" t="s">
        <v>1693</v>
      </c>
    </row>
    <row r="1695" spans="1:1" x14ac:dyDescent="0.45">
      <c r="A1695" t="s">
        <v>1694</v>
      </c>
    </row>
    <row r="1696" spans="1:1" x14ac:dyDescent="0.45">
      <c r="A1696" t="s">
        <v>1695</v>
      </c>
    </row>
    <row r="1697" spans="1:1" x14ac:dyDescent="0.45">
      <c r="A1697" t="s">
        <v>1696</v>
      </c>
    </row>
    <row r="1698" spans="1:1" x14ac:dyDescent="0.45">
      <c r="A1698" t="s">
        <v>1697</v>
      </c>
    </row>
    <row r="1699" spans="1:1" x14ac:dyDescent="0.45">
      <c r="A1699" t="s">
        <v>1698</v>
      </c>
    </row>
    <row r="1700" spans="1:1" x14ac:dyDescent="0.45">
      <c r="A1700" t="s">
        <v>1699</v>
      </c>
    </row>
    <row r="1701" spans="1:1" x14ac:dyDescent="0.45">
      <c r="A1701" t="s">
        <v>1700</v>
      </c>
    </row>
    <row r="1702" spans="1:1" x14ac:dyDescent="0.45">
      <c r="A1702" t="s">
        <v>1701</v>
      </c>
    </row>
    <row r="1703" spans="1:1" x14ac:dyDescent="0.45">
      <c r="A1703" t="s">
        <v>1702</v>
      </c>
    </row>
    <row r="1704" spans="1:1" x14ac:dyDescent="0.45">
      <c r="A1704" t="s">
        <v>1703</v>
      </c>
    </row>
    <row r="1705" spans="1:1" x14ac:dyDescent="0.45">
      <c r="A1705" t="s">
        <v>1704</v>
      </c>
    </row>
    <row r="1706" spans="1:1" x14ac:dyDescent="0.45">
      <c r="A1706" t="s">
        <v>1705</v>
      </c>
    </row>
    <row r="1707" spans="1:1" x14ac:dyDescent="0.45">
      <c r="A1707" t="s">
        <v>1706</v>
      </c>
    </row>
    <row r="1708" spans="1:1" x14ac:dyDescent="0.45">
      <c r="A1708" t="s">
        <v>1707</v>
      </c>
    </row>
    <row r="1709" spans="1:1" x14ac:dyDescent="0.45">
      <c r="A1709" t="s">
        <v>1708</v>
      </c>
    </row>
    <row r="1710" spans="1:1" x14ac:dyDescent="0.45">
      <c r="A1710" t="s">
        <v>1709</v>
      </c>
    </row>
    <row r="1711" spans="1:1" x14ac:dyDescent="0.45">
      <c r="A1711" t="s">
        <v>1710</v>
      </c>
    </row>
    <row r="1712" spans="1:1" x14ac:dyDescent="0.45">
      <c r="A1712" t="s">
        <v>1711</v>
      </c>
    </row>
    <row r="1713" spans="1:1" x14ac:dyDescent="0.45">
      <c r="A1713" t="s">
        <v>1712</v>
      </c>
    </row>
    <row r="1714" spans="1:1" x14ac:dyDescent="0.45">
      <c r="A1714" t="s">
        <v>1713</v>
      </c>
    </row>
    <row r="1715" spans="1:1" x14ac:dyDescent="0.45">
      <c r="A1715" t="s">
        <v>1714</v>
      </c>
    </row>
    <row r="1716" spans="1:1" x14ac:dyDescent="0.45">
      <c r="A1716" t="s">
        <v>1715</v>
      </c>
    </row>
    <row r="1717" spans="1:1" x14ac:dyDescent="0.45">
      <c r="A1717" t="s">
        <v>1716</v>
      </c>
    </row>
    <row r="1718" spans="1:1" x14ac:dyDescent="0.45">
      <c r="A1718" t="s">
        <v>1717</v>
      </c>
    </row>
    <row r="1719" spans="1:1" x14ac:dyDescent="0.45">
      <c r="A1719" t="s">
        <v>1718</v>
      </c>
    </row>
    <row r="1720" spans="1:1" x14ac:dyDescent="0.45">
      <c r="A1720" t="s">
        <v>1719</v>
      </c>
    </row>
    <row r="1721" spans="1:1" x14ac:dyDescent="0.45">
      <c r="A1721" t="s">
        <v>1720</v>
      </c>
    </row>
    <row r="1722" spans="1:1" x14ac:dyDescent="0.45">
      <c r="A1722" t="s">
        <v>1721</v>
      </c>
    </row>
    <row r="1723" spans="1:1" x14ac:dyDescent="0.45">
      <c r="A1723" t="s">
        <v>1722</v>
      </c>
    </row>
    <row r="1724" spans="1:1" x14ac:dyDescent="0.45">
      <c r="A1724" t="s">
        <v>1723</v>
      </c>
    </row>
    <row r="1725" spans="1:1" x14ac:dyDescent="0.45">
      <c r="A1725" t="s">
        <v>1724</v>
      </c>
    </row>
    <row r="1726" spans="1:1" x14ac:dyDescent="0.45">
      <c r="A1726" t="s">
        <v>1725</v>
      </c>
    </row>
    <row r="1727" spans="1:1" x14ac:dyDescent="0.45">
      <c r="A1727" t="s">
        <v>1726</v>
      </c>
    </row>
    <row r="1728" spans="1:1" x14ac:dyDescent="0.45">
      <c r="A1728" t="s">
        <v>1727</v>
      </c>
    </row>
    <row r="1729" spans="1:1" x14ac:dyDescent="0.45">
      <c r="A1729" t="s">
        <v>1728</v>
      </c>
    </row>
    <row r="1730" spans="1:1" x14ac:dyDescent="0.45">
      <c r="A1730" t="s">
        <v>1729</v>
      </c>
    </row>
    <row r="1731" spans="1:1" x14ac:dyDescent="0.45">
      <c r="A1731" t="s">
        <v>1730</v>
      </c>
    </row>
    <row r="1732" spans="1:1" x14ac:dyDescent="0.45">
      <c r="A1732" t="s">
        <v>1731</v>
      </c>
    </row>
    <row r="1733" spans="1:1" x14ac:dyDescent="0.45">
      <c r="A1733" t="s">
        <v>1732</v>
      </c>
    </row>
    <row r="1734" spans="1:1" x14ac:dyDescent="0.45">
      <c r="A1734" t="s">
        <v>1733</v>
      </c>
    </row>
    <row r="1735" spans="1:1" x14ac:dyDescent="0.45">
      <c r="A1735" t="s">
        <v>1734</v>
      </c>
    </row>
    <row r="1736" spans="1:1" x14ac:dyDescent="0.45">
      <c r="A1736" t="s">
        <v>1735</v>
      </c>
    </row>
    <row r="1737" spans="1:1" x14ac:dyDescent="0.45">
      <c r="A1737" t="s">
        <v>1736</v>
      </c>
    </row>
    <row r="1738" spans="1:1" x14ac:dyDescent="0.45">
      <c r="A1738" t="s">
        <v>1737</v>
      </c>
    </row>
    <row r="1739" spans="1:1" x14ac:dyDescent="0.45">
      <c r="A1739" t="s">
        <v>1738</v>
      </c>
    </row>
    <row r="1740" spans="1:1" x14ac:dyDescent="0.45">
      <c r="A1740" t="s">
        <v>1739</v>
      </c>
    </row>
    <row r="1741" spans="1:1" x14ac:dyDescent="0.45">
      <c r="A1741" t="s">
        <v>1740</v>
      </c>
    </row>
    <row r="1742" spans="1:1" x14ac:dyDescent="0.45">
      <c r="A1742" t="s">
        <v>1741</v>
      </c>
    </row>
    <row r="1743" spans="1:1" x14ac:dyDescent="0.45">
      <c r="A1743" t="s">
        <v>1742</v>
      </c>
    </row>
    <row r="1744" spans="1:1" x14ac:dyDescent="0.45">
      <c r="A1744" t="s">
        <v>1743</v>
      </c>
    </row>
    <row r="1745" spans="1:1" x14ac:dyDescent="0.45">
      <c r="A1745" t="s">
        <v>1744</v>
      </c>
    </row>
    <row r="1746" spans="1:1" x14ac:dyDescent="0.45">
      <c r="A1746" t="s">
        <v>1745</v>
      </c>
    </row>
    <row r="1747" spans="1:1" x14ac:dyDescent="0.45">
      <c r="A1747" t="s">
        <v>1746</v>
      </c>
    </row>
    <row r="1748" spans="1:1" x14ac:dyDescent="0.45">
      <c r="A1748" t="s">
        <v>1747</v>
      </c>
    </row>
    <row r="1749" spans="1:1" x14ac:dyDescent="0.45">
      <c r="A1749" t="s">
        <v>1748</v>
      </c>
    </row>
    <row r="1750" spans="1:1" x14ac:dyDescent="0.45">
      <c r="A1750" t="s">
        <v>1749</v>
      </c>
    </row>
    <row r="1751" spans="1:1" x14ac:dyDescent="0.45">
      <c r="A1751" t="s">
        <v>1750</v>
      </c>
    </row>
    <row r="1752" spans="1:1" x14ac:dyDescent="0.45">
      <c r="A1752" t="s">
        <v>1751</v>
      </c>
    </row>
    <row r="1753" spans="1:1" x14ac:dyDescent="0.45">
      <c r="A1753" t="s">
        <v>1752</v>
      </c>
    </row>
    <row r="1754" spans="1:1" x14ac:dyDescent="0.45">
      <c r="A1754" t="s">
        <v>1753</v>
      </c>
    </row>
    <row r="1755" spans="1:1" x14ac:dyDescent="0.45">
      <c r="A1755" t="s">
        <v>1754</v>
      </c>
    </row>
    <row r="1756" spans="1:1" x14ac:dyDescent="0.45">
      <c r="A1756" t="s">
        <v>1755</v>
      </c>
    </row>
    <row r="1757" spans="1:1" x14ac:dyDescent="0.45">
      <c r="A1757" t="s">
        <v>1756</v>
      </c>
    </row>
    <row r="1758" spans="1:1" x14ac:dyDescent="0.45">
      <c r="A1758" t="s">
        <v>1757</v>
      </c>
    </row>
    <row r="1759" spans="1:1" x14ac:dyDescent="0.45">
      <c r="A1759" t="s">
        <v>1758</v>
      </c>
    </row>
    <row r="1760" spans="1:1" x14ac:dyDescent="0.45">
      <c r="A1760" t="s">
        <v>1759</v>
      </c>
    </row>
    <row r="1761" spans="1:1" x14ac:dyDescent="0.45">
      <c r="A1761" t="s">
        <v>1760</v>
      </c>
    </row>
    <row r="1762" spans="1:1" x14ac:dyDescent="0.45">
      <c r="A1762" t="s">
        <v>1761</v>
      </c>
    </row>
    <row r="1763" spans="1:1" x14ac:dyDescent="0.45">
      <c r="A1763" t="s">
        <v>1762</v>
      </c>
    </row>
    <row r="1764" spans="1:1" x14ac:dyDescent="0.45">
      <c r="A1764" t="s">
        <v>1763</v>
      </c>
    </row>
    <row r="1765" spans="1:1" x14ac:dyDescent="0.45">
      <c r="A1765" t="s">
        <v>1764</v>
      </c>
    </row>
    <row r="1766" spans="1:1" x14ac:dyDescent="0.45">
      <c r="A1766" t="s">
        <v>1765</v>
      </c>
    </row>
    <row r="1767" spans="1:1" x14ac:dyDescent="0.45">
      <c r="A1767" t="s">
        <v>1766</v>
      </c>
    </row>
    <row r="1768" spans="1:1" x14ac:dyDescent="0.45">
      <c r="A1768" t="s">
        <v>1767</v>
      </c>
    </row>
    <row r="1769" spans="1:1" x14ac:dyDescent="0.45">
      <c r="A1769" t="s">
        <v>1768</v>
      </c>
    </row>
    <row r="1770" spans="1:1" x14ac:dyDescent="0.45">
      <c r="A1770" t="s">
        <v>1769</v>
      </c>
    </row>
    <row r="1771" spans="1:1" x14ac:dyDescent="0.45">
      <c r="A1771" t="s">
        <v>1770</v>
      </c>
    </row>
    <row r="1772" spans="1:1" x14ac:dyDescent="0.45">
      <c r="A1772" t="s">
        <v>1771</v>
      </c>
    </row>
    <row r="1773" spans="1:1" x14ac:dyDescent="0.45">
      <c r="A1773" t="s">
        <v>1772</v>
      </c>
    </row>
    <row r="1774" spans="1:1" x14ac:dyDescent="0.45">
      <c r="A1774" t="s">
        <v>1773</v>
      </c>
    </row>
    <row r="1775" spans="1:1" x14ac:dyDescent="0.45">
      <c r="A1775" t="s">
        <v>1774</v>
      </c>
    </row>
    <row r="1776" spans="1:1" x14ac:dyDescent="0.45">
      <c r="A1776" t="s">
        <v>1775</v>
      </c>
    </row>
    <row r="1777" spans="1:1" x14ac:dyDescent="0.45">
      <c r="A1777" t="s">
        <v>1776</v>
      </c>
    </row>
    <row r="1778" spans="1:1" x14ac:dyDescent="0.45">
      <c r="A1778" t="s">
        <v>1777</v>
      </c>
    </row>
    <row r="1779" spans="1:1" x14ac:dyDescent="0.45">
      <c r="A1779" t="s">
        <v>1778</v>
      </c>
    </row>
    <row r="1780" spans="1:1" x14ac:dyDescent="0.45">
      <c r="A1780" t="s">
        <v>1779</v>
      </c>
    </row>
    <row r="1781" spans="1:1" x14ac:dyDescent="0.45">
      <c r="A1781" t="s">
        <v>1780</v>
      </c>
    </row>
    <row r="1782" spans="1:1" x14ac:dyDescent="0.45">
      <c r="A1782" t="s">
        <v>1781</v>
      </c>
    </row>
    <row r="1783" spans="1:1" x14ac:dyDescent="0.45">
      <c r="A1783" t="s">
        <v>1782</v>
      </c>
    </row>
    <row r="1784" spans="1:1" x14ac:dyDescent="0.45">
      <c r="A1784" t="s">
        <v>1783</v>
      </c>
    </row>
    <row r="1785" spans="1:1" x14ac:dyDescent="0.45">
      <c r="A1785" t="s">
        <v>1784</v>
      </c>
    </row>
    <row r="1786" spans="1:1" x14ac:dyDescent="0.45">
      <c r="A1786" t="s">
        <v>1785</v>
      </c>
    </row>
    <row r="1787" spans="1:1" x14ac:dyDescent="0.45">
      <c r="A1787" t="s">
        <v>1786</v>
      </c>
    </row>
    <row r="1788" spans="1:1" x14ac:dyDescent="0.45">
      <c r="A1788" t="s">
        <v>1787</v>
      </c>
    </row>
    <row r="1789" spans="1:1" x14ac:dyDescent="0.45">
      <c r="A1789" t="s">
        <v>1788</v>
      </c>
    </row>
    <row r="1790" spans="1:1" x14ac:dyDescent="0.45">
      <c r="A1790" t="s">
        <v>1789</v>
      </c>
    </row>
    <row r="1791" spans="1:1" x14ac:dyDescent="0.45">
      <c r="A1791" t="s">
        <v>1790</v>
      </c>
    </row>
    <row r="1792" spans="1:1" x14ac:dyDescent="0.45">
      <c r="A1792" t="s">
        <v>1791</v>
      </c>
    </row>
    <row r="1793" spans="1:1" x14ac:dyDescent="0.45">
      <c r="A1793" t="s">
        <v>1792</v>
      </c>
    </row>
    <row r="1794" spans="1:1" x14ac:dyDescent="0.45">
      <c r="A1794" t="s">
        <v>1793</v>
      </c>
    </row>
    <row r="1795" spans="1:1" x14ac:dyDescent="0.45">
      <c r="A1795" t="s">
        <v>1794</v>
      </c>
    </row>
    <row r="1796" spans="1:1" x14ac:dyDescent="0.45">
      <c r="A1796" t="s">
        <v>1795</v>
      </c>
    </row>
    <row r="1797" spans="1:1" x14ac:dyDescent="0.45">
      <c r="A1797" t="s">
        <v>1796</v>
      </c>
    </row>
    <row r="1798" spans="1:1" x14ac:dyDescent="0.45">
      <c r="A1798" t="s">
        <v>1797</v>
      </c>
    </row>
    <row r="1799" spans="1:1" x14ac:dyDescent="0.45">
      <c r="A1799" t="s">
        <v>1798</v>
      </c>
    </row>
    <row r="1800" spans="1:1" x14ac:dyDescent="0.45">
      <c r="A1800" t="s">
        <v>1799</v>
      </c>
    </row>
    <row r="1801" spans="1:1" x14ac:dyDescent="0.45">
      <c r="A1801" t="s">
        <v>1800</v>
      </c>
    </row>
    <row r="1802" spans="1:1" x14ac:dyDescent="0.45">
      <c r="A1802" t="s">
        <v>1801</v>
      </c>
    </row>
    <row r="1803" spans="1:1" x14ac:dyDescent="0.45">
      <c r="A1803" t="s">
        <v>1802</v>
      </c>
    </row>
    <row r="1804" spans="1:1" x14ac:dyDescent="0.45">
      <c r="A1804" t="s">
        <v>1803</v>
      </c>
    </row>
    <row r="1805" spans="1:1" x14ac:dyDescent="0.45">
      <c r="A1805" t="s">
        <v>1804</v>
      </c>
    </row>
    <row r="1806" spans="1:1" x14ac:dyDescent="0.45">
      <c r="A1806" t="s">
        <v>1805</v>
      </c>
    </row>
    <row r="1807" spans="1:1" x14ac:dyDescent="0.45">
      <c r="A1807" t="s">
        <v>1806</v>
      </c>
    </row>
    <row r="1808" spans="1:1" x14ac:dyDescent="0.45">
      <c r="A1808" t="s">
        <v>1807</v>
      </c>
    </row>
    <row r="1809" spans="1:1" x14ac:dyDescent="0.45">
      <c r="A1809" t="s">
        <v>1808</v>
      </c>
    </row>
    <row r="1810" spans="1:1" x14ac:dyDescent="0.45">
      <c r="A1810" t="s">
        <v>1809</v>
      </c>
    </row>
    <row r="1811" spans="1:1" x14ac:dyDescent="0.45">
      <c r="A1811" t="s">
        <v>1810</v>
      </c>
    </row>
    <row r="1812" spans="1:1" x14ac:dyDescent="0.45">
      <c r="A1812" t="s">
        <v>1811</v>
      </c>
    </row>
    <row r="1813" spans="1:1" x14ac:dyDescent="0.45">
      <c r="A1813" t="s">
        <v>1812</v>
      </c>
    </row>
    <row r="1814" spans="1:1" x14ac:dyDescent="0.45">
      <c r="A1814" t="s">
        <v>1813</v>
      </c>
    </row>
    <row r="1815" spans="1:1" x14ac:dyDescent="0.45">
      <c r="A1815" t="s">
        <v>1814</v>
      </c>
    </row>
    <row r="1816" spans="1:1" x14ac:dyDescent="0.45">
      <c r="A1816" t="s">
        <v>1815</v>
      </c>
    </row>
    <row r="1817" spans="1:1" x14ac:dyDescent="0.45">
      <c r="A1817" t="s">
        <v>1816</v>
      </c>
    </row>
    <row r="1818" spans="1:1" x14ac:dyDescent="0.45">
      <c r="A1818" t="s">
        <v>1817</v>
      </c>
    </row>
    <row r="1819" spans="1:1" x14ac:dyDescent="0.45">
      <c r="A1819" t="s">
        <v>1818</v>
      </c>
    </row>
    <row r="1820" spans="1:1" x14ac:dyDescent="0.45">
      <c r="A1820" t="s">
        <v>1819</v>
      </c>
    </row>
    <row r="1821" spans="1:1" x14ac:dyDescent="0.45">
      <c r="A1821" t="s">
        <v>1820</v>
      </c>
    </row>
    <row r="1822" spans="1:1" x14ac:dyDescent="0.45">
      <c r="A1822" t="s">
        <v>1821</v>
      </c>
    </row>
    <row r="1823" spans="1:1" x14ac:dyDescent="0.45">
      <c r="A1823" t="s">
        <v>1822</v>
      </c>
    </row>
    <row r="1824" spans="1:1" x14ac:dyDescent="0.45">
      <c r="A1824" t="s">
        <v>1823</v>
      </c>
    </row>
    <row r="1825" spans="1:1" x14ac:dyDescent="0.45">
      <c r="A1825" t="s">
        <v>1824</v>
      </c>
    </row>
    <row r="1826" spans="1:1" x14ac:dyDescent="0.45">
      <c r="A1826" t="s">
        <v>1825</v>
      </c>
    </row>
    <row r="1827" spans="1:1" x14ac:dyDescent="0.45">
      <c r="A1827" t="s">
        <v>1826</v>
      </c>
    </row>
    <row r="1828" spans="1:1" x14ac:dyDescent="0.45">
      <c r="A1828" t="s">
        <v>1827</v>
      </c>
    </row>
    <row r="1829" spans="1:1" x14ac:dyDescent="0.45">
      <c r="A1829" t="s">
        <v>1828</v>
      </c>
    </row>
    <row r="1830" spans="1:1" x14ac:dyDescent="0.45">
      <c r="A1830" t="s">
        <v>1829</v>
      </c>
    </row>
    <row r="1831" spans="1:1" x14ac:dyDescent="0.45">
      <c r="A1831" t="s">
        <v>1830</v>
      </c>
    </row>
    <row r="1832" spans="1:1" x14ac:dyDescent="0.45">
      <c r="A1832" t="s">
        <v>1831</v>
      </c>
    </row>
    <row r="1833" spans="1:1" x14ac:dyDescent="0.45">
      <c r="A1833" t="s">
        <v>1832</v>
      </c>
    </row>
    <row r="1834" spans="1:1" x14ac:dyDescent="0.45">
      <c r="A1834" t="s">
        <v>1833</v>
      </c>
    </row>
    <row r="1835" spans="1:1" x14ac:dyDescent="0.45">
      <c r="A1835" t="s">
        <v>1834</v>
      </c>
    </row>
    <row r="1836" spans="1:1" x14ac:dyDescent="0.45">
      <c r="A1836" t="s">
        <v>1835</v>
      </c>
    </row>
    <row r="1837" spans="1:1" x14ac:dyDescent="0.45">
      <c r="A1837" t="s">
        <v>1836</v>
      </c>
    </row>
    <row r="1838" spans="1:1" x14ac:dyDescent="0.45">
      <c r="A1838" t="s">
        <v>1837</v>
      </c>
    </row>
    <row r="1839" spans="1:1" x14ac:dyDescent="0.45">
      <c r="A1839" t="s">
        <v>1838</v>
      </c>
    </row>
    <row r="1840" spans="1:1" x14ac:dyDescent="0.45">
      <c r="A1840" t="s">
        <v>1839</v>
      </c>
    </row>
    <row r="1841" spans="1:1" x14ac:dyDescent="0.45">
      <c r="A1841" t="s">
        <v>1840</v>
      </c>
    </row>
    <row r="1842" spans="1:1" x14ac:dyDescent="0.45">
      <c r="A1842" t="s">
        <v>1841</v>
      </c>
    </row>
    <row r="1843" spans="1:1" x14ac:dyDescent="0.45">
      <c r="A1843" t="s">
        <v>1842</v>
      </c>
    </row>
    <row r="1844" spans="1:1" x14ac:dyDescent="0.45">
      <c r="A1844" t="s">
        <v>1843</v>
      </c>
    </row>
    <row r="1845" spans="1:1" x14ac:dyDescent="0.45">
      <c r="A1845" t="s">
        <v>1844</v>
      </c>
    </row>
    <row r="1846" spans="1:1" x14ac:dyDescent="0.45">
      <c r="A1846" t="s">
        <v>1845</v>
      </c>
    </row>
    <row r="1847" spans="1:1" x14ac:dyDescent="0.45">
      <c r="A1847" t="s">
        <v>1846</v>
      </c>
    </row>
    <row r="1848" spans="1:1" x14ac:dyDescent="0.45">
      <c r="A1848" t="s">
        <v>1847</v>
      </c>
    </row>
    <row r="1849" spans="1:1" x14ac:dyDescent="0.45">
      <c r="A1849" t="s">
        <v>1848</v>
      </c>
    </row>
    <row r="1850" spans="1:1" x14ac:dyDescent="0.45">
      <c r="A1850" t="s">
        <v>1849</v>
      </c>
    </row>
    <row r="1851" spans="1:1" x14ac:dyDescent="0.45">
      <c r="A1851" t="s">
        <v>1850</v>
      </c>
    </row>
    <row r="1852" spans="1:1" x14ac:dyDescent="0.45">
      <c r="A1852" t="s">
        <v>1851</v>
      </c>
    </row>
    <row r="1853" spans="1:1" x14ac:dyDescent="0.45">
      <c r="A1853" t="s">
        <v>1852</v>
      </c>
    </row>
    <row r="1854" spans="1:1" x14ac:dyDescent="0.45">
      <c r="A1854" t="s">
        <v>1853</v>
      </c>
    </row>
    <row r="1855" spans="1:1" x14ac:dyDescent="0.45">
      <c r="A1855" t="s">
        <v>1854</v>
      </c>
    </row>
    <row r="1856" spans="1:1" x14ac:dyDescent="0.45">
      <c r="A1856" t="s">
        <v>1855</v>
      </c>
    </row>
    <row r="1857" spans="1:1" x14ac:dyDescent="0.45">
      <c r="A1857" t="s">
        <v>1856</v>
      </c>
    </row>
    <row r="1858" spans="1:1" x14ac:dyDescent="0.45">
      <c r="A1858" t="s">
        <v>1857</v>
      </c>
    </row>
    <row r="1859" spans="1:1" x14ac:dyDescent="0.45">
      <c r="A1859" t="s">
        <v>1858</v>
      </c>
    </row>
    <row r="1860" spans="1:1" x14ac:dyDescent="0.45">
      <c r="A1860" t="s">
        <v>1859</v>
      </c>
    </row>
    <row r="1861" spans="1:1" x14ac:dyDescent="0.45">
      <c r="A1861" t="s">
        <v>1860</v>
      </c>
    </row>
    <row r="1862" spans="1:1" x14ac:dyDescent="0.45">
      <c r="A1862" t="s">
        <v>1861</v>
      </c>
    </row>
    <row r="1863" spans="1:1" x14ac:dyDescent="0.45">
      <c r="A1863" t="s">
        <v>1862</v>
      </c>
    </row>
    <row r="1864" spans="1:1" x14ac:dyDescent="0.45">
      <c r="A1864" t="s">
        <v>1863</v>
      </c>
    </row>
    <row r="1865" spans="1:1" x14ac:dyDescent="0.45">
      <c r="A1865" t="s">
        <v>1864</v>
      </c>
    </row>
    <row r="1866" spans="1:1" x14ac:dyDescent="0.45">
      <c r="A1866" t="s">
        <v>1865</v>
      </c>
    </row>
    <row r="1867" spans="1:1" x14ac:dyDescent="0.45">
      <c r="A1867" t="s">
        <v>1866</v>
      </c>
    </row>
    <row r="1868" spans="1:1" x14ac:dyDescent="0.45">
      <c r="A1868" t="s">
        <v>1867</v>
      </c>
    </row>
    <row r="1869" spans="1:1" x14ac:dyDescent="0.45">
      <c r="A1869" t="s">
        <v>1868</v>
      </c>
    </row>
    <row r="1870" spans="1:1" x14ac:dyDescent="0.45">
      <c r="A1870" t="s">
        <v>1869</v>
      </c>
    </row>
    <row r="1871" spans="1:1" x14ac:dyDescent="0.45">
      <c r="A1871" t="s">
        <v>1870</v>
      </c>
    </row>
    <row r="1872" spans="1:1" x14ac:dyDescent="0.45">
      <c r="A1872" t="s">
        <v>1871</v>
      </c>
    </row>
    <row r="1873" spans="1:1" x14ac:dyDescent="0.45">
      <c r="A1873" t="s">
        <v>1872</v>
      </c>
    </row>
    <row r="1874" spans="1:1" x14ac:dyDescent="0.45">
      <c r="A1874" t="s">
        <v>1873</v>
      </c>
    </row>
    <row r="1875" spans="1:1" x14ac:dyDescent="0.45">
      <c r="A1875" t="s">
        <v>1874</v>
      </c>
    </row>
    <row r="1876" spans="1:1" x14ac:dyDescent="0.45">
      <c r="A1876" t="s">
        <v>1875</v>
      </c>
    </row>
    <row r="1877" spans="1:1" x14ac:dyDescent="0.45">
      <c r="A1877" t="s">
        <v>1876</v>
      </c>
    </row>
    <row r="1878" spans="1:1" x14ac:dyDescent="0.45">
      <c r="A1878" t="s">
        <v>1877</v>
      </c>
    </row>
    <row r="1879" spans="1:1" x14ac:dyDescent="0.45">
      <c r="A1879" t="s">
        <v>1878</v>
      </c>
    </row>
    <row r="1880" spans="1:1" x14ac:dyDescent="0.45">
      <c r="A1880" t="s">
        <v>1879</v>
      </c>
    </row>
    <row r="1881" spans="1:1" x14ac:dyDescent="0.45">
      <c r="A1881" t="s">
        <v>1880</v>
      </c>
    </row>
    <row r="1882" spans="1:1" x14ac:dyDescent="0.45">
      <c r="A1882" t="s">
        <v>1881</v>
      </c>
    </row>
    <row r="1883" spans="1:1" x14ac:dyDescent="0.45">
      <c r="A1883" t="s">
        <v>1882</v>
      </c>
    </row>
    <row r="1884" spans="1:1" x14ac:dyDescent="0.45">
      <c r="A1884" t="s">
        <v>1883</v>
      </c>
    </row>
    <row r="1885" spans="1:1" x14ac:dyDescent="0.45">
      <c r="A1885" t="s">
        <v>1884</v>
      </c>
    </row>
    <row r="1886" spans="1:1" x14ac:dyDescent="0.45">
      <c r="A1886" t="s">
        <v>1885</v>
      </c>
    </row>
    <row r="1887" spans="1:1" x14ac:dyDescent="0.45">
      <c r="A1887" t="s">
        <v>1886</v>
      </c>
    </row>
    <row r="1888" spans="1:1" x14ac:dyDescent="0.45">
      <c r="A1888" t="s">
        <v>1887</v>
      </c>
    </row>
    <row r="1889" spans="1:1" x14ac:dyDescent="0.45">
      <c r="A1889" t="s">
        <v>1888</v>
      </c>
    </row>
    <row r="1890" spans="1:1" x14ac:dyDescent="0.45">
      <c r="A1890" t="s">
        <v>1889</v>
      </c>
    </row>
    <row r="1891" spans="1:1" x14ac:dyDescent="0.45">
      <c r="A1891" t="s">
        <v>1890</v>
      </c>
    </row>
    <row r="1892" spans="1:1" x14ac:dyDescent="0.45">
      <c r="A1892" t="s">
        <v>1891</v>
      </c>
    </row>
    <row r="1893" spans="1:1" x14ac:dyDescent="0.45">
      <c r="A1893" t="s">
        <v>1892</v>
      </c>
    </row>
    <row r="1894" spans="1:1" x14ac:dyDescent="0.45">
      <c r="A1894" t="s">
        <v>1893</v>
      </c>
    </row>
    <row r="1895" spans="1:1" x14ac:dyDescent="0.45">
      <c r="A1895" t="s">
        <v>1894</v>
      </c>
    </row>
    <row r="1896" spans="1:1" x14ac:dyDescent="0.45">
      <c r="A1896" t="s">
        <v>1895</v>
      </c>
    </row>
    <row r="1897" spans="1:1" x14ac:dyDescent="0.45">
      <c r="A1897" t="s">
        <v>1896</v>
      </c>
    </row>
    <row r="1898" spans="1:1" x14ac:dyDescent="0.45">
      <c r="A1898" t="s">
        <v>1897</v>
      </c>
    </row>
    <row r="1899" spans="1:1" x14ac:dyDescent="0.45">
      <c r="A1899" t="s">
        <v>1898</v>
      </c>
    </row>
    <row r="1900" spans="1:1" x14ac:dyDescent="0.45">
      <c r="A1900" t="s">
        <v>1899</v>
      </c>
    </row>
    <row r="1901" spans="1:1" x14ac:dyDescent="0.45">
      <c r="A1901" t="s">
        <v>1900</v>
      </c>
    </row>
    <row r="1902" spans="1:1" x14ac:dyDescent="0.45">
      <c r="A1902" t="s">
        <v>1901</v>
      </c>
    </row>
    <row r="1903" spans="1:1" x14ac:dyDescent="0.45">
      <c r="A1903" t="s">
        <v>1902</v>
      </c>
    </row>
    <row r="1904" spans="1:1" x14ac:dyDescent="0.45">
      <c r="A1904" t="s">
        <v>1903</v>
      </c>
    </row>
    <row r="1905" spans="1:1" x14ac:dyDescent="0.45">
      <c r="A1905" t="s">
        <v>1904</v>
      </c>
    </row>
    <row r="1906" spans="1:1" x14ac:dyDescent="0.45">
      <c r="A1906" t="s">
        <v>1905</v>
      </c>
    </row>
    <row r="1907" spans="1:1" x14ac:dyDescent="0.45">
      <c r="A1907" t="s">
        <v>1906</v>
      </c>
    </row>
    <row r="1908" spans="1:1" x14ac:dyDescent="0.45">
      <c r="A1908" t="s">
        <v>1907</v>
      </c>
    </row>
    <row r="1909" spans="1:1" x14ac:dyDescent="0.45">
      <c r="A1909" t="s">
        <v>1908</v>
      </c>
    </row>
    <row r="1910" spans="1:1" x14ac:dyDescent="0.45">
      <c r="A1910" t="s">
        <v>1909</v>
      </c>
    </row>
    <row r="1911" spans="1:1" x14ac:dyDescent="0.45">
      <c r="A1911" t="s">
        <v>1910</v>
      </c>
    </row>
    <row r="1912" spans="1:1" x14ac:dyDescent="0.45">
      <c r="A1912" t="s">
        <v>1911</v>
      </c>
    </row>
    <row r="1913" spans="1:1" x14ac:dyDescent="0.45">
      <c r="A1913" t="s">
        <v>1912</v>
      </c>
    </row>
    <row r="1914" spans="1:1" x14ac:dyDescent="0.45">
      <c r="A1914" t="s">
        <v>1913</v>
      </c>
    </row>
    <row r="1915" spans="1:1" x14ac:dyDescent="0.45">
      <c r="A1915" t="s">
        <v>1914</v>
      </c>
    </row>
    <row r="1916" spans="1:1" x14ac:dyDescent="0.45">
      <c r="A1916" t="s">
        <v>1915</v>
      </c>
    </row>
    <row r="1917" spans="1:1" x14ac:dyDescent="0.45">
      <c r="A1917" t="s">
        <v>1916</v>
      </c>
    </row>
    <row r="1918" spans="1:1" x14ac:dyDescent="0.45">
      <c r="A1918" t="s">
        <v>1917</v>
      </c>
    </row>
    <row r="1919" spans="1:1" x14ac:dyDescent="0.45">
      <c r="A1919" t="s">
        <v>1918</v>
      </c>
    </row>
    <row r="1920" spans="1:1" x14ac:dyDescent="0.45">
      <c r="A1920" t="s">
        <v>1919</v>
      </c>
    </row>
    <row r="1921" spans="1:1" x14ac:dyDescent="0.45">
      <c r="A1921" t="s">
        <v>1920</v>
      </c>
    </row>
    <row r="1922" spans="1:1" x14ac:dyDescent="0.45">
      <c r="A1922" t="s">
        <v>1921</v>
      </c>
    </row>
    <row r="1923" spans="1:1" x14ac:dyDescent="0.45">
      <c r="A1923" t="s">
        <v>1922</v>
      </c>
    </row>
    <row r="1924" spans="1:1" x14ac:dyDescent="0.45">
      <c r="A1924" t="s">
        <v>1923</v>
      </c>
    </row>
    <row r="1925" spans="1:1" x14ac:dyDescent="0.45">
      <c r="A1925" t="s">
        <v>1924</v>
      </c>
    </row>
    <row r="1926" spans="1:1" x14ac:dyDescent="0.45">
      <c r="A1926" t="s">
        <v>1925</v>
      </c>
    </row>
    <row r="1927" spans="1:1" x14ac:dyDescent="0.45">
      <c r="A1927" t="s">
        <v>1926</v>
      </c>
    </row>
    <row r="1928" spans="1:1" x14ac:dyDescent="0.45">
      <c r="A1928" t="s">
        <v>1927</v>
      </c>
    </row>
    <row r="1929" spans="1:1" x14ac:dyDescent="0.45">
      <c r="A1929" t="s">
        <v>1928</v>
      </c>
    </row>
    <row r="1930" spans="1:1" x14ac:dyDescent="0.45">
      <c r="A1930" t="s">
        <v>1929</v>
      </c>
    </row>
    <row r="1931" spans="1:1" x14ac:dyDescent="0.45">
      <c r="A1931" t="s">
        <v>1930</v>
      </c>
    </row>
    <row r="1932" spans="1:1" x14ac:dyDescent="0.45">
      <c r="A1932" t="s">
        <v>1931</v>
      </c>
    </row>
    <row r="1933" spans="1:1" x14ac:dyDescent="0.45">
      <c r="A1933" t="s">
        <v>1932</v>
      </c>
    </row>
    <row r="1934" spans="1:1" x14ac:dyDescent="0.45">
      <c r="A1934" t="s">
        <v>1933</v>
      </c>
    </row>
    <row r="1935" spans="1:1" x14ac:dyDescent="0.45">
      <c r="A1935" t="s">
        <v>1934</v>
      </c>
    </row>
    <row r="1936" spans="1:1" x14ac:dyDescent="0.45">
      <c r="A1936" t="s">
        <v>1935</v>
      </c>
    </row>
    <row r="1937" spans="1:1" x14ac:dyDescent="0.45">
      <c r="A1937" t="s">
        <v>1936</v>
      </c>
    </row>
    <row r="1938" spans="1:1" x14ac:dyDescent="0.45">
      <c r="A1938" t="s">
        <v>1937</v>
      </c>
    </row>
    <row r="1939" spans="1:1" x14ac:dyDescent="0.45">
      <c r="A1939" t="s">
        <v>1938</v>
      </c>
    </row>
    <row r="1940" spans="1:1" x14ac:dyDescent="0.45">
      <c r="A1940" t="s">
        <v>1939</v>
      </c>
    </row>
    <row r="1941" spans="1:1" x14ac:dyDescent="0.45">
      <c r="A1941" t="s">
        <v>1940</v>
      </c>
    </row>
    <row r="1942" spans="1:1" x14ac:dyDescent="0.45">
      <c r="A1942" t="s">
        <v>1941</v>
      </c>
    </row>
    <row r="1943" spans="1:1" x14ac:dyDescent="0.45">
      <c r="A1943" t="s">
        <v>1942</v>
      </c>
    </row>
    <row r="1944" spans="1:1" x14ac:dyDescent="0.45">
      <c r="A1944" t="s">
        <v>1943</v>
      </c>
    </row>
    <row r="1945" spans="1:1" x14ac:dyDescent="0.45">
      <c r="A1945" t="s">
        <v>1944</v>
      </c>
    </row>
    <row r="1946" spans="1:1" x14ac:dyDescent="0.45">
      <c r="A1946" t="s">
        <v>1945</v>
      </c>
    </row>
    <row r="1947" spans="1:1" x14ac:dyDescent="0.45">
      <c r="A1947" t="s">
        <v>1946</v>
      </c>
    </row>
    <row r="1948" spans="1:1" x14ac:dyDescent="0.45">
      <c r="A1948" t="s">
        <v>1947</v>
      </c>
    </row>
    <row r="1949" spans="1:1" x14ac:dyDescent="0.45">
      <c r="A1949" t="s">
        <v>1948</v>
      </c>
    </row>
    <row r="1950" spans="1:1" x14ac:dyDescent="0.45">
      <c r="A1950" t="s">
        <v>1949</v>
      </c>
    </row>
    <row r="1951" spans="1:1" x14ac:dyDescent="0.45">
      <c r="A1951" t="s">
        <v>1950</v>
      </c>
    </row>
    <row r="1952" spans="1:1" x14ac:dyDescent="0.45">
      <c r="A1952" t="s">
        <v>1951</v>
      </c>
    </row>
    <row r="1953" spans="1:1" x14ac:dyDescent="0.45">
      <c r="A1953" t="s">
        <v>1952</v>
      </c>
    </row>
    <row r="1954" spans="1:1" x14ac:dyDescent="0.45">
      <c r="A1954" t="s">
        <v>1953</v>
      </c>
    </row>
    <row r="1955" spans="1:1" x14ac:dyDescent="0.45">
      <c r="A1955" t="s">
        <v>1954</v>
      </c>
    </row>
    <row r="1956" spans="1:1" x14ac:dyDescent="0.45">
      <c r="A1956" t="s">
        <v>1955</v>
      </c>
    </row>
    <row r="1957" spans="1:1" x14ac:dyDescent="0.45">
      <c r="A1957" t="s">
        <v>1956</v>
      </c>
    </row>
    <row r="1958" spans="1:1" x14ac:dyDescent="0.45">
      <c r="A1958" t="s">
        <v>1957</v>
      </c>
    </row>
    <row r="1959" spans="1:1" x14ac:dyDescent="0.45">
      <c r="A1959" t="s">
        <v>1958</v>
      </c>
    </row>
    <row r="1960" spans="1:1" x14ac:dyDescent="0.45">
      <c r="A1960" t="s">
        <v>1959</v>
      </c>
    </row>
    <row r="1961" spans="1:1" x14ac:dyDescent="0.45">
      <c r="A1961" t="s">
        <v>1960</v>
      </c>
    </row>
    <row r="1962" spans="1:1" x14ac:dyDescent="0.45">
      <c r="A1962" t="s">
        <v>1961</v>
      </c>
    </row>
    <row r="1963" spans="1:1" x14ac:dyDescent="0.45">
      <c r="A1963" t="s">
        <v>1962</v>
      </c>
    </row>
    <row r="1964" spans="1:1" x14ac:dyDescent="0.45">
      <c r="A1964" t="s">
        <v>1963</v>
      </c>
    </row>
    <row r="1965" spans="1:1" x14ac:dyDescent="0.45">
      <c r="A1965" t="s">
        <v>1964</v>
      </c>
    </row>
    <row r="1966" spans="1:1" x14ac:dyDescent="0.45">
      <c r="A1966" t="s">
        <v>1965</v>
      </c>
    </row>
    <row r="1967" spans="1:1" x14ac:dyDescent="0.45">
      <c r="A1967" t="s">
        <v>1966</v>
      </c>
    </row>
    <row r="1968" spans="1:1" x14ac:dyDescent="0.45">
      <c r="A1968" t="s">
        <v>1967</v>
      </c>
    </row>
    <row r="1969" spans="1:1" x14ac:dyDescent="0.45">
      <c r="A1969" t="s">
        <v>1968</v>
      </c>
    </row>
    <row r="1970" spans="1:1" x14ac:dyDescent="0.45">
      <c r="A1970" t="s">
        <v>1969</v>
      </c>
    </row>
    <row r="1971" spans="1:1" x14ac:dyDescent="0.45">
      <c r="A1971" t="s">
        <v>1970</v>
      </c>
    </row>
    <row r="1972" spans="1:1" x14ac:dyDescent="0.45">
      <c r="A1972" t="s">
        <v>1971</v>
      </c>
    </row>
    <row r="1973" spans="1:1" x14ac:dyDescent="0.45">
      <c r="A1973" t="s">
        <v>1972</v>
      </c>
    </row>
    <row r="1974" spans="1:1" x14ac:dyDescent="0.45">
      <c r="A1974" t="s">
        <v>1973</v>
      </c>
    </row>
    <row r="1975" spans="1:1" x14ac:dyDescent="0.45">
      <c r="A1975" t="s">
        <v>1974</v>
      </c>
    </row>
    <row r="1976" spans="1:1" x14ac:dyDescent="0.45">
      <c r="A1976" t="s">
        <v>1975</v>
      </c>
    </row>
    <row r="1977" spans="1:1" x14ac:dyDescent="0.45">
      <c r="A1977" t="s">
        <v>1976</v>
      </c>
    </row>
    <row r="1978" spans="1:1" x14ac:dyDescent="0.45">
      <c r="A1978" t="s">
        <v>1977</v>
      </c>
    </row>
    <row r="1979" spans="1:1" x14ac:dyDescent="0.45">
      <c r="A1979" t="s">
        <v>1978</v>
      </c>
    </row>
    <row r="1980" spans="1:1" x14ac:dyDescent="0.45">
      <c r="A1980" t="s">
        <v>1979</v>
      </c>
    </row>
    <row r="1981" spans="1:1" x14ac:dyDescent="0.45">
      <c r="A1981" t="s">
        <v>1980</v>
      </c>
    </row>
    <row r="1982" spans="1:1" x14ac:dyDescent="0.45">
      <c r="A1982" t="s">
        <v>1981</v>
      </c>
    </row>
    <row r="1983" spans="1:1" x14ac:dyDescent="0.45">
      <c r="A1983" t="s">
        <v>1982</v>
      </c>
    </row>
    <row r="1984" spans="1:1" x14ac:dyDescent="0.45">
      <c r="A1984" t="s">
        <v>1983</v>
      </c>
    </row>
    <row r="1985" spans="1:1" x14ac:dyDescent="0.45">
      <c r="A1985" t="s">
        <v>1984</v>
      </c>
    </row>
    <row r="1986" spans="1:1" x14ac:dyDescent="0.45">
      <c r="A1986" t="s">
        <v>1985</v>
      </c>
    </row>
    <row r="1987" spans="1:1" x14ac:dyDescent="0.45">
      <c r="A1987" t="s">
        <v>1986</v>
      </c>
    </row>
    <row r="1988" spans="1:1" x14ac:dyDescent="0.45">
      <c r="A1988" t="s">
        <v>1987</v>
      </c>
    </row>
    <row r="1989" spans="1:1" x14ac:dyDescent="0.45">
      <c r="A1989" t="s">
        <v>1988</v>
      </c>
    </row>
    <row r="1990" spans="1:1" x14ac:dyDescent="0.45">
      <c r="A1990" t="s">
        <v>1989</v>
      </c>
    </row>
    <row r="1991" spans="1:1" x14ac:dyDescent="0.45">
      <c r="A1991" t="s">
        <v>1990</v>
      </c>
    </row>
    <row r="1992" spans="1:1" x14ac:dyDescent="0.45">
      <c r="A1992" t="s">
        <v>1991</v>
      </c>
    </row>
    <row r="1993" spans="1:1" x14ac:dyDescent="0.45">
      <c r="A1993" t="s">
        <v>1992</v>
      </c>
    </row>
    <row r="1994" spans="1:1" x14ac:dyDescent="0.45">
      <c r="A1994" t="s">
        <v>1993</v>
      </c>
    </row>
    <row r="1995" spans="1:1" x14ac:dyDescent="0.45">
      <c r="A1995" t="s">
        <v>1994</v>
      </c>
    </row>
    <row r="1996" spans="1:1" x14ac:dyDescent="0.45">
      <c r="A1996" t="s">
        <v>1995</v>
      </c>
    </row>
    <row r="1997" spans="1:1" x14ac:dyDescent="0.45">
      <c r="A1997" t="s">
        <v>1996</v>
      </c>
    </row>
    <row r="1998" spans="1:1" x14ac:dyDescent="0.45">
      <c r="A1998" t="s">
        <v>1997</v>
      </c>
    </row>
    <row r="1999" spans="1:1" x14ac:dyDescent="0.45">
      <c r="A1999" t="s">
        <v>1998</v>
      </c>
    </row>
    <row r="2000" spans="1:1" x14ac:dyDescent="0.45">
      <c r="A2000" t="s">
        <v>1999</v>
      </c>
    </row>
    <row r="2001" spans="1:1" x14ac:dyDescent="0.45">
      <c r="A2001" t="s">
        <v>2000</v>
      </c>
    </row>
    <row r="2002" spans="1:1" x14ac:dyDescent="0.45">
      <c r="A2002" t="s">
        <v>2001</v>
      </c>
    </row>
    <row r="2003" spans="1:1" x14ac:dyDescent="0.45">
      <c r="A2003" t="s">
        <v>2002</v>
      </c>
    </row>
    <row r="2004" spans="1:1" x14ac:dyDescent="0.45">
      <c r="A2004" t="s">
        <v>2003</v>
      </c>
    </row>
    <row r="2005" spans="1:1" x14ac:dyDescent="0.45">
      <c r="A2005" t="s">
        <v>2004</v>
      </c>
    </row>
    <row r="2006" spans="1:1" x14ac:dyDescent="0.45">
      <c r="A2006" t="s">
        <v>2005</v>
      </c>
    </row>
    <row r="2007" spans="1:1" x14ac:dyDescent="0.45">
      <c r="A2007" t="s">
        <v>2006</v>
      </c>
    </row>
    <row r="2008" spans="1:1" x14ac:dyDescent="0.45">
      <c r="A2008" t="s">
        <v>2007</v>
      </c>
    </row>
    <row r="2009" spans="1:1" x14ac:dyDescent="0.45">
      <c r="A2009" t="s">
        <v>2008</v>
      </c>
    </row>
    <row r="2010" spans="1:1" x14ac:dyDescent="0.45">
      <c r="A2010" t="s">
        <v>2009</v>
      </c>
    </row>
    <row r="2011" spans="1:1" x14ac:dyDescent="0.45">
      <c r="A2011" t="s">
        <v>2010</v>
      </c>
    </row>
    <row r="2012" spans="1:1" x14ac:dyDescent="0.45">
      <c r="A2012" t="s">
        <v>2011</v>
      </c>
    </row>
    <row r="2013" spans="1:1" x14ac:dyDescent="0.45">
      <c r="A2013" t="s">
        <v>2012</v>
      </c>
    </row>
    <row r="2014" spans="1:1" x14ac:dyDescent="0.45">
      <c r="A2014" t="s">
        <v>2013</v>
      </c>
    </row>
    <row r="2015" spans="1:1" x14ac:dyDescent="0.45">
      <c r="A2015" t="s">
        <v>2014</v>
      </c>
    </row>
    <row r="2016" spans="1:1" x14ac:dyDescent="0.45">
      <c r="A2016" t="s">
        <v>2015</v>
      </c>
    </row>
    <row r="2017" spans="1:1" x14ac:dyDescent="0.45">
      <c r="A2017" t="s">
        <v>2016</v>
      </c>
    </row>
    <row r="2018" spans="1:1" x14ac:dyDescent="0.45">
      <c r="A2018" t="s">
        <v>2017</v>
      </c>
    </row>
    <row r="2019" spans="1:1" x14ac:dyDescent="0.45">
      <c r="A2019" t="s">
        <v>2018</v>
      </c>
    </row>
    <row r="2020" spans="1:1" x14ac:dyDescent="0.45">
      <c r="A2020" t="s">
        <v>2019</v>
      </c>
    </row>
    <row r="2021" spans="1:1" x14ac:dyDescent="0.45">
      <c r="A2021" t="s">
        <v>2020</v>
      </c>
    </row>
    <row r="2022" spans="1:1" x14ac:dyDescent="0.45">
      <c r="A2022" t="s">
        <v>2021</v>
      </c>
    </row>
    <row r="2023" spans="1:1" x14ac:dyDescent="0.45">
      <c r="A2023" t="s">
        <v>2022</v>
      </c>
    </row>
    <row r="2024" spans="1:1" x14ac:dyDescent="0.45">
      <c r="A2024" t="s">
        <v>2023</v>
      </c>
    </row>
    <row r="2025" spans="1:1" x14ac:dyDescent="0.45">
      <c r="A2025" t="s">
        <v>2024</v>
      </c>
    </row>
    <row r="2026" spans="1:1" x14ac:dyDescent="0.45">
      <c r="A2026" t="s">
        <v>2025</v>
      </c>
    </row>
    <row r="2027" spans="1:1" x14ac:dyDescent="0.45">
      <c r="A2027" t="s">
        <v>2026</v>
      </c>
    </row>
    <row r="2028" spans="1:1" x14ac:dyDescent="0.45">
      <c r="A2028" t="s">
        <v>2027</v>
      </c>
    </row>
    <row r="2029" spans="1:1" x14ac:dyDescent="0.45">
      <c r="A2029" t="s">
        <v>2028</v>
      </c>
    </row>
    <row r="2030" spans="1:1" x14ac:dyDescent="0.45">
      <c r="A2030" t="s">
        <v>2029</v>
      </c>
    </row>
    <row r="2031" spans="1:1" x14ac:dyDescent="0.45">
      <c r="A2031" t="s">
        <v>2030</v>
      </c>
    </row>
    <row r="2032" spans="1:1" x14ac:dyDescent="0.45">
      <c r="A2032" t="s">
        <v>2031</v>
      </c>
    </row>
    <row r="2033" spans="1:1" x14ac:dyDescent="0.45">
      <c r="A2033" t="s">
        <v>2032</v>
      </c>
    </row>
    <row r="2034" spans="1:1" x14ac:dyDescent="0.45">
      <c r="A2034" t="s">
        <v>2033</v>
      </c>
    </row>
    <row r="2035" spans="1:1" x14ac:dyDescent="0.45">
      <c r="A2035" t="s">
        <v>2034</v>
      </c>
    </row>
    <row r="2036" spans="1:1" x14ac:dyDescent="0.45">
      <c r="A2036" t="s">
        <v>2035</v>
      </c>
    </row>
    <row r="2037" spans="1:1" x14ac:dyDescent="0.45">
      <c r="A2037" t="s">
        <v>2036</v>
      </c>
    </row>
    <row r="2038" spans="1:1" x14ac:dyDescent="0.45">
      <c r="A2038" t="s">
        <v>2037</v>
      </c>
    </row>
    <row r="2039" spans="1:1" x14ac:dyDescent="0.45">
      <c r="A2039" t="s">
        <v>2038</v>
      </c>
    </row>
    <row r="2040" spans="1:1" x14ac:dyDescent="0.45">
      <c r="A2040" t="s">
        <v>2039</v>
      </c>
    </row>
    <row r="2041" spans="1:1" x14ac:dyDescent="0.45">
      <c r="A2041" t="s">
        <v>2040</v>
      </c>
    </row>
    <row r="2042" spans="1:1" x14ac:dyDescent="0.45">
      <c r="A2042" t="s">
        <v>2041</v>
      </c>
    </row>
    <row r="2043" spans="1:1" x14ac:dyDescent="0.45">
      <c r="A2043" t="s">
        <v>2042</v>
      </c>
    </row>
    <row r="2044" spans="1:1" x14ac:dyDescent="0.45">
      <c r="A2044" t="s">
        <v>2043</v>
      </c>
    </row>
    <row r="2045" spans="1:1" x14ac:dyDescent="0.45">
      <c r="A2045" t="s">
        <v>2044</v>
      </c>
    </row>
    <row r="2046" spans="1:1" x14ac:dyDescent="0.45">
      <c r="A2046" t="s">
        <v>2045</v>
      </c>
    </row>
    <row r="2047" spans="1:1" x14ac:dyDescent="0.45">
      <c r="A2047" t="s">
        <v>2046</v>
      </c>
    </row>
    <row r="2048" spans="1:1" x14ac:dyDescent="0.45">
      <c r="A2048" t="s">
        <v>2047</v>
      </c>
    </row>
    <row r="2049" spans="1:1" x14ac:dyDescent="0.45">
      <c r="A2049" t="s">
        <v>2048</v>
      </c>
    </row>
    <row r="2050" spans="1:1" x14ac:dyDescent="0.45">
      <c r="A2050" t="s">
        <v>2049</v>
      </c>
    </row>
    <row r="2051" spans="1:1" x14ac:dyDescent="0.45">
      <c r="A2051" t="s">
        <v>2050</v>
      </c>
    </row>
    <row r="2052" spans="1:1" x14ac:dyDescent="0.45">
      <c r="A2052" t="s">
        <v>2051</v>
      </c>
    </row>
    <row r="2053" spans="1:1" x14ac:dyDescent="0.45">
      <c r="A2053" t="s">
        <v>2052</v>
      </c>
    </row>
    <row r="2054" spans="1:1" x14ac:dyDescent="0.45">
      <c r="A2054" t="s">
        <v>2053</v>
      </c>
    </row>
    <row r="2055" spans="1:1" x14ac:dyDescent="0.45">
      <c r="A2055" t="s">
        <v>2054</v>
      </c>
    </row>
    <row r="2056" spans="1:1" x14ac:dyDescent="0.45">
      <c r="A2056" t="s">
        <v>2055</v>
      </c>
    </row>
    <row r="2057" spans="1:1" x14ac:dyDescent="0.45">
      <c r="A2057" t="s">
        <v>2056</v>
      </c>
    </row>
    <row r="2058" spans="1:1" x14ac:dyDescent="0.45">
      <c r="A2058" t="s">
        <v>2057</v>
      </c>
    </row>
    <row r="2059" spans="1:1" x14ac:dyDescent="0.45">
      <c r="A2059" t="s">
        <v>2058</v>
      </c>
    </row>
    <row r="2060" spans="1:1" x14ac:dyDescent="0.45">
      <c r="A2060" t="s">
        <v>2059</v>
      </c>
    </row>
    <row r="2061" spans="1:1" x14ac:dyDescent="0.45">
      <c r="A2061" t="s">
        <v>2060</v>
      </c>
    </row>
    <row r="2062" spans="1:1" x14ac:dyDescent="0.45">
      <c r="A2062" t="s">
        <v>2061</v>
      </c>
    </row>
    <row r="2063" spans="1:1" x14ac:dyDescent="0.45">
      <c r="A2063" t="s">
        <v>2062</v>
      </c>
    </row>
    <row r="2064" spans="1:1" x14ac:dyDescent="0.45">
      <c r="A2064" t="s">
        <v>2063</v>
      </c>
    </row>
    <row r="2065" spans="1:1" x14ac:dyDescent="0.45">
      <c r="A2065" t="s">
        <v>2064</v>
      </c>
    </row>
    <row r="2066" spans="1:1" x14ac:dyDescent="0.45">
      <c r="A2066" t="s">
        <v>2065</v>
      </c>
    </row>
    <row r="2067" spans="1:1" x14ac:dyDescent="0.45">
      <c r="A2067" t="s">
        <v>2066</v>
      </c>
    </row>
    <row r="2068" spans="1:1" x14ac:dyDescent="0.45">
      <c r="A2068" t="s">
        <v>2067</v>
      </c>
    </row>
    <row r="2069" spans="1:1" x14ac:dyDescent="0.45">
      <c r="A2069" t="s">
        <v>2068</v>
      </c>
    </row>
    <row r="2070" spans="1:1" x14ac:dyDescent="0.45">
      <c r="A2070" t="s">
        <v>2069</v>
      </c>
    </row>
    <row r="2071" spans="1:1" x14ac:dyDescent="0.45">
      <c r="A2071" t="s">
        <v>2070</v>
      </c>
    </row>
    <row r="2072" spans="1:1" x14ac:dyDescent="0.45">
      <c r="A2072" t="s">
        <v>2071</v>
      </c>
    </row>
    <row r="2073" spans="1:1" x14ac:dyDescent="0.45">
      <c r="A2073" t="s">
        <v>2072</v>
      </c>
    </row>
    <row r="2074" spans="1:1" x14ac:dyDescent="0.45">
      <c r="A2074" t="s">
        <v>2073</v>
      </c>
    </row>
    <row r="2075" spans="1:1" x14ac:dyDescent="0.45">
      <c r="A2075" t="s">
        <v>2074</v>
      </c>
    </row>
    <row r="2076" spans="1:1" x14ac:dyDescent="0.45">
      <c r="A2076" t="s">
        <v>2075</v>
      </c>
    </row>
    <row r="2077" spans="1:1" x14ac:dyDescent="0.45">
      <c r="A2077" t="s">
        <v>2076</v>
      </c>
    </row>
    <row r="2078" spans="1:1" x14ac:dyDescent="0.45">
      <c r="A2078" t="s">
        <v>2077</v>
      </c>
    </row>
    <row r="2079" spans="1:1" x14ac:dyDescent="0.45">
      <c r="A2079" t="s">
        <v>2078</v>
      </c>
    </row>
    <row r="2080" spans="1:1" x14ac:dyDescent="0.45">
      <c r="A2080" t="s">
        <v>2079</v>
      </c>
    </row>
    <row r="2081" spans="1:1" x14ac:dyDescent="0.45">
      <c r="A2081" t="s">
        <v>2080</v>
      </c>
    </row>
    <row r="2082" spans="1:1" x14ac:dyDescent="0.45">
      <c r="A2082" t="s">
        <v>2081</v>
      </c>
    </row>
    <row r="2083" spans="1:1" x14ac:dyDescent="0.45">
      <c r="A2083" t="s">
        <v>2082</v>
      </c>
    </row>
    <row r="2084" spans="1:1" x14ac:dyDescent="0.45">
      <c r="A2084" t="s">
        <v>2083</v>
      </c>
    </row>
    <row r="2085" spans="1:1" x14ac:dyDescent="0.45">
      <c r="A2085" t="s">
        <v>2084</v>
      </c>
    </row>
    <row r="2086" spans="1:1" x14ac:dyDescent="0.45">
      <c r="A2086" t="s">
        <v>2085</v>
      </c>
    </row>
    <row r="2087" spans="1:1" x14ac:dyDescent="0.45">
      <c r="A2087" t="s">
        <v>2086</v>
      </c>
    </row>
    <row r="2088" spans="1:1" x14ac:dyDescent="0.45">
      <c r="A2088" t="s">
        <v>2087</v>
      </c>
    </row>
    <row r="2089" spans="1:1" x14ac:dyDescent="0.45">
      <c r="A2089" t="s">
        <v>2088</v>
      </c>
    </row>
    <row r="2090" spans="1:1" x14ac:dyDescent="0.45">
      <c r="A2090" t="s">
        <v>2089</v>
      </c>
    </row>
    <row r="2091" spans="1:1" x14ac:dyDescent="0.45">
      <c r="A2091" t="s">
        <v>2090</v>
      </c>
    </row>
    <row r="2092" spans="1:1" x14ac:dyDescent="0.45">
      <c r="A2092" t="s">
        <v>2091</v>
      </c>
    </row>
    <row r="2093" spans="1:1" x14ac:dyDescent="0.45">
      <c r="A2093" t="s">
        <v>2092</v>
      </c>
    </row>
    <row r="2094" spans="1:1" x14ac:dyDescent="0.45">
      <c r="A2094" t="s">
        <v>2093</v>
      </c>
    </row>
    <row r="2095" spans="1:1" x14ac:dyDescent="0.45">
      <c r="A2095" t="s">
        <v>2094</v>
      </c>
    </row>
    <row r="2096" spans="1:1" x14ac:dyDescent="0.45">
      <c r="A2096" t="s">
        <v>2095</v>
      </c>
    </row>
    <row r="2097" spans="1:1" x14ac:dyDescent="0.45">
      <c r="A2097" t="s">
        <v>2096</v>
      </c>
    </row>
    <row r="2098" spans="1:1" x14ac:dyDescent="0.45">
      <c r="A2098" t="s">
        <v>2097</v>
      </c>
    </row>
    <row r="2099" spans="1:1" x14ac:dyDescent="0.45">
      <c r="A2099" t="s">
        <v>2098</v>
      </c>
    </row>
    <row r="2100" spans="1:1" x14ac:dyDescent="0.45">
      <c r="A2100" t="s">
        <v>2099</v>
      </c>
    </row>
    <row r="2101" spans="1:1" x14ac:dyDescent="0.45">
      <c r="A2101" t="s">
        <v>2100</v>
      </c>
    </row>
    <row r="2102" spans="1:1" x14ac:dyDescent="0.45">
      <c r="A2102" t="s">
        <v>2101</v>
      </c>
    </row>
    <row r="2103" spans="1:1" x14ac:dyDescent="0.45">
      <c r="A2103" t="s">
        <v>2102</v>
      </c>
    </row>
    <row r="2104" spans="1:1" x14ac:dyDescent="0.45">
      <c r="A2104" t="s">
        <v>2103</v>
      </c>
    </row>
    <row r="2105" spans="1:1" x14ac:dyDescent="0.45">
      <c r="A2105" t="s">
        <v>2104</v>
      </c>
    </row>
    <row r="2106" spans="1:1" x14ac:dyDescent="0.45">
      <c r="A2106" t="s">
        <v>2105</v>
      </c>
    </row>
    <row r="2107" spans="1:1" x14ac:dyDescent="0.45">
      <c r="A2107" t="s">
        <v>2106</v>
      </c>
    </row>
    <row r="2108" spans="1:1" x14ac:dyDescent="0.45">
      <c r="A2108" t="s">
        <v>2107</v>
      </c>
    </row>
    <row r="2109" spans="1:1" x14ac:dyDescent="0.45">
      <c r="A2109" t="s">
        <v>2108</v>
      </c>
    </row>
    <row r="2110" spans="1:1" x14ac:dyDescent="0.45">
      <c r="A2110" t="s">
        <v>2109</v>
      </c>
    </row>
    <row r="2111" spans="1:1" x14ac:dyDescent="0.45">
      <c r="A2111" t="s">
        <v>2110</v>
      </c>
    </row>
    <row r="2112" spans="1:1" x14ac:dyDescent="0.45">
      <c r="A2112" t="s">
        <v>2111</v>
      </c>
    </row>
    <row r="2113" spans="1:1" x14ac:dyDescent="0.45">
      <c r="A2113" t="s">
        <v>2112</v>
      </c>
    </row>
    <row r="2114" spans="1:1" x14ac:dyDescent="0.45">
      <c r="A2114" t="s">
        <v>2113</v>
      </c>
    </row>
    <row r="2115" spans="1:1" x14ac:dyDescent="0.45">
      <c r="A2115" t="s">
        <v>2114</v>
      </c>
    </row>
    <row r="2116" spans="1:1" x14ac:dyDescent="0.45">
      <c r="A2116" t="s">
        <v>2115</v>
      </c>
    </row>
    <row r="2117" spans="1:1" x14ac:dyDescent="0.45">
      <c r="A2117" t="s">
        <v>2116</v>
      </c>
    </row>
    <row r="2118" spans="1:1" x14ac:dyDescent="0.45">
      <c r="A2118" t="s">
        <v>2117</v>
      </c>
    </row>
    <row r="2119" spans="1:1" x14ac:dyDescent="0.45">
      <c r="A2119" t="s">
        <v>2118</v>
      </c>
    </row>
    <row r="2120" spans="1:1" x14ac:dyDescent="0.45">
      <c r="A2120" t="s">
        <v>2119</v>
      </c>
    </row>
    <row r="2121" spans="1:1" x14ac:dyDescent="0.45">
      <c r="A2121" t="s">
        <v>2120</v>
      </c>
    </row>
    <row r="2122" spans="1:1" x14ac:dyDescent="0.45">
      <c r="A2122" t="s">
        <v>2121</v>
      </c>
    </row>
    <row r="2123" spans="1:1" x14ac:dyDescent="0.45">
      <c r="A2123" t="s">
        <v>2122</v>
      </c>
    </row>
    <row r="2124" spans="1:1" x14ac:dyDescent="0.45">
      <c r="A2124" t="s">
        <v>2123</v>
      </c>
    </row>
    <row r="2125" spans="1:1" x14ac:dyDescent="0.45">
      <c r="A2125" t="s">
        <v>2124</v>
      </c>
    </row>
    <row r="2126" spans="1:1" x14ac:dyDescent="0.45">
      <c r="A2126" t="s">
        <v>2125</v>
      </c>
    </row>
    <row r="2127" spans="1:1" x14ac:dyDescent="0.45">
      <c r="A2127" t="s">
        <v>2126</v>
      </c>
    </row>
    <row r="2128" spans="1:1" x14ac:dyDescent="0.45">
      <c r="A2128" t="s">
        <v>2127</v>
      </c>
    </row>
    <row r="2129" spans="1:1" x14ac:dyDescent="0.45">
      <c r="A2129" t="s">
        <v>2128</v>
      </c>
    </row>
    <row r="2130" spans="1:1" x14ac:dyDescent="0.45">
      <c r="A2130" t="s">
        <v>2129</v>
      </c>
    </row>
    <row r="2131" spans="1:1" x14ac:dyDescent="0.45">
      <c r="A2131" t="s">
        <v>2130</v>
      </c>
    </row>
    <row r="2132" spans="1:1" x14ac:dyDescent="0.45">
      <c r="A2132" t="s">
        <v>2131</v>
      </c>
    </row>
    <row r="2133" spans="1:1" x14ac:dyDescent="0.45">
      <c r="A2133" t="s">
        <v>2132</v>
      </c>
    </row>
    <row r="2134" spans="1:1" x14ac:dyDescent="0.45">
      <c r="A2134" t="s">
        <v>2133</v>
      </c>
    </row>
    <row r="2135" spans="1:1" x14ac:dyDescent="0.45">
      <c r="A2135" t="s">
        <v>2134</v>
      </c>
    </row>
    <row r="2136" spans="1:1" x14ac:dyDescent="0.45">
      <c r="A2136" t="s">
        <v>2135</v>
      </c>
    </row>
    <row r="2137" spans="1:1" x14ac:dyDescent="0.45">
      <c r="A2137" t="s">
        <v>2136</v>
      </c>
    </row>
    <row r="2138" spans="1:1" x14ac:dyDescent="0.45">
      <c r="A2138" t="s">
        <v>2137</v>
      </c>
    </row>
    <row r="2139" spans="1:1" x14ac:dyDescent="0.45">
      <c r="A2139" t="s">
        <v>2138</v>
      </c>
    </row>
    <row r="2140" spans="1:1" x14ac:dyDescent="0.45">
      <c r="A2140" t="s">
        <v>2139</v>
      </c>
    </row>
    <row r="2141" spans="1:1" x14ac:dyDescent="0.45">
      <c r="A2141" t="s">
        <v>2140</v>
      </c>
    </row>
    <row r="2142" spans="1:1" x14ac:dyDescent="0.45">
      <c r="A2142" t="s">
        <v>2141</v>
      </c>
    </row>
    <row r="2143" spans="1:1" x14ac:dyDescent="0.45">
      <c r="A2143" t="s">
        <v>2142</v>
      </c>
    </row>
    <row r="2144" spans="1:1" x14ac:dyDescent="0.45">
      <c r="A2144" t="s">
        <v>2143</v>
      </c>
    </row>
    <row r="2145" spans="1:1" x14ac:dyDescent="0.45">
      <c r="A2145" t="s">
        <v>2144</v>
      </c>
    </row>
    <row r="2146" spans="1:1" x14ac:dyDescent="0.45">
      <c r="A2146" t="s">
        <v>2145</v>
      </c>
    </row>
    <row r="2147" spans="1:1" x14ac:dyDescent="0.45">
      <c r="A2147" t="s">
        <v>2146</v>
      </c>
    </row>
    <row r="2148" spans="1:1" x14ac:dyDescent="0.45">
      <c r="A2148" t="s">
        <v>2147</v>
      </c>
    </row>
    <row r="2149" spans="1:1" x14ac:dyDescent="0.45">
      <c r="A2149" t="s">
        <v>2148</v>
      </c>
    </row>
    <row r="2150" spans="1:1" x14ac:dyDescent="0.45">
      <c r="A2150" t="s">
        <v>2149</v>
      </c>
    </row>
    <row r="2151" spans="1:1" x14ac:dyDescent="0.45">
      <c r="A2151" t="s">
        <v>2150</v>
      </c>
    </row>
    <row r="2152" spans="1:1" x14ac:dyDescent="0.45">
      <c r="A2152" t="s">
        <v>2151</v>
      </c>
    </row>
    <row r="2153" spans="1:1" x14ac:dyDescent="0.45">
      <c r="A2153" t="s">
        <v>2152</v>
      </c>
    </row>
    <row r="2154" spans="1:1" x14ac:dyDescent="0.45">
      <c r="A2154" t="s">
        <v>2153</v>
      </c>
    </row>
    <row r="2155" spans="1:1" x14ac:dyDescent="0.45">
      <c r="A2155" t="s">
        <v>2154</v>
      </c>
    </row>
    <row r="2156" spans="1:1" x14ac:dyDescent="0.45">
      <c r="A2156" t="s">
        <v>2155</v>
      </c>
    </row>
    <row r="2157" spans="1:1" x14ac:dyDescent="0.45">
      <c r="A2157" t="s">
        <v>2156</v>
      </c>
    </row>
    <row r="2158" spans="1:1" x14ac:dyDescent="0.45">
      <c r="A2158" t="s">
        <v>2157</v>
      </c>
    </row>
    <row r="2159" spans="1:1" x14ac:dyDescent="0.45">
      <c r="A2159" t="s">
        <v>2158</v>
      </c>
    </row>
    <row r="2160" spans="1:1" x14ac:dyDescent="0.45">
      <c r="A2160" t="s">
        <v>2159</v>
      </c>
    </row>
    <row r="2161" spans="1:1" x14ac:dyDescent="0.45">
      <c r="A2161" t="s">
        <v>2160</v>
      </c>
    </row>
    <row r="2162" spans="1:1" x14ac:dyDescent="0.45">
      <c r="A2162" t="s">
        <v>2161</v>
      </c>
    </row>
    <row r="2163" spans="1:1" x14ac:dyDescent="0.45">
      <c r="A2163" t="s">
        <v>2162</v>
      </c>
    </row>
    <row r="2164" spans="1:1" x14ac:dyDescent="0.45">
      <c r="A2164" t="s">
        <v>2163</v>
      </c>
    </row>
    <row r="2165" spans="1:1" x14ac:dyDescent="0.45">
      <c r="A2165" t="s">
        <v>2164</v>
      </c>
    </row>
    <row r="2166" spans="1:1" x14ac:dyDescent="0.45">
      <c r="A2166" t="s">
        <v>2165</v>
      </c>
    </row>
    <row r="2167" spans="1:1" x14ac:dyDescent="0.45">
      <c r="A2167" t="s">
        <v>2166</v>
      </c>
    </row>
    <row r="2168" spans="1:1" x14ac:dyDescent="0.45">
      <c r="A2168" t="s">
        <v>2167</v>
      </c>
    </row>
    <row r="2169" spans="1:1" x14ac:dyDescent="0.45">
      <c r="A2169" t="s">
        <v>2168</v>
      </c>
    </row>
    <row r="2170" spans="1:1" x14ac:dyDescent="0.45">
      <c r="A2170" t="s">
        <v>2169</v>
      </c>
    </row>
    <row r="2171" spans="1:1" x14ac:dyDescent="0.45">
      <c r="A2171" t="s">
        <v>2170</v>
      </c>
    </row>
    <row r="2172" spans="1:1" x14ac:dyDescent="0.45">
      <c r="A2172" t="s">
        <v>2171</v>
      </c>
    </row>
    <row r="2173" spans="1:1" x14ac:dyDescent="0.45">
      <c r="A2173" t="s">
        <v>2172</v>
      </c>
    </row>
    <row r="2174" spans="1:1" x14ac:dyDescent="0.45">
      <c r="A2174" t="s">
        <v>2173</v>
      </c>
    </row>
    <row r="2175" spans="1:1" x14ac:dyDescent="0.45">
      <c r="A2175" t="s">
        <v>2174</v>
      </c>
    </row>
    <row r="2176" spans="1:1" x14ac:dyDescent="0.45">
      <c r="A2176" t="s">
        <v>2175</v>
      </c>
    </row>
    <row r="2177" spans="1:1" x14ac:dyDescent="0.45">
      <c r="A2177" t="s">
        <v>2176</v>
      </c>
    </row>
    <row r="2178" spans="1:1" x14ac:dyDescent="0.45">
      <c r="A2178" t="s">
        <v>2177</v>
      </c>
    </row>
    <row r="2179" spans="1:1" x14ac:dyDescent="0.45">
      <c r="A2179" t="s">
        <v>2178</v>
      </c>
    </row>
    <row r="2180" spans="1:1" x14ac:dyDescent="0.45">
      <c r="A2180" t="s">
        <v>2179</v>
      </c>
    </row>
    <row r="2181" spans="1:1" x14ac:dyDescent="0.45">
      <c r="A2181" t="s">
        <v>2180</v>
      </c>
    </row>
    <row r="2182" spans="1:1" x14ac:dyDescent="0.45">
      <c r="A2182" t="s">
        <v>2181</v>
      </c>
    </row>
    <row r="2183" spans="1:1" x14ac:dyDescent="0.45">
      <c r="A2183" t="s">
        <v>2182</v>
      </c>
    </row>
    <row r="2184" spans="1:1" x14ac:dyDescent="0.45">
      <c r="A2184" t="s">
        <v>2183</v>
      </c>
    </row>
    <row r="2185" spans="1:1" x14ac:dyDescent="0.45">
      <c r="A2185" t="s">
        <v>2184</v>
      </c>
    </row>
    <row r="2186" spans="1:1" x14ac:dyDescent="0.45">
      <c r="A2186" t="s">
        <v>2185</v>
      </c>
    </row>
    <row r="2187" spans="1:1" x14ac:dyDescent="0.45">
      <c r="A2187" t="s">
        <v>2186</v>
      </c>
    </row>
    <row r="2188" spans="1:1" x14ac:dyDescent="0.45">
      <c r="A2188" t="s">
        <v>2187</v>
      </c>
    </row>
    <row r="2189" spans="1:1" x14ac:dyDescent="0.45">
      <c r="A2189" t="s">
        <v>2188</v>
      </c>
    </row>
    <row r="2190" spans="1:1" x14ac:dyDescent="0.45">
      <c r="A2190" t="s">
        <v>2189</v>
      </c>
    </row>
    <row r="2191" spans="1:1" x14ac:dyDescent="0.45">
      <c r="A2191" t="s">
        <v>2190</v>
      </c>
    </row>
    <row r="2192" spans="1:1" x14ac:dyDescent="0.45">
      <c r="A2192" t="s">
        <v>2191</v>
      </c>
    </row>
    <row r="2193" spans="1:1" x14ac:dyDescent="0.45">
      <c r="A2193" t="s">
        <v>2192</v>
      </c>
    </row>
    <row r="2194" spans="1:1" x14ac:dyDescent="0.45">
      <c r="A2194" t="s">
        <v>2193</v>
      </c>
    </row>
    <row r="2195" spans="1:1" x14ac:dyDescent="0.45">
      <c r="A2195" t="s">
        <v>2194</v>
      </c>
    </row>
    <row r="2196" spans="1:1" x14ac:dyDescent="0.45">
      <c r="A2196" t="s">
        <v>2195</v>
      </c>
    </row>
    <row r="2197" spans="1:1" x14ac:dyDescent="0.45">
      <c r="A2197" t="s">
        <v>2196</v>
      </c>
    </row>
    <row r="2198" spans="1:1" x14ac:dyDescent="0.45">
      <c r="A2198" t="s">
        <v>2197</v>
      </c>
    </row>
    <row r="2199" spans="1:1" x14ac:dyDescent="0.45">
      <c r="A2199" t="s">
        <v>2198</v>
      </c>
    </row>
    <row r="2200" spans="1:1" x14ac:dyDescent="0.45">
      <c r="A2200" t="s">
        <v>2199</v>
      </c>
    </row>
    <row r="2201" spans="1:1" x14ac:dyDescent="0.45">
      <c r="A2201" t="s">
        <v>2200</v>
      </c>
    </row>
    <row r="2202" spans="1:1" x14ac:dyDescent="0.45">
      <c r="A2202" t="s">
        <v>2201</v>
      </c>
    </row>
    <row r="2203" spans="1:1" x14ac:dyDescent="0.45">
      <c r="A2203" t="s">
        <v>2202</v>
      </c>
    </row>
    <row r="2204" spans="1:1" x14ac:dyDescent="0.45">
      <c r="A2204" t="s">
        <v>2203</v>
      </c>
    </row>
    <row r="2205" spans="1:1" x14ac:dyDescent="0.45">
      <c r="A2205" t="s">
        <v>2204</v>
      </c>
    </row>
    <row r="2206" spans="1:1" x14ac:dyDescent="0.45">
      <c r="A2206" t="s">
        <v>2205</v>
      </c>
    </row>
    <row r="2207" spans="1:1" x14ac:dyDescent="0.45">
      <c r="A2207" t="s">
        <v>2206</v>
      </c>
    </row>
    <row r="2208" spans="1:1" x14ac:dyDescent="0.45">
      <c r="A2208" t="s">
        <v>2207</v>
      </c>
    </row>
    <row r="2209" spans="1:1" x14ac:dyDescent="0.45">
      <c r="A2209" t="s">
        <v>2208</v>
      </c>
    </row>
    <row r="2210" spans="1:1" x14ac:dyDescent="0.45">
      <c r="A2210" t="s">
        <v>2209</v>
      </c>
    </row>
    <row r="2211" spans="1:1" x14ac:dyDescent="0.45">
      <c r="A2211" t="s">
        <v>2210</v>
      </c>
    </row>
    <row r="2212" spans="1:1" x14ac:dyDescent="0.45">
      <c r="A2212" t="s">
        <v>2211</v>
      </c>
    </row>
    <row r="2213" spans="1:1" x14ac:dyDescent="0.45">
      <c r="A2213" t="s">
        <v>2212</v>
      </c>
    </row>
    <row r="2214" spans="1:1" x14ac:dyDescent="0.45">
      <c r="A2214" t="s">
        <v>2213</v>
      </c>
    </row>
    <row r="2215" spans="1:1" x14ac:dyDescent="0.45">
      <c r="A2215" t="s">
        <v>2214</v>
      </c>
    </row>
    <row r="2216" spans="1:1" x14ac:dyDescent="0.45">
      <c r="A2216" t="s">
        <v>2215</v>
      </c>
    </row>
    <row r="2217" spans="1:1" x14ac:dyDescent="0.45">
      <c r="A2217" t="s">
        <v>2216</v>
      </c>
    </row>
    <row r="2218" spans="1:1" x14ac:dyDescent="0.45">
      <c r="A2218" t="s">
        <v>2217</v>
      </c>
    </row>
    <row r="2219" spans="1:1" x14ac:dyDescent="0.45">
      <c r="A2219" t="s">
        <v>2218</v>
      </c>
    </row>
    <row r="2220" spans="1:1" x14ac:dyDescent="0.45">
      <c r="A2220" t="s">
        <v>2219</v>
      </c>
    </row>
    <row r="2221" spans="1:1" x14ac:dyDescent="0.45">
      <c r="A2221" t="s">
        <v>2220</v>
      </c>
    </row>
    <row r="2222" spans="1:1" x14ac:dyDescent="0.45">
      <c r="A2222" t="s">
        <v>2221</v>
      </c>
    </row>
    <row r="2223" spans="1:1" x14ac:dyDescent="0.45">
      <c r="A2223" t="s">
        <v>2222</v>
      </c>
    </row>
    <row r="2224" spans="1:1" x14ac:dyDescent="0.45">
      <c r="A2224" t="s">
        <v>2223</v>
      </c>
    </row>
    <row r="2225" spans="1:1" x14ac:dyDescent="0.45">
      <c r="A2225" t="s">
        <v>2224</v>
      </c>
    </row>
    <row r="2226" spans="1:1" x14ac:dyDescent="0.45">
      <c r="A2226" t="s">
        <v>2225</v>
      </c>
    </row>
    <row r="2227" spans="1:1" x14ac:dyDescent="0.45">
      <c r="A2227" t="s">
        <v>2226</v>
      </c>
    </row>
    <row r="2228" spans="1:1" x14ac:dyDescent="0.45">
      <c r="A2228" t="s">
        <v>2227</v>
      </c>
    </row>
    <row r="2229" spans="1:1" x14ac:dyDescent="0.45">
      <c r="A2229" t="s">
        <v>2228</v>
      </c>
    </row>
    <row r="2230" spans="1:1" x14ac:dyDescent="0.45">
      <c r="A2230" t="s">
        <v>2229</v>
      </c>
    </row>
    <row r="2231" spans="1:1" x14ac:dyDescent="0.45">
      <c r="A2231" t="s">
        <v>2230</v>
      </c>
    </row>
    <row r="2232" spans="1:1" x14ac:dyDescent="0.45">
      <c r="A2232" t="s">
        <v>2231</v>
      </c>
    </row>
    <row r="2233" spans="1:1" x14ac:dyDescent="0.45">
      <c r="A2233" t="s">
        <v>2232</v>
      </c>
    </row>
    <row r="2234" spans="1:1" x14ac:dyDescent="0.45">
      <c r="A2234" t="s">
        <v>2233</v>
      </c>
    </row>
    <row r="2235" spans="1:1" x14ac:dyDescent="0.45">
      <c r="A2235" t="s">
        <v>2234</v>
      </c>
    </row>
    <row r="2236" spans="1:1" x14ac:dyDescent="0.45">
      <c r="A2236" t="s">
        <v>2235</v>
      </c>
    </row>
    <row r="2237" spans="1:1" x14ac:dyDescent="0.45">
      <c r="A2237" t="s">
        <v>2236</v>
      </c>
    </row>
    <row r="2238" spans="1:1" x14ac:dyDescent="0.45">
      <c r="A2238" t="s">
        <v>2237</v>
      </c>
    </row>
    <row r="2239" spans="1:1" x14ac:dyDescent="0.45">
      <c r="A2239" t="s">
        <v>2238</v>
      </c>
    </row>
    <row r="2240" spans="1:1" x14ac:dyDescent="0.45">
      <c r="A2240" t="s">
        <v>2239</v>
      </c>
    </row>
    <row r="2241" spans="1:1" x14ac:dyDescent="0.45">
      <c r="A2241" t="s">
        <v>2240</v>
      </c>
    </row>
    <row r="2242" spans="1:1" x14ac:dyDescent="0.45">
      <c r="A2242" t="s">
        <v>2241</v>
      </c>
    </row>
    <row r="2243" spans="1:1" x14ac:dyDescent="0.45">
      <c r="A2243" t="s">
        <v>2242</v>
      </c>
    </row>
    <row r="2244" spans="1:1" x14ac:dyDescent="0.45">
      <c r="A2244" t="s">
        <v>2243</v>
      </c>
    </row>
    <row r="2245" spans="1:1" x14ac:dyDescent="0.45">
      <c r="A2245" t="s">
        <v>2244</v>
      </c>
    </row>
    <row r="2246" spans="1:1" x14ac:dyDescent="0.45">
      <c r="A2246" t="s">
        <v>2245</v>
      </c>
    </row>
    <row r="2247" spans="1:1" x14ac:dyDescent="0.45">
      <c r="A2247" t="s">
        <v>2246</v>
      </c>
    </row>
    <row r="2248" spans="1:1" x14ac:dyDescent="0.45">
      <c r="A2248" t="s">
        <v>2247</v>
      </c>
    </row>
    <row r="2249" spans="1:1" x14ac:dyDescent="0.45">
      <c r="A2249" t="s">
        <v>2248</v>
      </c>
    </row>
    <row r="2250" spans="1:1" x14ac:dyDescent="0.45">
      <c r="A2250" t="s">
        <v>2249</v>
      </c>
    </row>
    <row r="2251" spans="1:1" x14ac:dyDescent="0.45">
      <c r="A2251" t="s">
        <v>2250</v>
      </c>
    </row>
    <row r="2252" spans="1:1" x14ac:dyDescent="0.45">
      <c r="A2252" t="s">
        <v>2251</v>
      </c>
    </row>
    <row r="2253" spans="1:1" x14ac:dyDescent="0.45">
      <c r="A2253" t="s">
        <v>2252</v>
      </c>
    </row>
    <row r="2254" spans="1:1" x14ac:dyDescent="0.45">
      <c r="A2254" t="s">
        <v>2253</v>
      </c>
    </row>
    <row r="2255" spans="1:1" x14ac:dyDescent="0.45">
      <c r="A2255" t="s">
        <v>2254</v>
      </c>
    </row>
    <row r="2256" spans="1:1" x14ac:dyDescent="0.45">
      <c r="A2256" t="s">
        <v>2255</v>
      </c>
    </row>
    <row r="2257" spans="1:1" x14ac:dyDescent="0.45">
      <c r="A2257" t="s">
        <v>2256</v>
      </c>
    </row>
    <row r="2258" spans="1:1" x14ac:dyDescent="0.45">
      <c r="A2258" t="s">
        <v>2257</v>
      </c>
    </row>
    <row r="2259" spans="1:1" x14ac:dyDescent="0.45">
      <c r="A2259" t="s">
        <v>2258</v>
      </c>
    </row>
    <row r="2260" spans="1:1" x14ac:dyDescent="0.45">
      <c r="A2260" t="s">
        <v>2259</v>
      </c>
    </row>
    <row r="2261" spans="1:1" x14ac:dyDescent="0.45">
      <c r="A2261" t="s">
        <v>2260</v>
      </c>
    </row>
    <row r="2262" spans="1:1" x14ac:dyDescent="0.45">
      <c r="A2262" t="s">
        <v>2261</v>
      </c>
    </row>
    <row r="2263" spans="1:1" x14ac:dyDescent="0.45">
      <c r="A2263" t="s">
        <v>2262</v>
      </c>
    </row>
    <row r="2264" spans="1:1" x14ac:dyDescent="0.45">
      <c r="A2264" t="s">
        <v>2263</v>
      </c>
    </row>
    <row r="2265" spans="1:1" x14ac:dyDescent="0.45">
      <c r="A2265" t="s">
        <v>2264</v>
      </c>
    </row>
    <row r="2266" spans="1:1" x14ac:dyDescent="0.45">
      <c r="A2266" t="s">
        <v>2265</v>
      </c>
    </row>
    <row r="2267" spans="1:1" x14ac:dyDescent="0.45">
      <c r="A2267" t="s">
        <v>2266</v>
      </c>
    </row>
    <row r="2268" spans="1:1" x14ac:dyDescent="0.45">
      <c r="A2268" t="s">
        <v>2267</v>
      </c>
    </row>
    <row r="2269" spans="1:1" x14ac:dyDescent="0.45">
      <c r="A2269" t="s">
        <v>2268</v>
      </c>
    </row>
    <row r="2270" spans="1:1" x14ac:dyDescent="0.45">
      <c r="A2270" t="s">
        <v>2269</v>
      </c>
    </row>
    <row r="2271" spans="1:1" x14ac:dyDescent="0.45">
      <c r="A2271" t="s">
        <v>2270</v>
      </c>
    </row>
    <row r="2272" spans="1:1" x14ac:dyDescent="0.45">
      <c r="A2272" t="s">
        <v>2271</v>
      </c>
    </row>
    <row r="2273" spans="1:1" x14ac:dyDescent="0.45">
      <c r="A2273" t="s">
        <v>2272</v>
      </c>
    </row>
    <row r="2274" spans="1:1" x14ac:dyDescent="0.45">
      <c r="A2274" t="s">
        <v>2273</v>
      </c>
    </row>
    <row r="2275" spans="1:1" x14ac:dyDescent="0.45">
      <c r="A2275" t="s">
        <v>2274</v>
      </c>
    </row>
    <row r="2276" spans="1:1" x14ac:dyDescent="0.45">
      <c r="A2276" t="s">
        <v>2275</v>
      </c>
    </row>
    <row r="2277" spans="1:1" x14ac:dyDescent="0.45">
      <c r="A2277" t="s">
        <v>2276</v>
      </c>
    </row>
    <row r="2278" spans="1:1" x14ac:dyDescent="0.45">
      <c r="A2278" t="s">
        <v>2277</v>
      </c>
    </row>
    <row r="2279" spans="1:1" x14ac:dyDescent="0.45">
      <c r="A2279" t="s">
        <v>2278</v>
      </c>
    </row>
    <row r="2280" spans="1:1" x14ac:dyDescent="0.45">
      <c r="A2280" t="s">
        <v>2279</v>
      </c>
    </row>
    <row r="2281" spans="1:1" x14ac:dyDescent="0.45">
      <c r="A2281" t="s">
        <v>2280</v>
      </c>
    </row>
    <row r="2282" spans="1:1" x14ac:dyDescent="0.45">
      <c r="A2282" t="s">
        <v>2281</v>
      </c>
    </row>
    <row r="2283" spans="1:1" x14ac:dyDescent="0.45">
      <c r="A2283" t="s">
        <v>2282</v>
      </c>
    </row>
    <row r="2284" spans="1:1" x14ac:dyDescent="0.45">
      <c r="A2284" t="s">
        <v>2283</v>
      </c>
    </row>
    <row r="2285" spans="1:1" x14ac:dyDescent="0.45">
      <c r="A2285" t="s">
        <v>2284</v>
      </c>
    </row>
    <row r="2286" spans="1:1" x14ac:dyDescent="0.45">
      <c r="A2286" t="s">
        <v>2285</v>
      </c>
    </row>
    <row r="2287" spans="1:1" x14ac:dyDescent="0.45">
      <c r="A2287" t="s">
        <v>2286</v>
      </c>
    </row>
    <row r="2288" spans="1:1" x14ac:dyDescent="0.45">
      <c r="A2288" t="s">
        <v>2287</v>
      </c>
    </row>
    <row r="2289" spans="1:1" x14ac:dyDescent="0.45">
      <c r="A2289" t="s">
        <v>2288</v>
      </c>
    </row>
    <row r="2290" spans="1:1" x14ac:dyDescent="0.45">
      <c r="A2290" t="s">
        <v>2289</v>
      </c>
    </row>
    <row r="2291" spans="1:1" x14ac:dyDescent="0.45">
      <c r="A2291" t="s">
        <v>2290</v>
      </c>
    </row>
    <row r="2292" spans="1:1" x14ac:dyDescent="0.45">
      <c r="A2292" t="s">
        <v>2291</v>
      </c>
    </row>
    <row r="2293" spans="1:1" x14ac:dyDescent="0.45">
      <c r="A2293" t="s">
        <v>2292</v>
      </c>
    </row>
    <row r="2294" spans="1:1" x14ac:dyDescent="0.45">
      <c r="A2294" t="s">
        <v>2293</v>
      </c>
    </row>
    <row r="2295" spans="1:1" x14ac:dyDescent="0.45">
      <c r="A2295" t="s">
        <v>2294</v>
      </c>
    </row>
    <row r="2296" spans="1:1" x14ac:dyDescent="0.45">
      <c r="A2296" t="s">
        <v>2295</v>
      </c>
    </row>
    <row r="2297" spans="1:1" x14ac:dyDescent="0.45">
      <c r="A2297" t="s">
        <v>2296</v>
      </c>
    </row>
    <row r="2298" spans="1:1" x14ac:dyDescent="0.45">
      <c r="A2298" t="s">
        <v>2297</v>
      </c>
    </row>
    <row r="2299" spans="1:1" x14ac:dyDescent="0.45">
      <c r="A2299" t="s">
        <v>2298</v>
      </c>
    </row>
    <row r="2300" spans="1:1" x14ac:dyDescent="0.45">
      <c r="A2300" t="s">
        <v>2299</v>
      </c>
    </row>
    <row r="2301" spans="1:1" x14ac:dyDescent="0.45">
      <c r="A2301" t="s">
        <v>2300</v>
      </c>
    </row>
    <row r="2302" spans="1:1" x14ac:dyDescent="0.45">
      <c r="A2302" t="s">
        <v>2301</v>
      </c>
    </row>
    <row r="2303" spans="1:1" x14ac:dyDescent="0.45">
      <c r="A2303" t="s">
        <v>2302</v>
      </c>
    </row>
    <row r="2304" spans="1:1" x14ac:dyDescent="0.45">
      <c r="A2304" t="s">
        <v>2303</v>
      </c>
    </row>
    <row r="2305" spans="1:1" x14ac:dyDescent="0.45">
      <c r="A2305" t="s">
        <v>2304</v>
      </c>
    </row>
    <row r="2306" spans="1:1" x14ac:dyDescent="0.45">
      <c r="A2306" t="s">
        <v>2305</v>
      </c>
    </row>
    <row r="2307" spans="1:1" x14ac:dyDescent="0.45">
      <c r="A2307" t="s">
        <v>2306</v>
      </c>
    </row>
    <row r="2308" spans="1:1" x14ac:dyDescent="0.45">
      <c r="A2308" t="s">
        <v>2307</v>
      </c>
    </row>
    <row r="2309" spans="1:1" x14ac:dyDescent="0.45">
      <c r="A2309" t="s">
        <v>2308</v>
      </c>
    </row>
    <row r="2310" spans="1:1" x14ac:dyDescent="0.45">
      <c r="A2310" t="s">
        <v>2309</v>
      </c>
    </row>
    <row r="2311" spans="1:1" x14ac:dyDescent="0.45">
      <c r="A2311" t="s">
        <v>2310</v>
      </c>
    </row>
    <row r="2312" spans="1:1" x14ac:dyDescent="0.45">
      <c r="A2312" t="s">
        <v>2311</v>
      </c>
    </row>
    <row r="2313" spans="1:1" x14ac:dyDescent="0.45">
      <c r="A2313" t="s">
        <v>2312</v>
      </c>
    </row>
    <row r="2314" spans="1:1" x14ac:dyDescent="0.45">
      <c r="A2314" t="s">
        <v>2313</v>
      </c>
    </row>
    <row r="2315" spans="1:1" x14ac:dyDescent="0.45">
      <c r="A2315" t="s">
        <v>2314</v>
      </c>
    </row>
    <row r="2316" spans="1:1" x14ac:dyDescent="0.45">
      <c r="A2316" t="s">
        <v>2315</v>
      </c>
    </row>
    <row r="2317" spans="1:1" x14ac:dyDescent="0.45">
      <c r="A2317" t="s">
        <v>2316</v>
      </c>
    </row>
    <row r="2318" spans="1:1" x14ac:dyDescent="0.45">
      <c r="A2318" t="s">
        <v>2317</v>
      </c>
    </row>
    <row r="2319" spans="1:1" x14ac:dyDescent="0.45">
      <c r="A2319" t="s">
        <v>2318</v>
      </c>
    </row>
    <row r="2320" spans="1:1" x14ac:dyDescent="0.45">
      <c r="A2320" t="s">
        <v>2319</v>
      </c>
    </row>
    <row r="2321" spans="1:1" x14ac:dyDescent="0.45">
      <c r="A2321" t="s">
        <v>2320</v>
      </c>
    </row>
    <row r="2322" spans="1:1" x14ac:dyDescent="0.45">
      <c r="A2322" t="s">
        <v>2321</v>
      </c>
    </row>
    <row r="2323" spans="1:1" x14ac:dyDescent="0.45">
      <c r="A2323" t="s">
        <v>2322</v>
      </c>
    </row>
    <row r="2324" spans="1:1" x14ac:dyDescent="0.45">
      <c r="A2324" t="s">
        <v>2323</v>
      </c>
    </row>
    <row r="2325" spans="1:1" x14ac:dyDescent="0.45">
      <c r="A2325" t="s">
        <v>2324</v>
      </c>
    </row>
    <row r="2326" spans="1:1" x14ac:dyDescent="0.45">
      <c r="A2326" t="s">
        <v>2325</v>
      </c>
    </row>
    <row r="2327" spans="1:1" x14ac:dyDescent="0.45">
      <c r="A2327" t="s">
        <v>2326</v>
      </c>
    </row>
    <row r="2328" spans="1:1" x14ac:dyDescent="0.45">
      <c r="A2328" t="s">
        <v>2327</v>
      </c>
    </row>
    <row r="2329" spans="1:1" x14ac:dyDescent="0.45">
      <c r="A2329" t="s">
        <v>2328</v>
      </c>
    </row>
    <row r="2330" spans="1:1" x14ac:dyDescent="0.45">
      <c r="A2330" t="s">
        <v>2329</v>
      </c>
    </row>
    <row r="2331" spans="1:1" x14ac:dyDescent="0.45">
      <c r="A2331" t="s">
        <v>2330</v>
      </c>
    </row>
    <row r="2332" spans="1:1" x14ac:dyDescent="0.45">
      <c r="A2332" t="s">
        <v>2331</v>
      </c>
    </row>
    <row r="2333" spans="1:1" x14ac:dyDescent="0.45">
      <c r="A2333" t="s">
        <v>2332</v>
      </c>
    </row>
    <row r="2334" spans="1:1" x14ac:dyDescent="0.45">
      <c r="A2334" t="s">
        <v>2333</v>
      </c>
    </row>
    <row r="2335" spans="1:1" x14ac:dyDescent="0.45">
      <c r="A2335" t="s">
        <v>2334</v>
      </c>
    </row>
    <row r="2336" spans="1:1" x14ac:dyDescent="0.45">
      <c r="A2336" t="s">
        <v>2335</v>
      </c>
    </row>
    <row r="2337" spans="1:1" x14ac:dyDescent="0.45">
      <c r="A2337" t="s">
        <v>2336</v>
      </c>
    </row>
    <row r="2338" spans="1:1" x14ac:dyDescent="0.45">
      <c r="A2338" t="s">
        <v>2337</v>
      </c>
    </row>
    <row r="2339" spans="1:1" x14ac:dyDescent="0.45">
      <c r="A2339" t="s">
        <v>2338</v>
      </c>
    </row>
    <row r="2340" spans="1:1" x14ac:dyDescent="0.45">
      <c r="A2340" t="s">
        <v>2339</v>
      </c>
    </row>
    <row r="2341" spans="1:1" x14ac:dyDescent="0.45">
      <c r="A2341" t="s">
        <v>2340</v>
      </c>
    </row>
    <row r="2342" spans="1:1" x14ac:dyDescent="0.45">
      <c r="A2342" t="s">
        <v>2341</v>
      </c>
    </row>
    <row r="2343" spans="1:1" x14ac:dyDescent="0.45">
      <c r="A2343" t="s">
        <v>2342</v>
      </c>
    </row>
    <row r="2344" spans="1:1" x14ac:dyDescent="0.45">
      <c r="A2344" t="s">
        <v>2343</v>
      </c>
    </row>
    <row r="2345" spans="1:1" x14ac:dyDescent="0.45">
      <c r="A2345" t="s">
        <v>2344</v>
      </c>
    </row>
    <row r="2346" spans="1:1" x14ac:dyDescent="0.45">
      <c r="A2346" t="s">
        <v>2345</v>
      </c>
    </row>
    <row r="2347" spans="1:1" x14ac:dyDescent="0.45">
      <c r="A2347" t="s">
        <v>2346</v>
      </c>
    </row>
    <row r="2348" spans="1:1" x14ac:dyDescent="0.45">
      <c r="A2348" t="s">
        <v>2347</v>
      </c>
    </row>
    <row r="2349" spans="1:1" x14ac:dyDescent="0.45">
      <c r="A2349" t="s">
        <v>2348</v>
      </c>
    </row>
    <row r="2350" spans="1:1" x14ac:dyDescent="0.45">
      <c r="A2350" t="s">
        <v>2349</v>
      </c>
    </row>
    <row r="2351" spans="1:1" x14ac:dyDescent="0.45">
      <c r="A2351" t="s">
        <v>2350</v>
      </c>
    </row>
    <row r="2352" spans="1:1" x14ac:dyDescent="0.45">
      <c r="A2352" t="s">
        <v>2351</v>
      </c>
    </row>
    <row r="2353" spans="1:1" x14ac:dyDescent="0.45">
      <c r="A2353" t="s">
        <v>2352</v>
      </c>
    </row>
    <row r="2354" spans="1:1" x14ac:dyDescent="0.45">
      <c r="A2354" t="s">
        <v>2353</v>
      </c>
    </row>
    <row r="2355" spans="1:1" x14ac:dyDescent="0.45">
      <c r="A2355" t="s">
        <v>2354</v>
      </c>
    </row>
    <row r="2356" spans="1:1" x14ac:dyDescent="0.45">
      <c r="A2356" t="s">
        <v>2355</v>
      </c>
    </row>
    <row r="2357" spans="1:1" x14ac:dyDescent="0.45">
      <c r="A2357" t="s">
        <v>2356</v>
      </c>
    </row>
    <row r="2358" spans="1:1" x14ac:dyDescent="0.45">
      <c r="A2358" t="s">
        <v>2357</v>
      </c>
    </row>
    <row r="2359" spans="1:1" x14ac:dyDescent="0.45">
      <c r="A2359" t="s">
        <v>2358</v>
      </c>
    </row>
    <row r="2360" spans="1:1" x14ac:dyDescent="0.45">
      <c r="A2360" t="s">
        <v>2359</v>
      </c>
    </row>
    <row r="2361" spans="1:1" x14ac:dyDescent="0.45">
      <c r="A2361" t="s">
        <v>2360</v>
      </c>
    </row>
    <row r="2362" spans="1:1" x14ac:dyDescent="0.45">
      <c r="A2362" t="s">
        <v>2361</v>
      </c>
    </row>
    <row r="2363" spans="1:1" x14ac:dyDescent="0.45">
      <c r="A2363" t="s">
        <v>2362</v>
      </c>
    </row>
    <row r="2364" spans="1:1" x14ac:dyDescent="0.45">
      <c r="A2364" t="s">
        <v>2363</v>
      </c>
    </row>
    <row r="2365" spans="1:1" x14ac:dyDescent="0.45">
      <c r="A2365" t="s">
        <v>2364</v>
      </c>
    </row>
    <row r="2366" spans="1:1" x14ac:dyDescent="0.45">
      <c r="A2366" t="s">
        <v>2365</v>
      </c>
    </row>
    <row r="2367" spans="1:1" x14ac:dyDescent="0.45">
      <c r="A2367" t="s">
        <v>2366</v>
      </c>
    </row>
    <row r="2368" spans="1:1" x14ac:dyDescent="0.45">
      <c r="A2368" t="s">
        <v>2367</v>
      </c>
    </row>
    <row r="2369" spans="1:1" x14ac:dyDescent="0.45">
      <c r="A2369" t="s">
        <v>2368</v>
      </c>
    </row>
    <row r="2370" spans="1:1" x14ac:dyDescent="0.45">
      <c r="A2370" t="s">
        <v>2369</v>
      </c>
    </row>
    <row r="2371" spans="1:1" x14ac:dyDescent="0.45">
      <c r="A2371" t="s">
        <v>2370</v>
      </c>
    </row>
    <row r="2372" spans="1:1" x14ac:dyDescent="0.45">
      <c r="A2372" t="s">
        <v>2371</v>
      </c>
    </row>
    <row r="2373" spans="1:1" x14ac:dyDescent="0.45">
      <c r="A2373" t="s">
        <v>2372</v>
      </c>
    </row>
    <row r="2374" spans="1:1" x14ac:dyDescent="0.45">
      <c r="A2374" t="s">
        <v>2373</v>
      </c>
    </row>
    <row r="2375" spans="1:1" x14ac:dyDescent="0.45">
      <c r="A2375" t="s">
        <v>2374</v>
      </c>
    </row>
    <row r="2376" spans="1:1" x14ac:dyDescent="0.45">
      <c r="A2376" t="s">
        <v>2375</v>
      </c>
    </row>
    <row r="2377" spans="1:1" x14ac:dyDescent="0.45">
      <c r="A2377" t="s">
        <v>2376</v>
      </c>
    </row>
    <row r="2378" spans="1:1" x14ac:dyDescent="0.45">
      <c r="A2378" t="s">
        <v>2377</v>
      </c>
    </row>
    <row r="2379" spans="1:1" x14ac:dyDescent="0.45">
      <c r="A2379" t="s">
        <v>2378</v>
      </c>
    </row>
    <row r="2380" spans="1:1" x14ac:dyDescent="0.45">
      <c r="A2380" t="s">
        <v>2379</v>
      </c>
    </row>
    <row r="2381" spans="1:1" x14ac:dyDescent="0.45">
      <c r="A2381" t="s">
        <v>2380</v>
      </c>
    </row>
    <row r="2382" spans="1:1" x14ac:dyDescent="0.45">
      <c r="A2382" t="s">
        <v>2381</v>
      </c>
    </row>
    <row r="2383" spans="1:1" x14ac:dyDescent="0.45">
      <c r="A2383" t="s">
        <v>2382</v>
      </c>
    </row>
    <row r="2384" spans="1:1" x14ac:dyDescent="0.45">
      <c r="A2384" t="s">
        <v>2383</v>
      </c>
    </row>
    <row r="2385" spans="1:1" x14ac:dyDescent="0.45">
      <c r="A2385" t="s">
        <v>2384</v>
      </c>
    </row>
    <row r="2386" spans="1:1" x14ac:dyDescent="0.45">
      <c r="A2386" t="s">
        <v>2385</v>
      </c>
    </row>
    <row r="2387" spans="1:1" x14ac:dyDescent="0.45">
      <c r="A2387" t="s">
        <v>2386</v>
      </c>
    </row>
    <row r="2388" spans="1:1" x14ac:dyDescent="0.45">
      <c r="A2388" t="s">
        <v>2387</v>
      </c>
    </row>
    <row r="2389" spans="1:1" x14ac:dyDescent="0.45">
      <c r="A2389" t="s">
        <v>2388</v>
      </c>
    </row>
    <row r="2390" spans="1:1" x14ac:dyDescent="0.45">
      <c r="A2390" t="s">
        <v>2389</v>
      </c>
    </row>
    <row r="2391" spans="1:1" x14ac:dyDescent="0.45">
      <c r="A2391" t="s">
        <v>2390</v>
      </c>
    </row>
    <row r="2392" spans="1:1" x14ac:dyDescent="0.45">
      <c r="A2392" t="s">
        <v>2391</v>
      </c>
    </row>
    <row r="2393" spans="1:1" x14ac:dyDescent="0.45">
      <c r="A2393" t="s">
        <v>2392</v>
      </c>
    </row>
    <row r="2394" spans="1:1" x14ac:dyDescent="0.45">
      <c r="A2394" t="s">
        <v>2393</v>
      </c>
    </row>
    <row r="2395" spans="1:1" x14ac:dyDescent="0.45">
      <c r="A2395" t="s">
        <v>2394</v>
      </c>
    </row>
    <row r="2396" spans="1:1" x14ac:dyDescent="0.45">
      <c r="A2396" t="s">
        <v>2395</v>
      </c>
    </row>
    <row r="2397" spans="1:1" x14ac:dyDescent="0.45">
      <c r="A2397" t="s">
        <v>2396</v>
      </c>
    </row>
    <row r="2398" spans="1:1" x14ac:dyDescent="0.45">
      <c r="A2398" t="s">
        <v>2397</v>
      </c>
    </row>
    <row r="2399" spans="1:1" x14ac:dyDescent="0.45">
      <c r="A2399" t="s">
        <v>2398</v>
      </c>
    </row>
    <row r="2400" spans="1:1" x14ac:dyDescent="0.45">
      <c r="A2400" t="s">
        <v>2399</v>
      </c>
    </row>
    <row r="2401" spans="1:1" x14ac:dyDescent="0.45">
      <c r="A2401" t="s">
        <v>2400</v>
      </c>
    </row>
    <row r="2402" spans="1:1" x14ac:dyDescent="0.45">
      <c r="A2402" t="s">
        <v>2401</v>
      </c>
    </row>
    <row r="2403" spans="1:1" x14ac:dyDescent="0.45">
      <c r="A2403" t="s">
        <v>2402</v>
      </c>
    </row>
    <row r="2404" spans="1:1" x14ac:dyDescent="0.45">
      <c r="A2404" t="s">
        <v>2403</v>
      </c>
    </row>
    <row r="2405" spans="1:1" x14ac:dyDescent="0.45">
      <c r="A2405" t="s">
        <v>2404</v>
      </c>
    </row>
    <row r="2406" spans="1:1" x14ac:dyDescent="0.45">
      <c r="A2406" t="s">
        <v>2405</v>
      </c>
    </row>
    <row r="2407" spans="1:1" x14ac:dyDescent="0.45">
      <c r="A2407" t="s">
        <v>2406</v>
      </c>
    </row>
    <row r="2408" spans="1:1" x14ac:dyDescent="0.45">
      <c r="A2408" t="s">
        <v>2407</v>
      </c>
    </row>
    <row r="2409" spans="1:1" x14ac:dyDescent="0.45">
      <c r="A2409" t="s">
        <v>2408</v>
      </c>
    </row>
    <row r="2410" spans="1:1" x14ac:dyDescent="0.45">
      <c r="A2410" t="s">
        <v>2409</v>
      </c>
    </row>
    <row r="2411" spans="1:1" x14ac:dyDescent="0.45">
      <c r="A2411" t="s">
        <v>2410</v>
      </c>
    </row>
    <row r="2412" spans="1:1" x14ac:dyDescent="0.45">
      <c r="A2412" t="s">
        <v>2411</v>
      </c>
    </row>
    <row r="2413" spans="1:1" x14ac:dyDescent="0.45">
      <c r="A2413" t="s">
        <v>2412</v>
      </c>
    </row>
    <row r="2414" spans="1:1" x14ac:dyDescent="0.45">
      <c r="A2414" t="s">
        <v>2413</v>
      </c>
    </row>
    <row r="2415" spans="1:1" x14ac:dyDescent="0.45">
      <c r="A2415" t="s">
        <v>2414</v>
      </c>
    </row>
    <row r="2416" spans="1:1" x14ac:dyDescent="0.45">
      <c r="A2416" t="s">
        <v>2415</v>
      </c>
    </row>
    <row r="2417" spans="1:1" x14ac:dyDescent="0.45">
      <c r="A2417" t="s">
        <v>2416</v>
      </c>
    </row>
    <row r="2418" spans="1:1" x14ac:dyDescent="0.45">
      <c r="A2418" t="s">
        <v>2417</v>
      </c>
    </row>
    <row r="2419" spans="1:1" x14ac:dyDescent="0.45">
      <c r="A2419" t="s">
        <v>2418</v>
      </c>
    </row>
    <row r="2420" spans="1:1" x14ac:dyDescent="0.45">
      <c r="A2420" t="s">
        <v>2419</v>
      </c>
    </row>
    <row r="2421" spans="1:1" x14ac:dyDescent="0.45">
      <c r="A2421" t="s">
        <v>2420</v>
      </c>
    </row>
    <row r="2422" spans="1:1" x14ac:dyDescent="0.45">
      <c r="A2422" t="s">
        <v>2421</v>
      </c>
    </row>
    <row r="2423" spans="1:1" x14ac:dyDescent="0.45">
      <c r="A2423" t="s">
        <v>2422</v>
      </c>
    </row>
    <row r="2424" spans="1:1" x14ac:dyDescent="0.45">
      <c r="A2424" t="s">
        <v>2423</v>
      </c>
    </row>
    <row r="2425" spans="1:1" x14ac:dyDescent="0.45">
      <c r="A2425" t="s">
        <v>2424</v>
      </c>
    </row>
    <row r="2426" spans="1:1" x14ac:dyDescent="0.45">
      <c r="A2426" t="s">
        <v>2425</v>
      </c>
    </row>
    <row r="2427" spans="1:1" x14ac:dyDescent="0.45">
      <c r="A2427" t="s">
        <v>2426</v>
      </c>
    </row>
    <row r="2428" spans="1:1" x14ac:dyDescent="0.45">
      <c r="A2428" t="s">
        <v>2427</v>
      </c>
    </row>
    <row r="2429" spans="1:1" x14ac:dyDescent="0.45">
      <c r="A2429" t="s">
        <v>2428</v>
      </c>
    </row>
    <row r="2430" spans="1:1" x14ac:dyDescent="0.45">
      <c r="A2430" t="s">
        <v>2429</v>
      </c>
    </row>
    <row r="2431" spans="1:1" x14ac:dyDescent="0.45">
      <c r="A2431" t="s">
        <v>2430</v>
      </c>
    </row>
    <row r="2432" spans="1:1" x14ac:dyDescent="0.45">
      <c r="A2432" t="s">
        <v>2431</v>
      </c>
    </row>
    <row r="2433" spans="1:1" x14ac:dyDescent="0.45">
      <c r="A2433" t="s">
        <v>2432</v>
      </c>
    </row>
    <row r="2434" spans="1:1" x14ac:dyDescent="0.45">
      <c r="A2434" t="s">
        <v>2433</v>
      </c>
    </row>
    <row r="2435" spans="1:1" x14ac:dyDescent="0.45">
      <c r="A2435" t="s">
        <v>2434</v>
      </c>
    </row>
    <row r="2436" spans="1:1" x14ac:dyDescent="0.45">
      <c r="A2436" t="s">
        <v>2435</v>
      </c>
    </row>
    <row r="2437" spans="1:1" x14ac:dyDescent="0.45">
      <c r="A2437" t="s">
        <v>2436</v>
      </c>
    </row>
    <row r="2438" spans="1:1" x14ac:dyDescent="0.45">
      <c r="A2438" t="s">
        <v>2437</v>
      </c>
    </row>
    <row r="2439" spans="1:1" x14ac:dyDescent="0.45">
      <c r="A2439" t="s">
        <v>2438</v>
      </c>
    </row>
    <row r="2440" spans="1:1" x14ac:dyDescent="0.45">
      <c r="A2440" t="s">
        <v>2439</v>
      </c>
    </row>
    <row r="2441" spans="1:1" x14ac:dyDescent="0.45">
      <c r="A2441" t="s">
        <v>2440</v>
      </c>
    </row>
    <row r="2442" spans="1:1" x14ac:dyDescent="0.45">
      <c r="A2442" t="s">
        <v>2441</v>
      </c>
    </row>
    <row r="2443" spans="1:1" x14ac:dyDescent="0.45">
      <c r="A2443" t="s">
        <v>2442</v>
      </c>
    </row>
    <row r="2444" spans="1:1" x14ac:dyDescent="0.45">
      <c r="A2444" t="s">
        <v>2443</v>
      </c>
    </row>
    <row r="2445" spans="1:1" x14ac:dyDescent="0.45">
      <c r="A2445" t="s">
        <v>2444</v>
      </c>
    </row>
    <row r="2446" spans="1:1" x14ac:dyDescent="0.45">
      <c r="A2446" t="s">
        <v>2445</v>
      </c>
    </row>
    <row r="2447" spans="1:1" x14ac:dyDescent="0.45">
      <c r="A2447" t="s">
        <v>2446</v>
      </c>
    </row>
    <row r="2448" spans="1:1" x14ac:dyDescent="0.45">
      <c r="A2448" t="s">
        <v>2447</v>
      </c>
    </row>
    <row r="2449" spans="1:1" x14ac:dyDescent="0.45">
      <c r="A2449" t="s">
        <v>2448</v>
      </c>
    </row>
    <row r="2450" spans="1:1" x14ac:dyDescent="0.45">
      <c r="A2450" t="s">
        <v>2449</v>
      </c>
    </row>
    <row r="2451" spans="1:1" x14ac:dyDescent="0.45">
      <c r="A2451" t="s">
        <v>2450</v>
      </c>
    </row>
    <row r="2452" spans="1:1" x14ac:dyDescent="0.45">
      <c r="A2452" t="s">
        <v>2451</v>
      </c>
    </row>
    <row r="2453" spans="1:1" x14ac:dyDescent="0.45">
      <c r="A2453" t="s">
        <v>2452</v>
      </c>
    </row>
    <row r="2454" spans="1:1" x14ac:dyDescent="0.45">
      <c r="A2454" t="s">
        <v>2453</v>
      </c>
    </row>
    <row r="2455" spans="1:1" x14ac:dyDescent="0.45">
      <c r="A2455" t="s">
        <v>2454</v>
      </c>
    </row>
    <row r="2456" spans="1:1" x14ac:dyDescent="0.45">
      <c r="A2456" t="s">
        <v>2455</v>
      </c>
    </row>
    <row r="2457" spans="1:1" x14ac:dyDescent="0.45">
      <c r="A2457" t="s">
        <v>2456</v>
      </c>
    </row>
    <row r="2458" spans="1:1" x14ac:dyDescent="0.45">
      <c r="A2458" t="s">
        <v>2457</v>
      </c>
    </row>
    <row r="2459" spans="1:1" x14ac:dyDescent="0.45">
      <c r="A2459" t="s">
        <v>2458</v>
      </c>
    </row>
    <row r="2460" spans="1:1" x14ac:dyDescent="0.45">
      <c r="A2460" t="s">
        <v>2459</v>
      </c>
    </row>
    <row r="2461" spans="1:1" x14ac:dyDescent="0.45">
      <c r="A2461" t="s">
        <v>2460</v>
      </c>
    </row>
    <row r="2462" spans="1:1" x14ac:dyDescent="0.45">
      <c r="A2462" t="s">
        <v>2461</v>
      </c>
    </row>
    <row r="2463" spans="1:1" x14ac:dyDescent="0.45">
      <c r="A2463" t="s">
        <v>2462</v>
      </c>
    </row>
    <row r="2464" spans="1:1" x14ac:dyDescent="0.45">
      <c r="A2464" t="s">
        <v>2463</v>
      </c>
    </row>
    <row r="2465" spans="1:1" x14ac:dyDescent="0.45">
      <c r="A2465" t="s">
        <v>2464</v>
      </c>
    </row>
    <row r="2466" spans="1:1" x14ac:dyDescent="0.45">
      <c r="A2466" t="s">
        <v>2465</v>
      </c>
    </row>
    <row r="2467" spans="1:1" x14ac:dyDescent="0.45">
      <c r="A2467" t="s">
        <v>2466</v>
      </c>
    </row>
    <row r="2468" spans="1:1" x14ac:dyDescent="0.45">
      <c r="A2468" t="s">
        <v>2467</v>
      </c>
    </row>
    <row r="2469" spans="1:1" x14ac:dyDescent="0.45">
      <c r="A2469" t="s">
        <v>2468</v>
      </c>
    </row>
    <row r="2470" spans="1:1" x14ac:dyDescent="0.45">
      <c r="A2470" t="s">
        <v>2469</v>
      </c>
    </row>
    <row r="2471" spans="1:1" x14ac:dyDescent="0.45">
      <c r="A2471" t="s">
        <v>2470</v>
      </c>
    </row>
    <row r="2472" spans="1:1" x14ac:dyDescent="0.45">
      <c r="A2472" t="s">
        <v>2471</v>
      </c>
    </row>
    <row r="2473" spans="1:1" x14ac:dyDescent="0.45">
      <c r="A2473" t="s">
        <v>2472</v>
      </c>
    </row>
    <row r="2474" spans="1:1" x14ac:dyDescent="0.45">
      <c r="A2474" t="s">
        <v>2473</v>
      </c>
    </row>
    <row r="2475" spans="1:1" x14ac:dyDescent="0.45">
      <c r="A2475" t="s">
        <v>2474</v>
      </c>
    </row>
    <row r="2476" spans="1:1" x14ac:dyDescent="0.45">
      <c r="A2476" t="s">
        <v>2475</v>
      </c>
    </row>
    <row r="2477" spans="1:1" x14ac:dyDescent="0.45">
      <c r="A2477" t="s">
        <v>2476</v>
      </c>
    </row>
    <row r="2478" spans="1:1" x14ac:dyDescent="0.45">
      <c r="A2478" t="s">
        <v>2477</v>
      </c>
    </row>
    <row r="2479" spans="1:1" x14ac:dyDescent="0.45">
      <c r="A2479" t="s">
        <v>2478</v>
      </c>
    </row>
    <row r="2480" spans="1:1" x14ac:dyDescent="0.45">
      <c r="A2480" t="s">
        <v>2479</v>
      </c>
    </row>
    <row r="2481" spans="1:1" x14ac:dyDescent="0.45">
      <c r="A2481" t="s">
        <v>2480</v>
      </c>
    </row>
    <row r="2482" spans="1:1" x14ac:dyDescent="0.45">
      <c r="A2482" t="s">
        <v>2481</v>
      </c>
    </row>
    <row r="2483" spans="1:1" x14ac:dyDescent="0.45">
      <c r="A2483" t="s">
        <v>2482</v>
      </c>
    </row>
    <row r="2484" spans="1:1" x14ac:dyDescent="0.45">
      <c r="A2484" t="s">
        <v>2483</v>
      </c>
    </row>
    <row r="2485" spans="1:1" x14ac:dyDescent="0.45">
      <c r="A2485" t="s">
        <v>2484</v>
      </c>
    </row>
    <row r="2486" spans="1:1" x14ac:dyDescent="0.45">
      <c r="A2486" t="s">
        <v>2485</v>
      </c>
    </row>
    <row r="2487" spans="1:1" x14ac:dyDescent="0.45">
      <c r="A2487" t="s">
        <v>2486</v>
      </c>
    </row>
    <row r="2488" spans="1:1" x14ac:dyDescent="0.45">
      <c r="A2488" t="s">
        <v>2487</v>
      </c>
    </row>
    <row r="2489" spans="1:1" x14ac:dyDescent="0.45">
      <c r="A2489" t="s">
        <v>2488</v>
      </c>
    </row>
    <row r="2490" spans="1:1" x14ac:dyDescent="0.45">
      <c r="A2490" t="s">
        <v>2489</v>
      </c>
    </row>
    <row r="2491" spans="1:1" x14ac:dyDescent="0.45">
      <c r="A2491" t="s">
        <v>2490</v>
      </c>
    </row>
    <row r="2492" spans="1:1" x14ac:dyDescent="0.45">
      <c r="A2492" t="s">
        <v>2491</v>
      </c>
    </row>
    <row r="2493" spans="1:1" x14ac:dyDescent="0.45">
      <c r="A2493" t="s">
        <v>2492</v>
      </c>
    </row>
    <row r="2494" spans="1:1" x14ac:dyDescent="0.45">
      <c r="A2494" t="s">
        <v>2493</v>
      </c>
    </row>
    <row r="2495" spans="1:1" x14ac:dyDescent="0.45">
      <c r="A2495" t="s">
        <v>2494</v>
      </c>
    </row>
    <row r="2496" spans="1:1" x14ac:dyDescent="0.45">
      <c r="A2496" t="s">
        <v>2495</v>
      </c>
    </row>
    <row r="2497" spans="1:1" x14ac:dyDescent="0.45">
      <c r="A2497" t="s">
        <v>2496</v>
      </c>
    </row>
    <row r="2498" spans="1:1" x14ac:dyDescent="0.45">
      <c r="A2498" t="s">
        <v>2497</v>
      </c>
    </row>
    <row r="2499" spans="1:1" x14ac:dyDescent="0.45">
      <c r="A2499" t="s">
        <v>2498</v>
      </c>
    </row>
    <row r="2500" spans="1:1" x14ac:dyDescent="0.45">
      <c r="A2500" t="s">
        <v>2499</v>
      </c>
    </row>
    <row r="2501" spans="1:1" x14ac:dyDescent="0.45">
      <c r="A2501" t="s">
        <v>2500</v>
      </c>
    </row>
    <row r="2502" spans="1:1" x14ac:dyDescent="0.45">
      <c r="A2502" t="s">
        <v>2501</v>
      </c>
    </row>
    <row r="2503" spans="1:1" x14ac:dyDescent="0.45">
      <c r="A2503" t="s">
        <v>2502</v>
      </c>
    </row>
    <row r="2504" spans="1:1" x14ac:dyDescent="0.45">
      <c r="A2504" t="s">
        <v>2503</v>
      </c>
    </row>
    <row r="2505" spans="1:1" x14ac:dyDescent="0.45">
      <c r="A2505" t="s">
        <v>2504</v>
      </c>
    </row>
    <row r="2506" spans="1:1" x14ac:dyDescent="0.45">
      <c r="A2506" t="s">
        <v>2505</v>
      </c>
    </row>
    <row r="2507" spans="1:1" x14ac:dyDescent="0.45">
      <c r="A2507" t="s">
        <v>2506</v>
      </c>
    </row>
    <row r="2508" spans="1:1" x14ac:dyDescent="0.45">
      <c r="A2508" t="s">
        <v>2507</v>
      </c>
    </row>
    <row r="2509" spans="1:1" x14ac:dyDescent="0.45">
      <c r="A2509" t="s">
        <v>2508</v>
      </c>
    </row>
    <row r="2510" spans="1:1" x14ac:dyDescent="0.45">
      <c r="A2510" t="s">
        <v>2509</v>
      </c>
    </row>
    <row r="2511" spans="1:1" x14ac:dyDescent="0.45">
      <c r="A2511" t="s">
        <v>2510</v>
      </c>
    </row>
    <row r="2512" spans="1:1" x14ac:dyDescent="0.45">
      <c r="A2512" t="s">
        <v>2511</v>
      </c>
    </row>
    <row r="2513" spans="1:1" x14ac:dyDescent="0.45">
      <c r="A2513" t="s">
        <v>2512</v>
      </c>
    </row>
    <row r="2514" spans="1:1" x14ac:dyDescent="0.45">
      <c r="A2514" t="s">
        <v>2513</v>
      </c>
    </row>
    <row r="2515" spans="1:1" x14ac:dyDescent="0.45">
      <c r="A2515" t="s">
        <v>2514</v>
      </c>
    </row>
    <row r="2516" spans="1:1" x14ac:dyDescent="0.45">
      <c r="A2516" t="s">
        <v>2515</v>
      </c>
    </row>
    <row r="2517" spans="1:1" x14ac:dyDescent="0.45">
      <c r="A2517" t="s">
        <v>2516</v>
      </c>
    </row>
    <row r="2518" spans="1:1" x14ac:dyDescent="0.45">
      <c r="A2518" t="s">
        <v>2517</v>
      </c>
    </row>
    <row r="2519" spans="1:1" x14ac:dyDescent="0.45">
      <c r="A2519" t="s">
        <v>2518</v>
      </c>
    </row>
    <row r="2520" spans="1:1" x14ac:dyDescent="0.45">
      <c r="A2520" t="s">
        <v>2519</v>
      </c>
    </row>
    <row r="2521" spans="1:1" x14ac:dyDescent="0.45">
      <c r="A2521" t="s">
        <v>2520</v>
      </c>
    </row>
    <row r="2522" spans="1:1" x14ac:dyDescent="0.45">
      <c r="A2522" t="s">
        <v>2521</v>
      </c>
    </row>
    <row r="2523" spans="1:1" x14ac:dyDescent="0.45">
      <c r="A2523" t="s">
        <v>2522</v>
      </c>
    </row>
    <row r="2524" spans="1:1" x14ac:dyDescent="0.45">
      <c r="A2524" t="s">
        <v>2523</v>
      </c>
    </row>
    <row r="2525" spans="1:1" x14ac:dyDescent="0.45">
      <c r="A2525" t="s">
        <v>2524</v>
      </c>
    </row>
    <row r="2526" spans="1:1" x14ac:dyDescent="0.45">
      <c r="A2526" t="s">
        <v>2525</v>
      </c>
    </row>
    <row r="2527" spans="1:1" x14ac:dyDescent="0.45">
      <c r="A2527" t="s">
        <v>2526</v>
      </c>
    </row>
    <row r="2528" spans="1:1" x14ac:dyDescent="0.45">
      <c r="A2528" t="s">
        <v>2527</v>
      </c>
    </row>
    <row r="2529" spans="1:1" x14ac:dyDescent="0.45">
      <c r="A2529" t="s">
        <v>2528</v>
      </c>
    </row>
    <row r="2530" spans="1:1" x14ac:dyDescent="0.45">
      <c r="A2530" t="s">
        <v>2529</v>
      </c>
    </row>
    <row r="2531" spans="1:1" x14ac:dyDescent="0.45">
      <c r="A2531" t="s">
        <v>2530</v>
      </c>
    </row>
    <row r="2532" spans="1:1" x14ac:dyDescent="0.45">
      <c r="A2532" t="s">
        <v>2531</v>
      </c>
    </row>
    <row r="2533" spans="1:1" x14ac:dyDescent="0.45">
      <c r="A2533" t="s">
        <v>2532</v>
      </c>
    </row>
    <row r="2534" spans="1:1" x14ac:dyDescent="0.45">
      <c r="A2534" t="s">
        <v>2533</v>
      </c>
    </row>
    <row r="2535" spans="1:1" x14ac:dyDescent="0.45">
      <c r="A2535" t="s">
        <v>2534</v>
      </c>
    </row>
    <row r="2536" spans="1:1" x14ac:dyDescent="0.45">
      <c r="A2536" t="s">
        <v>2535</v>
      </c>
    </row>
    <row r="2537" spans="1:1" x14ac:dyDescent="0.45">
      <c r="A2537" t="s">
        <v>2536</v>
      </c>
    </row>
    <row r="2538" spans="1:1" x14ac:dyDescent="0.45">
      <c r="A2538" t="s">
        <v>2537</v>
      </c>
    </row>
    <row r="2539" spans="1:1" x14ac:dyDescent="0.45">
      <c r="A2539" t="s">
        <v>2538</v>
      </c>
    </row>
    <row r="2540" spans="1:1" x14ac:dyDescent="0.45">
      <c r="A2540" t="s">
        <v>2539</v>
      </c>
    </row>
    <row r="2541" spans="1:1" x14ac:dyDescent="0.45">
      <c r="A2541" t="s">
        <v>2540</v>
      </c>
    </row>
    <row r="2542" spans="1:1" x14ac:dyDescent="0.45">
      <c r="A2542" t="s">
        <v>2541</v>
      </c>
    </row>
    <row r="2543" spans="1:1" x14ac:dyDescent="0.45">
      <c r="A2543" t="s">
        <v>2542</v>
      </c>
    </row>
    <row r="2544" spans="1:1" x14ac:dyDescent="0.45">
      <c r="A2544" t="s">
        <v>2543</v>
      </c>
    </row>
    <row r="2545" spans="1:1" x14ac:dyDescent="0.45">
      <c r="A2545" t="s">
        <v>2544</v>
      </c>
    </row>
    <row r="2546" spans="1:1" x14ac:dyDescent="0.45">
      <c r="A2546" t="s">
        <v>2545</v>
      </c>
    </row>
    <row r="2547" spans="1:1" x14ac:dyDescent="0.45">
      <c r="A2547" t="s">
        <v>2546</v>
      </c>
    </row>
    <row r="2548" spans="1:1" x14ac:dyDescent="0.45">
      <c r="A2548" t="s">
        <v>2547</v>
      </c>
    </row>
    <row r="2549" spans="1:1" x14ac:dyDescent="0.45">
      <c r="A2549" t="s">
        <v>2548</v>
      </c>
    </row>
    <row r="2550" spans="1:1" x14ac:dyDescent="0.45">
      <c r="A2550" t="s">
        <v>2549</v>
      </c>
    </row>
    <row r="2551" spans="1:1" x14ac:dyDescent="0.45">
      <c r="A2551" t="s">
        <v>2550</v>
      </c>
    </row>
    <row r="2552" spans="1:1" x14ac:dyDescent="0.45">
      <c r="A2552" t="s">
        <v>2551</v>
      </c>
    </row>
    <row r="2553" spans="1:1" x14ac:dyDescent="0.45">
      <c r="A2553" t="s">
        <v>2552</v>
      </c>
    </row>
    <row r="2554" spans="1:1" x14ac:dyDescent="0.45">
      <c r="A2554" t="s">
        <v>2553</v>
      </c>
    </row>
    <row r="2555" spans="1:1" x14ac:dyDescent="0.45">
      <c r="A2555" t="s">
        <v>2554</v>
      </c>
    </row>
    <row r="2556" spans="1:1" x14ac:dyDescent="0.45">
      <c r="A2556" t="s">
        <v>2555</v>
      </c>
    </row>
    <row r="2557" spans="1:1" x14ac:dyDescent="0.45">
      <c r="A2557" t="s">
        <v>2556</v>
      </c>
    </row>
    <row r="2558" spans="1:1" x14ac:dyDescent="0.45">
      <c r="A2558" t="s">
        <v>2557</v>
      </c>
    </row>
    <row r="2559" spans="1:1" x14ac:dyDescent="0.45">
      <c r="A2559" t="s">
        <v>2558</v>
      </c>
    </row>
    <row r="2560" spans="1:1" x14ac:dyDescent="0.45">
      <c r="A2560" t="s">
        <v>2559</v>
      </c>
    </row>
    <row r="2561" spans="1:1" x14ac:dyDescent="0.45">
      <c r="A2561" t="s">
        <v>2560</v>
      </c>
    </row>
    <row r="2562" spans="1:1" x14ac:dyDescent="0.45">
      <c r="A2562" t="s">
        <v>2561</v>
      </c>
    </row>
    <row r="2563" spans="1:1" x14ac:dyDescent="0.45">
      <c r="A2563" t="s">
        <v>2562</v>
      </c>
    </row>
    <row r="2564" spans="1:1" x14ac:dyDescent="0.45">
      <c r="A2564" t="s">
        <v>2563</v>
      </c>
    </row>
    <row r="2565" spans="1:1" x14ac:dyDescent="0.45">
      <c r="A2565" t="s">
        <v>2564</v>
      </c>
    </row>
    <row r="2566" spans="1:1" x14ac:dyDescent="0.45">
      <c r="A2566" t="s">
        <v>2565</v>
      </c>
    </row>
    <row r="2567" spans="1:1" x14ac:dyDescent="0.45">
      <c r="A2567" t="s">
        <v>2566</v>
      </c>
    </row>
    <row r="2568" spans="1:1" x14ac:dyDescent="0.45">
      <c r="A2568" t="s">
        <v>2567</v>
      </c>
    </row>
    <row r="2569" spans="1:1" x14ac:dyDescent="0.45">
      <c r="A2569" t="s">
        <v>2568</v>
      </c>
    </row>
    <row r="2570" spans="1:1" x14ac:dyDescent="0.45">
      <c r="A2570" t="s">
        <v>2569</v>
      </c>
    </row>
    <row r="2571" spans="1:1" x14ac:dyDescent="0.45">
      <c r="A2571" t="s">
        <v>2570</v>
      </c>
    </row>
    <row r="2572" spans="1:1" x14ac:dyDescent="0.45">
      <c r="A2572" t="s">
        <v>2571</v>
      </c>
    </row>
    <row r="2573" spans="1:1" x14ac:dyDescent="0.45">
      <c r="A2573" t="s">
        <v>2572</v>
      </c>
    </row>
    <row r="2574" spans="1:1" x14ac:dyDescent="0.45">
      <c r="A2574" t="s">
        <v>2573</v>
      </c>
    </row>
    <row r="2575" spans="1:1" x14ac:dyDescent="0.45">
      <c r="A2575" t="s">
        <v>2574</v>
      </c>
    </row>
    <row r="2576" spans="1:1" x14ac:dyDescent="0.45">
      <c r="A2576" t="s">
        <v>2575</v>
      </c>
    </row>
    <row r="2577" spans="1:1" x14ac:dyDescent="0.45">
      <c r="A2577" t="s">
        <v>2576</v>
      </c>
    </row>
    <row r="2578" spans="1:1" x14ac:dyDescent="0.45">
      <c r="A2578" t="s">
        <v>2577</v>
      </c>
    </row>
    <row r="2579" spans="1:1" x14ac:dyDescent="0.45">
      <c r="A2579" t="s">
        <v>2578</v>
      </c>
    </row>
    <row r="2580" spans="1:1" x14ac:dyDescent="0.45">
      <c r="A2580" t="s">
        <v>2579</v>
      </c>
    </row>
    <row r="2581" spans="1:1" x14ac:dyDescent="0.45">
      <c r="A2581" t="s">
        <v>2580</v>
      </c>
    </row>
    <row r="2582" spans="1:1" x14ac:dyDescent="0.45">
      <c r="A2582" t="s">
        <v>2581</v>
      </c>
    </row>
    <row r="2583" spans="1:1" x14ac:dyDescent="0.45">
      <c r="A2583" t="s">
        <v>2582</v>
      </c>
    </row>
    <row r="2584" spans="1:1" x14ac:dyDescent="0.45">
      <c r="A2584" t="s">
        <v>2583</v>
      </c>
    </row>
    <row r="2585" spans="1:1" x14ac:dyDescent="0.45">
      <c r="A2585" t="s">
        <v>2584</v>
      </c>
    </row>
    <row r="2586" spans="1:1" x14ac:dyDescent="0.45">
      <c r="A2586" t="s">
        <v>2585</v>
      </c>
    </row>
    <row r="2587" spans="1:1" x14ac:dyDescent="0.45">
      <c r="A2587" t="s">
        <v>2586</v>
      </c>
    </row>
    <row r="2588" spans="1:1" x14ac:dyDescent="0.45">
      <c r="A2588" t="s">
        <v>2587</v>
      </c>
    </row>
    <row r="2589" spans="1:1" x14ac:dyDescent="0.45">
      <c r="A2589" t="s">
        <v>2588</v>
      </c>
    </row>
    <row r="2590" spans="1:1" x14ac:dyDescent="0.45">
      <c r="A2590" t="s">
        <v>2589</v>
      </c>
    </row>
    <row r="2591" spans="1:1" x14ac:dyDescent="0.45">
      <c r="A2591" t="s">
        <v>2590</v>
      </c>
    </row>
    <row r="2592" spans="1:1" x14ac:dyDescent="0.45">
      <c r="A2592" t="s">
        <v>2591</v>
      </c>
    </row>
    <row r="2593" spans="1:1" x14ac:dyDescent="0.45">
      <c r="A2593" t="s">
        <v>2592</v>
      </c>
    </row>
    <row r="2594" spans="1:1" x14ac:dyDescent="0.45">
      <c r="A2594" t="s">
        <v>2593</v>
      </c>
    </row>
    <row r="2595" spans="1:1" x14ac:dyDescent="0.45">
      <c r="A2595" t="s">
        <v>2594</v>
      </c>
    </row>
    <row r="2596" spans="1:1" x14ac:dyDescent="0.45">
      <c r="A2596" t="s">
        <v>2595</v>
      </c>
    </row>
    <row r="2597" spans="1:1" x14ac:dyDescent="0.45">
      <c r="A2597" t="s">
        <v>2596</v>
      </c>
    </row>
    <row r="2598" spans="1:1" x14ac:dyDescent="0.45">
      <c r="A2598" t="s">
        <v>2597</v>
      </c>
    </row>
    <row r="2599" spans="1:1" x14ac:dyDescent="0.45">
      <c r="A2599" t="s">
        <v>2598</v>
      </c>
    </row>
    <row r="2600" spans="1:1" x14ac:dyDescent="0.45">
      <c r="A2600" t="s">
        <v>2599</v>
      </c>
    </row>
    <row r="2601" spans="1:1" x14ac:dyDescent="0.45">
      <c r="A2601" t="s">
        <v>2600</v>
      </c>
    </row>
    <row r="2602" spans="1:1" x14ac:dyDescent="0.45">
      <c r="A2602" t="s">
        <v>2601</v>
      </c>
    </row>
    <row r="2603" spans="1:1" x14ac:dyDescent="0.45">
      <c r="A2603" t="s">
        <v>2602</v>
      </c>
    </row>
    <row r="2604" spans="1:1" x14ac:dyDescent="0.45">
      <c r="A2604" t="s">
        <v>2603</v>
      </c>
    </row>
    <row r="2605" spans="1:1" x14ac:dyDescent="0.45">
      <c r="A2605" t="s">
        <v>2604</v>
      </c>
    </row>
    <row r="2606" spans="1:1" x14ac:dyDescent="0.45">
      <c r="A2606" t="s">
        <v>2605</v>
      </c>
    </row>
    <row r="2607" spans="1:1" x14ac:dyDescent="0.45">
      <c r="A2607" t="s">
        <v>2606</v>
      </c>
    </row>
    <row r="2608" spans="1:1" x14ac:dyDescent="0.45">
      <c r="A2608" t="s">
        <v>2607</v>
      </c>
    </row>
    <row r="2609" spans="1:1" x14ac:dyDescent="0.45">
      <c r="A2609" t="s">
        <v>2608</v>
      </c>
    </row>
    <row r="2610" spans="1:1" x14ac:dyDescent="0.45">
      <c r="A2610" t="s">
        <v>2609</v>
      </c>
    </row>
    <row r="2611" spans="1:1" x14ac:dyDescent="0.45">
      <c r="A2611" t="s">
        <v>2610</v>
      </c>
    </row>
    <row r="2612" spans="1:1" x14ac:dyDescent="0.45">
      <c r="A2612" t="s">
        <v>2611</v>
      </c>
    </row>
    <row r="2613" spans="1:1" x14ac:dyDescent="0.45">
      <c r="A2613" t="s">
        <v>2612</v>
      </c>
    </row>
    <row r="2614" spans="1:1" x14ac:dyDescent="0.45">
      <c r="A2614" t="s">
        <v>2613</v>
      </c>
    </row>
    <row r="2615" spans="1:1" x14ac:dyDescent="0.45">
      <c r="A2615" t="s">
        <v>2614</v>
      </c>
    </row>
    <row r="2616" spans="1:1" x14ac:dyDescent="0.45">
      <c r="A2616" t="s">
        <v>2615</v>
      </c>
    </row>
    <row r="2617" spans="1:1" x14ac:dyDescent="0.45">
      <c r="A2617" t="s">
        <v>2616</v>
      </c>
    </row>
    <row r="2618" spans="1:1" x14ac:dyDescent="0.45">
      <c r="A2618" t="s">
        <v>2617</v>
      </c>
    </row>
    <row r="2619" spans="1:1" x14ac:dyDescent="0.45">
      <c r="A2619" t="s">
        <v>2618</v>
      </c>
    </row>
    <row r="2620" spans="1:1" x14ac:dyDescent="0.45">
      <c r="A2620" t="s">
        <v>2619</v>
      </c>
    </row>
    <row r="2621" spans="1:1" x14ac:dyDescent="0.45">
      <c r="A2621" t="s">
        <v>2620</v>
      </c>
    </row>
    <row r="2622" spans="1:1" x14ac:dyDescent="0.45">
      <c r="A2622" t="s">
        <v>2621</v>
      </c>
    </row>
    <row r="2623" spans="1:1" x14ac:dyDescent="0.45">
      <c r="A2623" t="s">
        <v>2622</v>
      </c>
    </row>
    <row r="2624" spans="1:1" x14ac:dyDescent="0.45">
      <c r="A2624" t="s">
        <v>2623</v>
      </c>
    </row>
    <row r="2625" spans="1:1" x14ac:dyDescent="0.45">
      <c r="A2625" t="s">
        <v>2624</v>
      </c>
    </row>
    <row r="2626" spans="1:1" x14ac:dyDescent="0.45">
      <c r="A2626" t="s">
        <v>2625</v>
      </c>
    </row>
    <row r="2627" spans="1:1" x14ac:dyDescent="0.45">
      <c r="A2627" t="s">
        <v>2626</v>
      </c>
    </row>
    <row r="2628" spans="1:1" x14ac:dyDescent="0.45">
      <c r="A2628" t="s">
        <v>2627</v>
      </c>
    </row>
    <row r="2629" spans="1:1" x14ac:dyDescent="0.45">
      <c r="A2629" t="s">
        <v>2628</v>
      </c>
    </row>
    <row r="2630" spans="1:1" x14ac:dyDescent="0.45">
      <c r="A2630" t="s">
        <v>2629</v>
      </c>
    </row>
    <row r="2631" spans="1:1" x14ac:dyDescent="0.45">
      <c r="A2631" t="s">
        <v>2630</v>
      </c>
    </row>
    <row r="2632" spans="1:1" x14ac:dyDescent="0.45">
      <c r="A2632" t="s">
        <v>2631</v>
      </c>
    </row>
    <row r="2633" spans="1:1" x14ac:dyDescent="0.45">
      <c r="A2633" t="s">
        <v>2632</v>
      </c>
    </row>
    <row r="2634" spans="1:1" x14ac:dyDescent="0.45">
      <c r="A2634" t="s">
        <v>2633</v>
      </c>
    </row>
    <row r="2635" spans="1:1" x14ac:dyDescent="0.45">
      <c r="A2635" t="s">
        <v>2634</v>
      </c>
    </row>
    <row r="2636" spans="1:1" x14ac:dyDescent="0.45">
      <c r="A2636" t="s">
        <v>2635</v>
      </c>
    </row>
    <row r="2637" spans="1:1" x14ac:dyDescent="0.45">
      <c r="A2637" t="s">
        <v>2636</v>
      </c>
    </row>
    <row r="2638" spans="1:1" x14ac:dyDescent="0.45">
      <c r="A2638" t="s">
        <v>2637</v>
      </c>
    </row>
    <row r="2639" spans="1:1" x14ac:dyDescent="0.45">
      <c r="A2639" t="s">
        <v>2638</v>
      </c>
    </row>
    <row r="2640" spans="1:1" x14ac:dyDescent="0.45">
      <c r="A2640" t="s">
        <v>2639</v>
      </c>
    </row>
    <row r="2641" spans="1:1" x14ac:dyDescent="0.45">
      <c r="A2641" t="s">
        <v>2640</v>
      </c>
    </row>
    <row r="2642" spans="1:1" x14ac:dyDescent="0.45">
      <c r="A2642" t="s">
        <v>2641</v>
      </c>
    </row>
    <row r="2643" spans="1:1" x14ac:dyDescent="0.45">
      <c r="A2643" t="s">
        <v>2642</v>
      </c>
    </row>
    <row r="2644" spans="1:1" x14ac:dyDescent="0.45">
      <c r="A2644" t="s">
        <v>2643</v>
      </c>
    </row>
    <row r="2645" spans="1:1" x14ac:dyDescent="0.45">
      <c r="A2645" t="s">
        <v>2644</v>
      </c>
    </row>
    <row r="2646" spans="1:1" x14ac:dyDescent="0.45">
      <c r="A2646" t="s">
        <v>2645</v>
      </c>
    </row>
    <row r="2647" spans="1:1" x14ac:dyDescent="0.45">
      <c r="A2647" t="s">
        <v>2646</v>
      </c>
    </row>
    <row r="2648" spans="1:1" x14ac:dyDescent="0.45">
      <c r="A2648" t="s">
        <v>2647</v>
      </c>
    </row>
    <row r="2649" spans="1:1" x14ac:dyDescent="0.45">
      <c r="A2649" t="s">
        <v>2648</v>
      </c>
    </row>
    <row r="2650" spans="1:1" x14ac:dyDescent="0.45">
      <c r="A2650" t="s">
        <v>2649</v>
      </c>
    </row>
    <row r="2651" spans="1:1" x14ac:dyDescent="0.45">
      <c r="A2651" t="s">
        <v>2650</v>
      </c>
    </row>
    <row r="2652" spans="1:1" x14ac:dyDescent="0.45">
      <c r="A2652" t="s">
        <v>2651</v>
      </c>
    </row>
    <row r="2653" spans="1:1" x14ac:dyDescent="0.45">
      <c r="A2653" t="s">
        <v>2652</v>
      </c>
    </row>
    <row r="2654" spans="1:1" x14ac:dyDescent="0.45">
      <c r="A2654" t="s">
        <v>2653</v>
      </c>
    </row>
    <row r="2655" spans="1:1" x14ac:dyDescent="0.45">
      <c r="A2655" t="s">
        <v>2654</v>
      </c>
    </row>
    <row r="2656" spans="1:1" x14ac:dyDescent="0.45">
      <c r="A2656" t="s">
        <v>2655</v>
      </c>
    </row>
    <row r="2657" spans="1:1" x14ac:dyDescent="0.45">
      <c r="A2657" t="s">
        <v>2656</v>
      </c>
    </row>
    <row r="2658" spans="1:1" x14ac:dyDescent="0.45">
      <c r="A2658" t="s">
        <v>2657</v>
      </c>
    </row>
    <row r="2659" spans="1:1" x14ac:dyDescent="0.45">
      <c r="A2659" t="s">
        <v>2658</v>
      </c>
    </row>
    <row r="2660" spans="1:1" x14ac:dyDescent="0.45">
      <c r="A2660" t="s">
        <v>2659</v>
      </c>
    </row>
    <row r="2661" spans="1:1" x14ac:dyDescent="0.45">
      <c r="A2661" t="s">
        <v>2660</v>
      </c>
    </row>
    <row r="2662" spans="1:1" x14ac:dyDescent="0.45">
      <c r="A2662" t="s">
        <v>2661</v>
      </c>
    </row>
    <row r="2663" spans="1:1" x14ac:dyDescent="0.45">
      <c r="A2663" t="s">
        <v>2662</v>
      </c>
    </row>
    <row r="2664" spans="1:1" x14ac:dyDescent="0.45">
      <c r="A2664" t="s">
        <v>2663</v>
      </c>
    </row>
    <row r="2665" spans="1:1" x14ac:dyDescent="0.45">
      <c r="A2665" t="s">
        <v>2664</v>
      </c>
    </row>
    <row r="2666" spans="1:1" x14ac:dyDescent="0.45">
      <c r="A2666" t="s">
        <v>2665</v>
      </c>
    </row>
    <row r="2667" spans="1:1" x14ac:dyDescent="0.45">
      <c r="A2667" t="s">
        <v>2666</v>
      </c>
    </row>
    <row r="2668" spans="1:1" x14ac:dyDescent="0.45">
      <c r="A2668" t="s">
        <v>2667</v>
      </c>
    </row>
    <row r="2669" spans="1:1" x14ac:dyDescent="0.45">
      <c r="A2669" t="s">
        <v>2668</v>
      </c>
    </row>
    <row r="2670" spans="1:1" x14ac:dyDescent="0.45">
      <c r="A2670" t="s">
        <v>2669</v>
      </c>
    </row>
    <row r="2671" spans="1:1" x14ac:dyDescent="0.45">
      <c r="A2671" t="s">
        <v>2670</v>
      </c>
    </row>
    <row r="2672" spans="1:1" x14ac:dyDescent="0.45">
      <c r="A2672" t="s">
        <v>2671</v>
      </c>
    </row>
    <row r="2673" spans="1:1" x14ac:dyDescent="0.45">
      <c r="A2673" t="s">
        <v>2672</v>
      </c>
    </row>
    <row r="2674" spans="1:1" x14ac:dyDescent="0.45">
      <c r="A2674" t="s">
        <v>2673</v>
      </c>
    </row>
    <row r="2675" spans="1:1" x14ac:dyDescent="0.45">
      <c r="A2675" t="s">
        <v>2674</v>
      </c>
    </row>
    <row r="2676" spans="1:1" x14ac:dyDescent="0.45">
      <c r="A2676" t="s">
        <v>2675</v>
      </c>
    </row>
    <row r="2677" spans="1:1" x14ac:dyDescent="0.45">
      <c r="A2677" t="s">
        <v>2676</v>
      </c>
    </row>
    <row r="2678" spans="1:1" x14ac:dyDescent="0.45">
      <c r="A2678" t="s">
        <v>2677</v>
      </c>
    </row>
    <row r="2679" spans="1:1" x14ac:dyDescent="0.45">
      <c r="A2679" t="s">
        <v>2678</v>
      </c>
    </row>
    <row r="2680" spans="1:1" x14ac:dyDescent="0.45">
      <c r="A2680" t="s">
        <v>2679</v>
      </c>
    </row>
    <row r="2681" spans="1:1" x14ac:dyDescent="0.45">
      <c r="A2681" t="s">
        <v>2680</v>
      </c>
    </row>
    <row r="2682" spans="1:1" x14ac:dyDescent="0.45">
      <c r="A2682" t="s">
        <v>2681</v>
      </c>
    </row>
    <row r="2683" spans="1:1" x14ac:dyDescent="0.45">
      <c r="A2683" t="s">
        <v>2682</v>
      </c>
    </row>
    <row r="2684" spans="1:1" x14ac:dyDescent="0.45">
      <c r="A2684" t="s">
        <v>2683</v>
      </c>
    </row>
    <row r="2685" spans="1:1" x14ac:dyDescent="0.45">
      <c r="A2685" t="s">
        <v>2684</v>
      </c>
    </row>
    <row r="2686" spans="1:1" x14ac:dyDescent="0.45">
      <c r="A2686" t="s">
        <v>2685</v>
      </c>
    </row>
    <row r="2687" spans="1:1" x14ac:dyDescent="0.45">
      <c r="A2687" t="s">
        <v>2686</v>
      </c>
    </row>
    <row r="2688" spans="1:1" x14ac:dyDescent="0.45">
      <c r="A2688" t="s">
        <v>2687</v>
      </c>
    </row>
    <row r="2689" spans="1:1" x14ac:dyDescent="0.45">
      <c r="A2689" t="s">
        <v>2688</v>
      </c>
    </row>
    <row r="2690" spans="1:1" x14ac:dyDescent="0.45">
      <c r="A2690" t="s">
        <v>2689</v>
      </c>
    </row>
    <row r="2691" spans="1:1" x14ac:dyDescent="0.45">
      <c r="A2691" t="s">
        <v>2690</v>
      </c>
    </row>
    <row r="2692" spans="1:1" x14ac:dyDescent="0.45">
      <c r="A2692" t="s">
        <v>2691</v>
      </c>
    </row>
    <row r="2693" spans="1:1" x14ac:dyDescent="0.45">
      <c r="A2693" t="s">
        <v>2692</v>
      </c>
    </row>
    <row r="2694" spans="1:1" x14ac:dyDescent="0.45">
      <c r="A2694" t="s">
        <v>2693</v>
      </c>
    </row>
    <row r="2695" spans="1:1" x14ac:dyDescent="0.45">
      <c r="A2695" t="s">
        <v>2694</v>
      </c>
    </row>
    <row r="2696" spans="1:1" x14ac:dyDescent="0.45">
      <c r="A2696" t="s">
        <v>2695</v>
      </c>
    </row>
    <row r="2697" spans="1:1" x14ac:dyDescent="0.45">
      <c r="A2697" t="s">
        <v>2696</v>
      </c>
    </row>
    <row r="2698" spans="1:1" x14ac:dyDescent="0.45">
      <c r="A2698" t="s">
        <v>2697</v>
      </c>
    </row>
    <row r="2699" spans="1:1" x14ac:dyDescent="0.45">
      <c r="A2699" t="s">
        <v>2698</v>
      </c>
    </row>
    <row r="2700" spans="1:1" x14ac:dyDescent="0.45">
      <c r="A2700" t="s">
        <v>2699</v>
      </c>
    </row>
    <row r="2701" spans="1:1" x14ac:dyDescent="0.45">
      <c r="A2701" t="s">
        <v>2700</v>
      </c>
    </row>
    <row r="2702" spans="1:1" x14ac:dyDescent="0.45">
      <c r="A2702" t="s">
        <v>2701</v>
      </c>
    </row>
    <row r="2703" spans="1:1" x14ac:dyDescent="0.45">
      <c r="A2703" t="s">
        <v>2702</v>
      </c>
    </row>
    <row r="2704" spans="1:1" x14ac:dyDescent="0.45">
      <c r="A2704" t="s">
        <v>2703</v>
      </c>
    </row>
    <row r="2705" spans="1:1" x14ac:dyDescent="0.45">
      <c r="A2705" t="s">
        <v>2704</v>
      </c>
    </row>
    <row r="2706" spans="1:1" x14ac:dyDescent="0.45">
      <c r="A2706" t="s">
        <v>2705</v>
      </c>
    </row>
    <row r="2707" spans="1:1" x14ac:dyDescent="0.45">
      <c r="A2707" t="s">
        <v>2706</v>
      </c>
    </row>
    <row r="2708" spans="1:1" x14ac:dyDescent="0.45">
      <c r="A2708" t="s">
        <v>2707</v>
      </c>
    </row>
    <row r="2709" spans="1:1" x14ac:dyDescent="0.45">
      <c r="A2709" t="s">
        <v>2708</v>
      </c>
    </row>
    <row r="2710" spans="1:1" x14ac:dyDescent="0.45">
      <c r="A2710" t="s">
        <v>2709</v>
      </c>
    </row>
    <row r="2711" spans="1:1" x14ac:dyDescent="0.45">
      <c r="A2711" t="s">
        <v>2710</v>
      </c>
    </row>
    <row r="2712" spans="1:1" x14ac:dyDescent="0.45">
      <c r="A2712" t="s">
        <v>2711</v>
      </c>
    </row>
    <row r="2713" spans="1:1" x14ac:dyDescent="0.45">
      <c r="A2713" t="s">
        <v>2712</v>
      </c>
    </row>
    <row r="2714" spans="1:1" x14ac:dyDescent="0.45">
      <c r="A2714" t="s">
        <v>2713</v>
      </c>
    </row>
    <row r="2715" spans="1:1" x14ac:dyDescent="0.45">
      <c r="A2715" t="s">
        <v>2714</v>
      </c>
    </row>
    <row r="2716" spans="1:1" x14ac:dyDescent="0.45">
      <c r="A2716" t="s">
        <v>2715</v>
      </c>
    </row>
    <row r="2717" spans="1:1" x14ac:dyDescent="0.45">
      <c r="A2717" t="s">
        <v>2716</v>
      </c>
    </row>
    <row r="2718" spans="1:1" x14ac:dyDescent="0.45">
      <c r="A2718" t="s">
        <v>2717</v>
      </c>
    </row>
    <row r="2719" spans="1:1" x14ac:dyDescent="0.45">
      <c r="A2719" t="s">
        <v>2718</v>
      </c>
    </row>
    <row r="2720" spans="1:1" x14ac:dyDescent="0.45">
      <c r="A2720" t="s">
        <v>2719</v>
      </c>
    </row>
    <row r="2721" spans="1:1" x14ac:dyDescent="0.45">
      <c r="A2721" t="s">
        <v>2720</v>
      </c>
    </row>
    <row r="2722" spans="1:1" x14ac:dyDescent="0.45">
      <c r="A2722" t="s">
        <v>2721</v>
      </c>
    </row>
    <row r="2723" spans="1:1" x14ac:dyDescent="0.45">
      <c r="A2723" t="s">
        <v>2722</v>
      </c>
    </row>
    <row r="2724" spans="1:1" x14ac:dyDescent="0.45">
      <c r="A2724" t="s">
        <v>2723</v>
      </c>
    </row>
    <row r="2725" spans="1:1" x14ac:dyDescent="0.45">
      <c r="A2725" t="s">
        <v>2724</v>
      </c>
    </row>
    <row r="2726" spans="1:1" x14ac:dyDescent="0.45">
      <c r="A2726" t="s">
        <v>2725</v>
      </c>
    </row>
    <row r="2727" spans="1:1" x14ac:dyDescent="0.45">
      <c r="A2727" t="s">
        <v>2726</v>
      </c>
    </row>
    <row r="2728" spans="1:1" x14ac:dyDescent="0.45">
      <c r="A2728" t="s">
        <v>2727</v>
      </c>
    </row>
    <row r="2729" spans="1:1" x14ac:dyDescent="0.45">
      <c r="A2729" t="s">
        <v>2728</v>
      </c>
    </row>
    <row r="2730" spans="1:1" x14ac:dyDescent="0.45">
      <c r="A2730" t="s">
        <v>2729</v>
      </c>
    </row>
    <row r="2731" spans="1:1" x14ac:dyDescent="0.45">
      <c r="A2731" t="s">
        <v>2730</v>
      </c>
    </row>
    <row r="2732" spans="1:1" x14ac:dyDescent="0.45">
      <c r="A2732" t="s">
        <v>2731</v>
      </c>
    </row>
    <row r="2733" spans="1:1" x14ac:dyDescent="0.45">
      <c r="A2733" t="s">
        <v>2732</v>
      </c>
    </row>
    <row r="2734" spans="1:1" x14ac:dyDescent="0.45">
      <c r="A2734" t="s">
        <v>2733</v>
      </c>
    </row>
    <row r="2735" spans="1:1" x14ac:dyDescent="0.45">
      <c r="A2735" t="s">
        <v>2734</v>
      </c>
    </row>
    <row r="2736" spans="1:1" x14ac:dyDescent="0.45">
      <c r="A2736" t="s">
        <v>2735</v>
      </c>
    </row>
    <row r="2737" spans="1:1" x14ac:dyDescent="0.45">
      <c r="A2737" t="s">
        <v>2736</v>
      </c>
    </row>
    <row r="2738" spans="1:1" x14ac:dyDescent="0.45">
      <c r="A2738" t="s">
        <v>2737</v>
      </c>
    </row>
    <row r="2739" spans="1:1" x14ac:dyDescent="0.45">
      <c r="A2739" t="s">
        <v>2738</v>
      </c>
    </row>
    <row r="2740" spans="1:1" x14ac:dyDescent="0.45">
      <c r="A2740" t="s">
        <v>2739</v>
      </c>
    </row>
    <row r="2741" spans="1:1" x14ac:dyDescent="0.45">
      <c r="A2741" t="s">
        <v>2740</v>
      </c>
    </row>
    <row r="2742" spans="1:1" x14ac:dyDescent="0.45">
      <c r="A2742" t="s">
        <v>2741</v>
      </c>
    </row>
    <row r="2743" spans="1:1" x14ac:dyDescent="0.45">
      <c r="A2743" t="s">
        <v>2742</v>
      </c>
    </row>
    <row r="2744" spans="1:1" x14ac:dyDescent="0.45">
      <c r="A2744" t="s">
        <v>2743</v>
      </c>
    </row>
    <row r="2745" spans="1:1" x14ac:dyDescent="0.45">
      <c r="A2745" t="s">
        <v>2744</v>
      </c>
    </row>
    <row r="2746" spans="1:1" x14ac:dyDescent="0.45">
      <c r="A2746" t="s">
        <v>2745</v>
      </c>
    </row>
    <row r="2747" spans="1:1" x14ac:dyDescent="0.45">
      <c r="A2747" t="s">
        <v>2746</v>
      </c>
    </row>
    <row r="2748" spans="1:1" x14ac:dyDescent="0.45">
      <c r="A2748" t="s">
        <v>2747</v>
      </c>
    </row>
    <row r="2749" spans="1:1" x14ac:dyDescent="0.45">
      <c r="A2749" t="s">
        <v>2748</v>
      </c>
    </row>
    <row r="2750" spans="1:1" x14ac:dyDescent="0.45">
      <c r="A2750" t="s">
        <v>2749</v>
      </c>
    </row>
    <row r="2751" spans="1:1" x14ac:dyDescent="0.45">
      <c r="A2751" t="s">
        <v>2750</v>
      </c>
    </row>
    <row r="2752" spans="1:1" x14ac:dyDescent="0.45">
      <c r="A2752" t="s">
        <v>2751</v>
      </c>
    </row>
    <row r="2753" spans="1:1" x14ac:dyDescent="0.45">
      <c r="A2753" t="s">
        <v>2752</v>
      </c>
    </row>
    <row r="2754" spans="1:1" x14ac:dyDescent="0.45">
      <c r="A2754" t="s">
        <v>2753</v>
      </c>
    </row>
    <row r="2755" spans="1:1" x14ac:dyDescent="0.45">
      <c r="A2755" t="s">
        <v>2754</v>
      </c>
    </row>
    <row r="2756" spans="1:1" x14ac:dyDescent="0.45">
      <c r="A2756" t="s">
        <v>2755</v>
      </c>
    </row>
    <row r="2757" spans="1:1" x14ac:dyDescent="0.45">
      <c r="A2757" t="s">
        <v>2756</v>
      </c>
    </row>
    <row r="2758" spans="1:1" x14ac:dyDescent="0.45">
      <c r="A2758" t="s">
        <v>2757</v>
      </c>
    </row>
    <row r="2759" spans="1:1" x14ac:dyDescent="0.45">
      <c r="A2759" t="s">
        <v>2758</v>
      </c>
    </row>
    <row r="2760" spans="1:1" x14ac:dyDescent="0.45">
      <c r="A2760" t="s">
        <v>2759</v>
      </c>
    </row>
    <row r="2761" spans="1:1" x14ac:dyDescent="0.45">
      <c r="A2761" t="s">
        <v>2760</v>
      </c>
    </row>
    <row r="2762" spans="1:1" x14ac:dyDescent="0.45">
      <c r="A2762" t="s">
        <v>2761</v>
      </c>
    </row>
    <row r="2763" spans="1:1" x14ac:dyDescent="0.45">
      <c r="A2763" t="s">
        <v>2762</v>
      </c>
    </row>
    <row r="2764" spans="1:1" x14ac:dyDescent="0.45">
      <c r="A2764" t="s">
        <v>2763</v>
      </c>
    </row>
    <row r="2765" spans="1:1" x14ac:dyDescent="0.45">
      <c r="A2765" t="s">
        <v>2764</v>
      </c>
    </row>
    <row r="2766" spans="1:1" x14ac:dyDescent="0.45">
      <c r="A2766" t="s">
        <v>2765</v>
      </c>
    </row>
    <row r="2767" spans="1:1" x14ac:dyDescent="0.45">
      <c r="A2767" t="s">
        <v>2766</v>
      </c>
    </row>
    <row r="2768" spans="1:1" x14ac:dyDescent="0.45">
      <c r="A2768" t="s">
        <v>2767</v>
      </c>
    </row>
    <row r="2769" spans="1:1" x14ac:dyDescent="0.45">
      <c r="A2769" t="s">
        <v>2768</v>
      </c>
    </row>
    <row r="2770" spans="1:1" x14ac:dyDescent="0.45">
      <c r="A2770" t="s">
        <v>2769</v>
      </c>
    </row>
    <row r="2771" spans="1:1" x14ac:dyDescent="0.45">
      <c r="A2771" t="s">
        <v>2770</v>
      </c>
    </row>
    <row r="2772" spans="1:1" x14ac:dyDescent="0.45">
      <c r="A2772" t="s">
        <v>2771</v>
      </c>
    </row>
    <row r="2773" spans="1:1" x14ac:dyDescent="0.45">
      <c r="A2773" t="s">
        <v>2772</v>
      </c>
    </row>
    <row r="2774" spans="1:1" x14ac:dyDescent="0.45">
      <c r="A2774" t="s">
        <v>2773</v>
      </c>
    </row>
    <row r="2775" spans="1:1" x14ac:dyDescent="0.45">
      <c r="A2775" t="s">
        <v>2774</v>
      </c>
    </row>
    <row r="2776" spans="1:1" x14ac:dyDescent="0.45">
      <c r="A2776" t="s">
        <v>2775</v>
      </c>
    </row>
    <row r="2777" spans="1:1" x14ac:dyDescent="0.45">
      <c r="A2777" t="s">
        <v>2776</v>
      </c>
    </row>
    <row r="2778" spans="1:1" x14ac:dyDescent="0.45">
      <c r="A2778" t="s">
        <v>2777</v>
      </c>
    </row>
    <row r="2779" spans="1:1" x14ac:dyDescent="0.45">
      <c r="A2779" t="s">
        <v>2778</v>
      </c>
    </row>
    <row r="2780" spans="1:1" x14ac:dyDescent="0.45">
      <c r="A2780" t="s">
        <v>2779</v>
      </c>
    </row>
    <row r="2781" spans="1:1" x14ac:dyDescent="0.45">
      <c r="A2781" t="s">
        <v>2780</v>
      </c>
    </row>
    <row r="2782" spans="1:1" x14ac:dyDescent="0.45">
      <c r="A2782" t="s">
        <v>2781</v>
      </c>
    </row>
    <row r="2783" spans="1:1" x14ac:dyDescent="0.45">
      <c r="A2783" t="s">
        <v>2782</v>
      </c>
    </row>
    <row r="2784" spans="1:1" x14ac:dyDescent="0.45">
      <c r="A2784" t="s">
        <v>2783</v>
      </c>
    </row>
    <row r="2785" spans="1:1" x14ac:dyDescent="0.45">
      <c r="A2785" t="s">
        <v>2784</v>
      </c>
    </row>
    <row r="2786" spans="1:1" x14ac:dyDescent="0.45">
      <c r="A2786" t="s">
        <v>2785</v>
      </c>
    </row>
    <row r="2787" spans="1:1" x14ac:dyDescent="0.45">
      <c r="A2787" t="s">
        <v>2786</v>
      </c>
    </row>
    <row r="2788" spans="1:1" x14ac:dyDescent="0.45">
      <c r="A2788" t="s">
        <v>2787</v>
      </c>
    </row>
    <row r="2789" spans="1:1" x14ac:dyDescent="0.45">
      <c r="A2789" t="s">
        <v>2788</v>
      </c>
    </row>
    <row r="2790" spans="1:1" x14ac:dyDescent="0.45">
      <c r="A2790" t="s">
        <v>2789</v>
      </c>
    </row>
    <row r="2791" spans="1:1" x14ac:dyDescent="0.45">
      <c r="A2791" t="s">
        <v>2790</v>
      </c>
    </row>
    <row r="2792" spans="1:1" x14ac:dyDescent="0.45">
      <c r="A2792" t="s">
        <v>2791</v>
      </c>
    </row>
    <row r="2793" spans="1:1" x14ac:dyDescent="0.45">
      <c r="A2793" t="s">
        <v>2792</v>
      </c>
    </row>
    <row r="2794" spans="1:1" x14ac:dyDescent="0.45">
      <c r="A2794" t="s">
        <v>2793</v>
      </c>
    </row>
    <row r="2795" spans="1:1" x14ac:dyDescent="0.45">
      <c r="A2795" t="s">
        <v>2794</v>
      </c>
    </row>
    <row r="2796" spans="1:1" x14ac:dyDescent="0.45">
      <c r="A2796" t="s">
        <v>2795</v>
      </c>
    </row>
    <row r="2797" spans="1:1" x14ac:dyDescent="0.45">
      <c r="A2797" t="s">
        <v>2796</v>
      </c>
    </row>
    <row r="2798" spans="1:1" x14ac:dyDescent="0.45">
      <c r="A2798" t="s">
        <v>2797</v>
      </c>
    </row>
    <row r="2799" spans="1:1" x14ac:dyDescent="0.45">
      <c r="A2799" t="s">
        <v>2798</v>
      </c>
    </row>
    <row r="2800" spans="1:1" x14ac:dyDescent="0.45">
      <c r="A2800" t="s">
        <v>2799</v>
      </c>
    </row>
    <row r="2801" spans="1:1" x14ac:dyDescent="0.45">
      <c r="A2801" t="s">
        <v>2800</v>
      </c>
    </row>
    <row r="2802" spans="1:1" x14ac:dyDescent="0.45">
      <c r="A2802" t="s">
        <v>2801</v>
      </c>
    </row>
    <row r="2803" spans="1:1" x14ac:dyDescent="0.45">
      <c r="A2803" t="s">
        <v>2802</v>
      </c>
    </row>
    <row r="2804" spans="1:1" x14ac:dyDescent="0.45">
      <c r="A2804" t="s">
        <v>2803</v>
      </c>
    </row>
    <row r="2805" spans="1:1" x14ac:dyDescent="0.45">
      <c r="A2805" t="s">
        <v>2804</v>
      </c>
    </row>
    <row r="2806" spans="1:1" x14ac:dyDescent="0.45">
      <c r="A2806" t="s">
        <v>2805</v>
      </c>
    </row>
    <row r="2807" spans="1:1" x14ac:dyDescent="0.45">
      <c r="A2807" t="s">
        <v>2806</v>
      </c>
    </row>
    <row r="2808" spans="1:1" x14ac:dyDescent="0.45">
      <c r="A2808" t="s">
        <v>2807</v>
      </c>
    </row>
    <row r="2809" spans="1:1" x14ac:dyDescent="0.45">
      <c r="A2809" t="s">
        <v>2808</v>
      </c>
    </row>
    <row r="2810" spans="1:1" x14ac:dyDescent="0.45">
      <c r="A2810" t="s">
        <v>2809</v>
      </c>
    </row>
    <row r="2811" spans="1:1" x14ac:dyDescent="0.45">
      <c r="A2811" t="s">
        <v>2810</v>
      </c>
    </row>
    <row r="2812" spans="1:1" x14ac:dyDescent="0.45">
      <c r="A2812" t="s">
        <v>2811</v>
      </c>
    </row>
    <row r="2813" spans="1:1" x14ac:dyDescent="0.45">
      <c r="A2813" t="s">
        <v>2812</v>
      </c>
    </row>
    <row r="2814" spans="1:1" x14ac:dyDescent="0.45">
      <c r="A2814" t="s">
        <v>2813</v>
      </c>
    </row>
    <row r="2815" spans="1:1" x14ac:dyDescent="0.45">
      <c r="A2815" t="s">
        <v>2814</v>
      </c>
    </row>
    <row r="2816" spans="1:1" x14ac:dyDescent="0.45">
      <c r="A2816" t="s">
        <v>2815</v>
      </c>
    </row>
    <row r="2817" spans="1:1" x14ac:dyDescent="0.45">
      <c r="A2817" t="s">
        <v>2816</v>
      </c>
    </row>
    <row r="2818" spans="1:1" x14ac:dyDescent="0.45">
      <c r="A2818" t="s">
        <v>2817</v>
      </c>
    </row>
    <row r="2819" spans="1:1" x14ac:dyDescent="0.45">
      <c r="A2819" t="s">
        <v>2818</v>
      </c>
    </row>
    <row r="2820" spans="1:1" x14ac:dyDescent="0.45">
      <c r="A2820" t="s">
        <v>2819</v>
      </c>
    </row>
    <row r="2821" spans="1:1" x14ac:dyDescent="0.45">
      <c r="A2821" t="s">
        <v>2820</v>
      </c>
    </row>
    <row r="2822" spans="1:1" x14ac:dyDescent="0.45">
      <c r="A2822" t="s">
        <v>2821</v>
      </c>
    </row>
    <row r="2823" spans="1:1" x14ac:dyDescent="0.45">
      <c r="A2823" t="s">
        <v>2822</v>
      </c>
    </row>
    <row r="2824" spans="1:1" x14ac:dyDescent="0.45">
      <c r="A2824" t="s">
        <v>2823</v>
      </c>
    </row>
    <row r="2825" spans="1:1" x14ac:dyDescent="0.45">
      <c r="A2825" t="s">
        <v>2824</v>
      </c>
    </row>
    <row r="2826" spans="1:1" x14ac:dyDescent="0.45">
      <c r="A2826" t="s">
        <v>2825</v>
      </c>
    </row>
    <row r="2827" spans="1:1" x14ac:dyDescent="0.45">
      <c r="A2827" t="s">
        <v>2826</v>
      </c>
    </row>
    <row r="2828" spans="1:1" x14ac:dyDescent="0.45">
      <c r="A2828" t="s">
        <v>2827</v>
      </c>
    </row>
    <row r="2829" spans="1:1" x14ac:dyDescent="0.45">
      <c r="A2829" t="s">
        <v>2828</v>
      </c>
    </row>
    <row r="2830" spans="1:1" x14ac:dyDescent="0.45">
      <c r="A2830" t="s">
        <v>2829</v>
      </c>
    </row>
    <row r="2831" spans="1:1" x14ac:dyDescent="0.45">
      <c r="A2831" t="s">
        <v>2830</v>
      </c>
    </row>
    <row r="2832" spans="1:1" x14ac:dyDescent="0.45">
      <c r="A2832" t="s">
        <v>2831</v>
      </c>
    </row>
    <row r="2833" spans="1:1" x14ac:dyDescent="0.45">
      <c r="A2833" t="s">
        <v>2832</v>
      </c>
    </row>
    <row r="2834" spans="1:1" x14ac:dyDescent="0.45">
      <c r="A2834" t="s">
        <v>2833</v>
      </c>
    </row>
    <row r="2835" spans="1:1" x14ac:dyDescent="0.45">
      <c r="A2835" t="s">
        <v>2834</v>
      </c>
    </row>
    <row r="2836" spans="1:1" x14ac:dyDescent="0.45">
      <c r="A2836" t="s">
        <v>2835</v>
      </c>
    </row>
    <row r="2837" spans="1:1" x14ac:dyDescent="0.45">
      <c r="A2837" t="s">
        <v>2836</v>
      </c>
    </row>
    <row r="2838" spans="1:1" x14ac:dyDescent="0.45">
      <c r="A2838" t="s">
        <v>2837</v>
      </c>
    </row>
    <row r="2839" spans="1:1" x14ac:dyDescent="0.45">
      <c r="A2839" t="s">
        <v>2838</v>
      </c>
    </row>
    <row r="2840" spans="1:1" x14ac:dyDescent="0.45">
      <c r="A2840" t="s">
        <v>2839</v>
      </c>
    </row>
    <row r="2841" spans="1:1" x14ac:dyDescent="0.45">
      <c r="A2841" t="s">
        <v>2840</v>
      </c>
    </row>
    <row r="2842" spans="1:1" x14ac:dyDescent="0.45">
      <c r="A2842" t="s">
        <v>2841</v>
      </c>
    </row>
    <row r="2843" spans="1:1" x14ac:dyDescent="0.45">
      <c r="A2843" t="s">
        <v>2842</v>
      </c>
    </row>
    <row r="2844" spans="1:1" x14ac:dyDescent="0.45">
      <c r="A2844" t="s">
        <v>2843</v>
      </c>
    </row>
    <row r="2845" spans="1:1" x14ac:dyDescent="0.45">
      <c r="A2845" t="s">
        <v>2844</v>
      </c>
    </row>
    <row r="2846" spans="1:1" x14ac:dyDescent="0.45">
      <c r="A2846" t="s">
        <v>2845</v>
      </c>
    </row>
    <row r="2847" spans="1:1" x14ac:dyDescent="0.45">
      <c r="A2847" t="s">
        <v>2846</v>
      </c>
    </row>
    <row r="2848" spans="1:1" x14ac:dyDescent="0.45">
      <c r="A2848" t="s">
        <v>2847</v>
      </c>
    </row>
    <row r="2849" spans="1:1" x14ac:dyDescent="0.45">
      <c r="A2849" t="s">
        <v>2848</v>
      </c>
    </row>
    <row r="2850" spans="1:1" x14ac:dyDescent="0.45">
      <c r="A2850" t="s">
        <v>2849</v>
      </c>
    </row>
    <row r="2851" spans="1:1" x14ac:dyDescent="0.45">
      <c r="A2851" t="s">
        <v>2850</v>
      </c>
    </row>
    <row r="2852" spans="1:1" x14ac:dyDescent="0.45">
      <c r="A2852" t="s">
        <v>2851</v>
      </c>
    </row>
    <row r="2853" spans="1:1" x14ac:dyDescent="0.45">
      <c r="A2853" t="s">
        <v>2852</v>
      </c>
    </row>
    <row r="2854" spans="1:1" x14ac:dyDescent="0.45">
      <c r="A2854" t="s">
        <v>2853</v>
      </c>
    </row>
    <row r="2855" spans="1:1" x14ac:dyDescent="0.45">
      <c r="A2855" t="s">
        <v>2854</v>
      </c>
    </row>
    <row r="2856" spans="1:1" x14ac:dyDescent="0.45">
      <c r="A2856" t="s">
        <v>2855</v>
      </c>
    </row>
    <row r="2857" spans="1:1" x14ac:dyDescent="0.45">
      <c r="A2857" t="s">
        <v>2856</v>
      </c>
    </row>
    <row r="2858" spans="1:1" x14ac:dyDescent="0.45">
      <c r="A2858" t="s">
        <v>2857</v>
      </c>
    </row>
    <row r="2859" spans="1:1" x14ac:dyDescent="0.45">
      <c r="A2859" t="s">
        <v>2858</v>
      </c>
    </row>
    <row r="2860" spans="1:1" x14ac:dyDescent="0.45">
      <c r="A2860" t="s">
        <v>2859</v>
      </c>
    </row>
    <row r="2861" spans="1:1" x14ac:dyDescent="0.45">
      <c r="A2861" t="s">
        <v>2860</v>
      </c>
    </row>
    <row r="2862" spans="1:1" x14ac:dyDescent="0.45">
      <c r="A2862" t="s">
        <v>2861</v>
      </c>
    </row>
    <row r="2863" spans="1:1" x14ac:dyDescent="0.45">
      <c r="A2863" t="s">
        <v>2862</v>
      </c>
    </row>
    <row r="2864" spans="1:1" x14ac:dyDescent="0.45">
      <c r="A2864" t="s">
        <v>2863</v>
      </c>
    </row>
    <row r="2865" spans="1:1" x14ac:dyDescent="0.45">
      <c r="A2865" t="s">
        <v>2864</v>
      </c>
    </row>
    <row r="2866" spans="1:1" x14ac:dyDescent="0.45">
      <c r="A2866" t="s">
        <v>2865</v>
      </c>
    </row>
    <row r="2867" spans="1:1" x14ac:dyDescent="0.45">
      <c r="A2867" t="s">
        <v>2866</v>
      </c>
    </row>
    <row r="2868" spans="1:1" x14ac:dyDescent="0.45">
      <c r="A2868" t="s">
        <v>2867</v>
      </c>
    </row>
    <row r="2869" spans="1:1" x14ac:dyDescent="0.45">
      <c r="A2869" t="s">
        <v>2868</v>
      </c>
    </row>
    <row r="2870" spans="1:1" x14ac:dyDescent="0.45">
      <c r="A2870" t="s">
        <v>2869</v>
      </c>
    </row>
    <row r="2871" spans="1:1" x14ac:dyDescent="0.45">
      <c r="A2871" t="s">
        <v>2870</v>
      </c>
    </row>
    <row r="2872" spans="1:1" x14ac:dyDescent="0.45">
      <c r="A2872" t="s">
        <v>2871</v>
      </c>
    </row>
    <row r="2873" spans="1:1" x14ac:dyDescent="0.45">
      <c r="A2873" t="s">
        <v>2872</v>
      </c>
    </row>
    <row r="2874" spans="1:1" x14ac:dyDescent="0.45">
      <c r="A2874" t="s">
        <v>2873</v>
      </c>
    </row>
    <row r="2875" spans="1:1" x14ac:dyDescent="0.45">
      <c r="A2875" t="s">
        <v>2874</v>
      </c>
    </row>
    <row r="2876" spans="1:1" x14ac:dyDescent="0.45">
      <c r="A2876" t="s">
        <v>2875</v>
      </c>
    </row>
    <row r="2877" spans="1:1" x14ac:dyDescent="0.45">
      <c r="A2877" t="s">
        <v>2876</v>
      </c>
    </row>
    <row r="2878" spans="1:1" x14ac:dyDescent="0.45">
      <c r="A2878" t="s">
        <v>2877</v>
      </c>
    </row>
    <row r="2879" spans="1:1" x14ac:dyDescent="0.45">
      <c r="A2879" t="s">
        <v>2878</v>
      </c>
    </row>
    <row r="2880" spans="1:1" x14ac:dyDescent="0.45">
      <c r="A2880" t="s">
        <v>2879</v>
      </c>
    </row>
    <row r="2881" spans="1:1" x14ac:dyDescent="0.45">
      <c r="A2881" t="s">
        <v>2880</v>
      </c>
    </row>
    <row r="2882" spans="1:1" x14ac:dyDescent="0.45">
      <c r="A2882" t="s">
        <v>2881</v>
      </c>
    </row>
    <row r="2883" spans="1:1" x14ac:dyDescent="0.45">
      <c r="A2883" t="s">
        <v>2882</v>
      </c>
    </row>
    <row r="2884" spans="1:1" x14ac:dyDescent="0.45">
      <c r="A2884" t="s">
        <v>2883</v>
      </c>
    </row>
    <row r="2885" spans="1:1" x14ac:dyDescent="0.45">
      <c r="A2885" t="s">
        <v>2884</v>
      </c>
    </row>
    <row r="2886" spans="1:1" x14ac:dyDescent="0.45">
      <c r="A2886" t="s">
        <v>2885</v>
      </c>
    </row>
    <row r="2887" spans="1:1" x14ac:dyDescent="0.45">
      <c r="A2887" t="s">
        <v>2886</v>
      </c>
    </row>
    <row r="2888" spans="1:1" x14ac:dyDescent="0.45">
      <c r="A2888" t="s">
        <v>2887</v>
      </c>
    </row>
    <row r="2889" spans="1:1" x14ac:dyDescent="0.45">
      <c r="A2889" t="s">
        <v>2888</v>
      </c>
    </row>
    <row r="2890" spans="1:1" x14ac:dyDescent="0.45">
      <c r="A2890" t="s">
        <v>2889</v>
      </c>
    </row>
    <row r="2891" spans="1:1" x14ac:dyDescent="0.45">
      <c r="A2891" t="s">
        <v>2890</v>
      </c>
    </row>
    <row r="2892" spans="1:1" x14ac:dyDescent="0.45">
      <c r="A2892" t="s">
        <v>2891</v>
      </c>
    </row>
    <row r="2893" spans="1:1" x14ac:dyDescent="0.45">
      <c r="A2893" t="s">
        <v>2892</v>
      </c>
    </row>
    <row r="2894" spans="1:1" x14ac:dyDescent="0.45">
      <c r="A2894" t="s">
        <v>2893</v>
      </c>
    </row>
    <row r="2895" spans="1:1" x14ac:dyDescent="0.45">
      <c r="A2895" t="s">
        <v>2894</v>
      </c>
    </row>
    <row r="2896" spans="1:1" x14ac:dyDescent="0.45">
      <c r="A2896" t="s">
        <v>2895</v>
      </c>
    </row>
    <row r="2897" spans="1:1" x14ac:dyDescent="0.45">
      <c r="A2897" t="s">
        <v>2896</v>
      </c>
    </row>
    <row r="2898" spans="1:1" x14ac:dyDescent="0.45">
      <c r="A2898" t="s">
        <v>2897</v>
      </c>
    </row>
    <row r="2899" spans="1:1" x14ac:dyDescent="0.45">
      <c r="A2899" t="s">
        <v>2898</v>
      </c>
    </row>
    <row r="2900" spans="1:1" x14ac:dyDescent="0.45">
      <c r="A2900" t="s">
        <v>2899</v>
      </c>
    </row>
    <row r="2901" spans="1:1" x14ac:dyDescent="0.45">
      <c r="A2901" t="s">
        <v>2900</v>
      </c>
    </row>
    <row r="2902" spans="1:1" x14ac:dyDescent="0.45">
      <c r="A2902" t="s">
        <v>2901</v>
      </c>
    </row>
    <row r="2903" spans="1:1" x14ac:dyDescent="0.45">
      <c r="A2903" t="s">
        <v>2902</v>
      </c>
    </row>
    <row r="2904" spans="1:1" x14ac:dyDescent="0.45">
      <c r="A2904" t="s">
        <v>2903</v>
      </c>
    </row>
    <row r="2905" spans="1:1" x14ac:dyDescent="0.45">
      <c r="A2905" t="s">
        <v>2904</v>
      </c>
    </row>
    <row r="2906" spans="1:1" x14ac:dyDescent="0.45">
      <c r="A2906" t="s">
        <v>2905</v>
      </c>
    </row>
    <row r="2907" spans="1:1" x14ac:dyDescent="0.45">
      <c r="A2907" t="s">
        <v>2906</v>
      </c>
    </row>
    <row r="2908" spans="1:1" x14ac:dyDescent="0.45">
      <c r="A2908" t="s">
        <v>2907</v>
      </c>
    </row>
    <row r="2909" spans="1:1" x14ac:dyDescent="0.45">
      <c r="A2909" t="s">
        <v>2908</v>
      </c>
    </row>
    <row r="2910" spans="1:1" x14ac:dyDescent="0.45">
      <c r="A2910" t="s">
        <v>2909</v>
      </c>
    </row>
    <row r="2911" spans="1:1" x14ac:dyDescent="0.45">
      <c r="A2911" t="s">
        <v>2910</v>
      </c>
    </row>
    <row r="2912" spans="1:1" x14ac:dyDescent="0.45">
      <c r="A2912" t="s">
        <v>2911</v>
      </c>
    </row>
    <row r="2913" spans="1:1" x14ac:dyDescent="0.45">
      <c r="A2913" t="s">
        <v>2912</v>
      </c>
    </row>
    <row r="2914" spans="1:1" x14ac:dyDescent="0.45">
      <c r="A2914" t="s">
        <v>2913</v>
      </c>
    </row>
    <row r="2915" spans="1:1" x14ac:dyDescent="0.45">
      <c r="A2915" t="s">
        <v>2914</v>
      </c>
    </row>
    <row r="2916" spans="1:1" x14ac:dyDescent="0.45">
      <c r="A2916" t="s">
        <v>2915</v>
      </c>
    </row>
    <row r="2917" spans="1:1" x14ac:dyDescent="0.45">
      <c r="A2917" t="s">
        <v>2916</v>
      </c>
    </row>
    <row r="2918" spans="1:1" x14ac:dyDescent="0.45">
      <c r="A2918" t="s">
        <v>2917</v>
      </c>
    </row>
    <row r="2919" spans="1:1" x14ac:dyDescent="0.45">
      <c r="A2919" t="s">
        <v>2918</v>
      </c>
    </row>
    <row r="2920" spans="1:1" x14ac:dyDescent="0.45">
      <c r="A2920" t="s">
        <v>2919</v>
      </c>
    </row>
    <row r="2921" spans="1:1" x14ac:dyDescent="0.45">
      <c r="A2921" t="s">
        <v>2920</v>
      </c>
    </row>
    <row r="2922" spans="1:1" x14ac:dyDescent="0.45">
      <c r="A2922" t="s">
        <v>2921</v>
      </c>
    </row>
    <row r="2923" spans="1:1" x14ac:dyDescent="0.45">
      <c r="A2923" t="s">
        <v>2922</v>
      </c>
    </row>
    <row r="2924" spans="1:1" x14ac:dyDescent="0.45">
      <c r="A2924" t="s">
        <v>2923</v>
      </c>
    </row>
    <row r="2925" spans="1:1" x14ac:dyDescent="0.45">
      <c r="A2925" t="s">
        <v>2924</v>
      </c>
    </row>
    <row r="2926" spans="1:1" x14ac:dyDescent="0.45">
      <c r="A2926" t="s">
        <v>2925</v>
      </c>
    </row>
    <row r="2927" spans="1:1" x14ac:dyDescent="0.45">
      <c r="A2927" t="s">
        <v>2926</v>
      </c>
    </row>
    <row r="2928" spans="1:1" x14ac:dyDescent="0.45">
      <c r="A2928" t="s">
        <v>2927</v>
      </c>
    </row>
    <row r="2929" spans="1:1" x14ac:dyDescent="0.45">
      <c r="A2929" t="s">
        <v>2928</v>
      </c>
    </row>
    <row r="2930" spans="1:1" x14ac:dyDescent="0.45">
      <c r="A2930" t="s">
        <v>2929</v>
      </c>
    </row>
    <row r="2931" spans="1:1" x14ac:dyDescent="0.45">
      <c r="A2931" t="s">
        <v>2930</v>
      </c>
    </row>
    <row r="2932" spans="1:1" x14ac:dyDescent="0.45">
      <c r="A2932" t="s">
        <v>2931</v>
      </c>
    </row>
    <row r="2933" spans="1:1" x14ac:dyDescent="0.45">
      <c r="A2933" t="s">
        <v>2932</v>
      </c>
    </row>
    <row r="2934" spans="1:1" x14ac:dyDescent="0.45">
      <c r="A2934" t="s">
        <v>2933</v>
      </c>
    </row>
    <row r="2935" spans="1:1" x14ac:dyDescent="0.45">
      <c r="A2935" t="s">
        <v>2934</v>
      </c>
    </row>
    <row r="2936" spans="1:1" x14ac:dyDescent="0.45">
      <c r="A2936" t="s">
        <v>2935</v>
      </c>
    </row>
    <row r="2937" spans="1:1" x14ac:dyDescent="0.45">
      <c r="A2937" t="s">
        <v>2936</v>
      </c>
    </row>
    <row r="2938" spans="1:1" x14ac:dyDescent="0.45">
      <c r="A2938" t="s">
        <v>2937</v>
      </c>
    </row>
    <row r="2939" spans="1:1" x14ac:dyDescent="0.45">
      <c r="A2939" t="s">
        <v>2938</v>
      </c>
    </row>
    <row r="2940" spans="1:1" x14ac:dyDescent="0.45">
      <c r="A2940" t="s">
        <v>2939</v>
      </c>
    </row>
    <row r="2941" spans="1:1" x14ac:dyDescent="0.45">
      <c r="A2941" t="s">
        <v>2940</v>
      </c>
    </row>
    <row r="2942" spans="1:1" x14ac:dyDescent="0.45">
      <c r="A2942" t="s">
        <v>2941</v>
      </c>
    </row>
    <row r="2943" spans="1:1" x14ac:dyDescent="0.45">
      <c r="A2943" t="s">
        <v>2942</v>
      </c>
    </row>
    <row r="2944" spans="1:1" x14ac:dyDescent="0.45">
      <c r="A2944" t="s">
        <v>2943</v>
      </c>
    </row>
    <row r="2945" spans="1:1" x14ac:dyDescent="0.45">
      <c r="A2945" t="s">
        <v>2944</v>
      </c>
    </row>
    <row r="2946" spans="1:1" x14ac:dyDescent="0.45">
      <c r="A2946" t="s">
        <v>2945</v>
      </c>
    </row>
    <row r="2947" spans="1:1" x14ac:dyDescent="0.45">
      <c r="A2947" t="s">
        <v>2946</v>
      </c>
    </row>
    <row r="2948" spans="1:1" x14ac:dyDescent="0.45">
      <c r="A2948" t="s">
        <v>2947</v>
      </c>
    </row>
    <row r="2949" spans="1:1" x14ac:dyDescent="0.45">
      <c r="A2949" t="s">
        <v>2948</v>
      </c>
    </row>
    <row r="2950" spans="1:1" x14ac:dyDescent="0.45">
      <c r="A2950" t="s">
        <v>2949</v>
      </c>
    </row>
    <row r="2951" spans="1:1" x14ac:dyDescent="0.45">
      <c r="A2951" t="s">
        <v>2950</v>
      </c>
    </row>
    <row r="2952" spans="1:1" x14ac:dyDescent="0.45">
      <c r="A2952" t="s">
        <v>2951</v>
      </c>
    </row>
    <row r="2953" spans="1:1" x14ac:dyDescent="0.45">
      <c r="A2953" t="s">
        <v>2952</v>
      </c>
    </row>
    <row r="2954" spans="1:1" x14ac:dyDescent="0.45">
      <c r="A2954" t="s">
        <v>2953</v>
      </c>
    </row>
    <row r="2955" spans="1:1" x14ac:dyDescent="0.45">
      <c r="A2955" t="s">
        <v>2954</v>
      </c>
    </row>
    <row r="2956" spans="1:1" x14ac:dyDescent="0.45">
      <c r="A2956" t="s">
        <v>2955</v>
      </c>
    </row>
    <row r="2957" spans="1:1" x14ac:dyDescent="0.45">
      <c r="A2957" t="s">
        <v>2956</v>
      </c>
    </row>
    <row r="2958" spans="1:1" x14ac:dyDescent="0.45">
      <c r="A2958" t="s">
        <v>2957</v>
      </c>
    </row>
    <row r="2959" spans="1:1" x14ac:dyDescent="0.45">
      <c r="A2959" t="s">
        <v>2958</v>
      </c>
    </row>
    <row r="2960" spans="1:1" x14ac:dyDescent="0.45">
      <c r="A2960" t="s">
        <v>2959</v>
      </c>
    </row>
    <row r="2961" spans="1:1" x14ac:dyDescent="0.45">
      <c r="A2961" t="s">
        <v>2960</v>
      </c>
    </row>
    <row r="2962" spans="1:1" x14ac:dyDescent="0.45">
      <c r="A2962" t="s">
        <v>2961</v>
      </c>
    </row>
    <row r="2963" spans="1:1" x14ac:dyDescent="0.45">
      <c r="A2963" t="s">
        <v>2962</v>
      </c>
    </row>
    <row r="2964" spans="1:1" x14ac:dyDescent="0.45">
      <c r="A2964" t="s">
        <v>2963</v>
      </c>
    </row>
    <row r="2965" spans="1:1" x14ac:dyDescent="0.45">
      <c r="A2965" t="s">
        <v>2964</v>
      </c>
    </row>
    <row r="2966" spans="1:1" x14ac:dyDescent="0.45">
      <c r="A2966" t="s">
        <v>2965</v>
      </c>
    </row>
    <row r="2967" spans="1:1" x14ac:dyDescent="0.45">
      <c r="A2967" t="s">
        <v>2966</v>
      </c>
    </row>
    <row r="2968" spans="1:1" x14ac:dyDescent="0.45">
      <c r="A2968" t="s">
        <v>2967</v>
      </c>
    </row>
    <row r="2969" spans="1:1" x14ac:dyDescent="0.45">
      <c r="A2969" t="s">
        <v>2968</v>
      </c>
    </row>
    <row r="2970" spans="1:1" x14ac:dyDescent="0.45">
      <c r="A2970" t="s">
        <v>2969</v>
      </c>
    </row>
    <row r="2971" spans="1:1" x14ac:dyDescent="0.45">
      <c r="A2971" t="s">
        <v>2970</v>
      </c>
    </row>
    <row r="2972" spans="1:1" x14ac:dyDescent="0.45">
      <c r="A2972" t="s">
        <v>2971</v>
      </c>
    </row>
    <row r="2973" spans="1:1" x14ac:dyDescent="0.45">
      <c r="A2973" t="s">
        <v>2972</v>
      </c>
    </row>
    <row r="2974" spans="1:1" x14ac:dyDescent="0.45">
      <c r="A2974" t="s">
        <v>2973</v>
      </c>
    </row>
    <row r="2975" spans="1:1" x14ac:dyDescent="0.45">
      <c r="A2975" t="s">
        <v>2974</v>
      </c>
    </row>
    <row r="2976" spans="1:1" x14ac:dyDescent="0.45">
      <c r="A2976" t="s">
        <v>2975</v>
      </c>
    </row>
    <row r="2977" spans="1:1" x14ac:dyDescent="0.45">
      <c r="A2977" t="s">
        <v>2976</v>
      </c>
    </row>
    <row r="2978" spans="1:1" x14ac:dyDescent="0.45">
      <c r="A2978" t="s">
        <v>2977</v>
      </c>
    </row>
    <row r="2979" spans="1:1" x14ac:dyDescent="0.45">
      <c r="A2979" t="s">
        <v>2978</v>
      </c>
    </row>
    <row r="2980" spans="1:1" x14ac:dyDescent="0.45">
      <c r="A2980" t="s">
        <v>2979</v>
      </c>
    </row>
    <row r="2981" spans="1:1" x14ac:dyDescent="0.45">
      <c r="A2981" t="s">
        <v>2980</v>
      </c>
    </row>
    <row r="2982" spans="1:1" x14ac:dyDescent="0.45">
      <c r="A2982" t="s">
        <v>2981</v>
      </c>
    </row>
    <row r="2983" spans="1:1" x14ac:dyDescent="0.45">
      <c r="A2983" t="s">
        <v>2982</v>
      </c>
    </row>
    <row r="2984" spans="1:1" x14ac:dyDescent="0.45">
      <c r="A2984" t="s">
        <v>2983</v>
      </c>
    </row>
    <row r="2985" spans="1:1" x14ac:dyDescent="0.45">
      <c r="A2985" t="s">
        <v>2984</v>
      </c>
    </row>
    <row r="2986" spans="1:1" x14ac:dyDescent="0.45">
      <c r="A2986" t="s">
        <v>2985</v>
      </c>
    </row>
    <row r="2987" spans="1:1" x14ac:dyDescent="0.45">
      <c r="A2987" t="s">
        <v>2986</v>
      </c>
    </row>
    <row r="2988" spans="1:1" x14ac:dyDescent="0.45">
      <c r="A2988" t="s">
        <v>2987</v>
      </c>
    </row>
    <row r="2989" spans="1:1" x14ac:dyDescent="0.45">
      <c r="A2989" t="s">
        <v>2988</v>
      </c>
    </row>
    <row r="2990" spans="1:1" x14ac:dyDescent="0.45">
      <c r="A2990" t="s">
        <v>2989</v>
      </c>
    </row>
    <row r="2991" spans="1:1" x14ac:dyDescent="0.45">
      <c r="A2991" t="s">
        <v>2990</v>
      </c>
    </row>
    <row r="2992" spans="1:1" x14ac:dyDescent="0.45">
      <c r="A2992" t="s">
        <v>2991</v>
      </c>
    </row>
    <row r="2993" spans="1:1" x14ac:dyDescent="0.45">
      <c r="A2993" t="s">
        <v>2992</v>
      </c>
    </row>
    <row r="2994" spans="1:1" x14ac:dyDescent="0.45">
      <c r="A2994" t="s">
        <v>2993</v>
      </c>
    </row>
    <row r="2995" spans="1:1" x14ac:dyDescent="0.45">
      <c r="A2995" t="s">
        <v>2994</v>
      </c>
    </row>
    <row r="2996" spans="1:1" x14ac:dyDescent="0.45">
      <c r="A2996" t="s">
        <v>2995</v>
      </c>
    </row>
    <row r="2997" spans="1:1" x14ac:dyDescent="0.45">
      <c r="A2997" t="s">
        <v>2996</v>
      </c>
    </row>
    <row r="2998" spans="1:1" x14ac:dyDescent="0.45">
      <c r="A2998" t="s">
        <v>2997</v>
      </c>
    </row>
    <row r="2999" spans="1:1" x14ac:dyDescent="0.45">
      <c r="A2999" t="s">
        <v>2998</v>
      </c>
    </row>
    <row r="3000" spans="1:1" x14ac:dyDescent="0.45">
      <c r="A3000" t="s">
        <v>2999</v>
      </c>
    </row>
    <row r="3001" spans="1:1" x14ac:dyDescent="0.45">
      <c r="A3001" t="s">
        <v>3000</v>
      </c>
    </row>
    <row r="3002" spans="1:1" x14ac:dyDescent="0.45">
      <c r="A3002" t="s">
        <v>3001</v>
      </c>
    </row>
    <row r="3003" spans="1:1" x14ac:dyDescent="0.45">
      <c r="A3003" t="s">
        <v>3002</v>
      </c>
    </row>
    <row r="3004" spans="1:1" x14ac:dyDescent="0.45">
      <c r="A3004" t="s">
        <v>3003</v>
      </c>
    </row>
    <row r="3005" spans="1:1" x14ac:dyDescent="0.45">
      <c r="A3005" t="s">
        <v>3004</v>
      </c>
    </row>
    <row r="3006" spans="1:1" x14ac:dyDescent="0.45">
      <c r="A3006" t="s">
        <v>3005</v>
      </c>
    </row>
    <row r="3007" spans="1:1" x14ac:dyDescent="0.45">
      <c r="A3007" t="s">
        <v>3006</v>
      </c>
    </row>
    <row r="3008" spans="1:1" x14ac:dyDescent="0.45">
      <c r="A3008" t="s">
        <v>3007</v>
      </c>
    </row>
    <row r="3009" spans="1:1" x14ac:dyDescent="0.45">
      <c r="A3009" t="s">
        <v>3008</v>
      </c>
    </row>
    <row r="3010" spans="1:1" x14ac:dyDescent="0.45">
      <c r="A3010" t="s">
        <v>3009</v>
      </c>
    </row>
    <row r="3011" spans="1:1" x14ac:dyDescent="0.45">
      <c r="A3011" t="s">
        <v>3010</v>
      </c>
    </row>
    <row r="3012" spans="1:1" x14ac:dyDescent="0.45">
      <c r="A3012" t="s">
        <v>3011</v>
      </c>
    </row>
    <row r="3013" spans="1:1" x14ac:dyDescent="0.45">
      <c r="A3013" t="s">
        <v>3012</v>
      </c>
    </row>
    <row r="3014" spans="1:1" x14ac:dyDescent="0.45">
      <c r="A3014" t="s">
        <v>3013</v>
      </c>
    </row>
    <row r="3015" spans="1:1" x14ac:dyDescent="0.45">
      <c r="A3015" t="s">
        <v>3014</v>
      </c>
    </row>
    <row r="3016" spans="1:1" x14ac:dyDescent="0.45">
      <c r="A3016" t="s">
        <v>3015</v>
      </c>
    </row>
    <row r="3017" spans="1:1" x14ac:dyDescent="0.45">
      <c r="A3017" t="s">
        <v>3016</v>
      </c>
    </row>
    <row r="3018" spans="1:1" x14ac:dyDescent="0.45">
      <c r="A3018" t="s">
        <v>3017</v>
      </c>
    </row>
    <row r="3019" spans="1:1" x14ac:dyDescent="0.45">
      <c r="A3019" t="s">
        <v>3018</v>
      </c>
    </row>
    <row r="3020" spans="1:1" x14ac:dyDescent="0.45">
      <c r="A3020" t="s">
        <v>3019</v>
      </c>
    </row>
    <row r="3021" spans="1:1" x14ac:dyDescent="0.45">
      <c r="A3021" t="s">
        <v>3020</v>
      </c>
    </row>
    <row r="3022" spans="1:1" x14ac:dyDescent="0.45">
      <c r="A3022" t="s">
        <v>3021</v>
      </c>
    </row>
    <row r="3023" spans="1:1" x14ac:dyDescent="0.45">
      <c r="A3023" t="s">
        <v>3022</v>
      </c>
    </row>
    <row r="3024" spans="1:1" x14ac:dyDescent="0.45">
      <c r="A3024" t="s">
        <v>3023</v>
      </c>
    </row>
    <row r="3025" spans="1:1" x14ac:dyDescent="0.45">
      <c r="A3025" t="s">
        <v>3024</v>
      </c>
    </row>
    <row r="3026" spans="1:1" x14ac:dyDescent="0.45">
      <c r="A3026" t="s">
        <v>3025</v>
      </c>
    </row>
    <row r="3027" spans="1:1" x14ac:dyDescent="0.45">
      <c r="A3027" t="s">
        <v>3026</v>
      </c>
    </row>
    <row r="3028" spans="1:1" x14ac:dyDescent="0.45">
      <c r="A3028" t="s">
        <v>3027</v>
      </c>
    </row>
    <row r="3029" spans="1:1" x14ac:dyDescent="0.45">
      <c r="A3029" t="s">
        <v>3028</v>
      </c>
    </row>
    <row r="3030" spans="1:1" x14ac:dyDescent="0.45">
      <c r="A3030" t="s">
        <v>3029</v>
      </c>
    </row>
    <row r="3031" spans="1:1" x14ac:dyDescent="0.45">
      <c r="A3031" t="s">
        <v>3030</v>
      </c>
    </row>
    <row r="3032" spans="1:1" x14ac:dyDescent="0.45">
      <c r="A3032" t="s">
        <v>3031</v>
      </c>
    </row>
    <row r="3033" spans="1:1" x14ac:dyDescent="0.45">
      <c r="A3033" t="s">
        <v>3032</v>
      </c>
    </row>
    <row r="3034" spans="1:1" x14ac:dyDescent="0.45">
      <c r="A3034" t="s">
        <v>3033</v>
      </c>
    </row>
    <row r="3035" spans="1:1" x14ac:dyDescent="0.45">
      <c r="A3035" t="s">
        <v>3034</v>
      </c>
    </row>
    <row r="3036" spans="1:1" x14ac:dyDescent="0.45">
      <c r="A3036" t="s">
        <v>3035</v>
      </c>
    </row>
    <row r="3037" spans="1:1" x14ac:dyDescent="0.45">
      <c r="A3037" t="s">
        <v>3036</v>
      </c>
    </row>
    <row r="3038" spans="1:1" x14ac:dyDescent="0.45">
      <c r="A3038" t="s">
        <v>3037</v>
      </c>
    </row>
    <row r="3039" spans="1:1" x14ac:dyDescent="0.45">
      <c r="A3039" t="s">
        <v>3038</v>
      </c>
    </row>
    <row r="3040" spans="1:1" x14ac:dyDescent="0.45">
      <c r="A3040" t="s">
        <v>3039</v>
      </c>
    </row>
    <row r="3041" spans="1:1" x14ac:dyDescent="0.45">
      <c r="A3041" t="s">
        <v>3040</v>
      </c>
    </row>
    <row r="3042" spans="1:1" x14ac:dyDescent="0.45">
      <c r="A3042" t="s">
        <v>3041</v>
      </c>
    </row>
    <row r="3043" spans="1:1" x14ac:dyDescent="0.45">
      <c r="A3043" t="s">
        <v>3042</v>
      </c>
    </row>
    <row r="3044" spans="1:1" x14ac:dyDescent="0.45">
      <c r="A3044" t="s">
        <v>3043</v>
      </c>
    </row>
    <row r="3045" spans="1:1" x14ac:dyDescent="0.45">
      <c r="A3045" t="s">
        <v>3044</v>
      </c>
    </row>
    <row r="3046" spans="1:1" x14ac:dyDescent="0.45">
      <c r="A3046" t="s">
        <v>3045</v>
      </c>
    </row>
    <row r="3047" spans="1:1" x14ac:dyDescent="0.45">
      <c r="A3047" t="s">
        <v>3046</v>
      </c>
    </row>
    <row r="3048" spans="1:1" x14ac:dyDescent="0.45">
      <c r="A3048" t="s">
        <v>3047</v>
      </c>
    </row>
    <row r="3049" spans="1:1" x14ac:dyDescent="0.45">
      <c r="A3049" t="s">
        <v>3048</v>
      </c>
    </row>
    <row r="3050" spans="1:1" x14ac:dyDescent="0.45">
      <c r="A3050" t="s">
        <v>3049</v>
      </c>
    </row>
    <row r="3051" spans="1:1" x14ac:dyDescent="0.45">
      <c r="A3051" t="s">
        <v>3050</v>
      </c>
    </row>
    <row r="3052" spans="1:1" x14ac:dyDescent="0.45">
      <c r="A3052" t="s">
        <v>3051</v>
      </c>
    </row>
    <row r="3053" spans="1:1" x14ac:dyDescent="0.45">
      <c r="A3053" t="s">
        <v>3052</v>
      </c>
    </row>
    <row r="3054" spans="1:1" x14ac:dyDescent="0.45">
      <c r="A3054" t="s">
        <v>3053</v>
      </c>
    </row>
    <row r="3055" spans="1:1" x14ac:dyDescent="0.45">
      <c r="A3055" t="s">
        <v>3054</v>
      </c>
    </row>
    <row r="3056" spans="1:1" x14ac:dyDescent="0.45">
      <c r="A3056" t="s">
        <v>3055</v>
      </c>
    </row>
    <row r="3057" spans="1:1" x14ac:dyDescent="0.45">
      <c r="A3057" t="s">
        <v>3056</v>
      </c>
    </row>
    <row r="3058" spans="1:1" x14ac:dyDescent="0.45">
      <c r="A3058" t="s">
        <v>3057</v>
      </c>
    </row>
    <row r="3059" spans="1:1" x14ac:dyDescent="0.45">
      <c r="A3059" t="s">
        <v>3058</v>
      </c>
    </row>
    <row r="3060" spans="1:1" x14ac:dyDescent="0.45">
      <c r="A3060" t="s">
        <v>3059</v>
      </c>
    </row>
    <row r="3061" spans="1:1" x14ac:dyDescent="0.45">
      <c r="A3061" t="s">
        <v>3060</v>
      </c>
    </row>
    <row r="3062" spans="1:1" x14ac:dyDescent="0.45">
      <c r="A3062" t="s">
        <v>3061</v>
      </c>
    </row>
    <row r="3063" spans="1:1" x14ac:dyDescent="0.45">
      <c r="A3063" t="s">
        <v>3062</v>
      </c>
    </row>
    <row r="3064" spans="1:1" x14ac:dyDescent="0.45">
      <c r="A3064" t="s">
        <v>3063</v>
      </c>
    </row>
    <row r="3065" spans="1:1" x14ac:dyDescent="0.45">
      <c r="A3065" t="s">
        <v>3064</v>
      </c>
    </row>
    <row r="3066" spans="1:1" x14ac:dyDescent="0.45">
      <c r="A3066" t="s">
        <v>3065</v>
      </c>
    </row>
    <row r="3067" spans="1:1" x14ac:dyDescent="0.45">
      <c r="A3067" t="s">
        <v>3066</v>
      </c>
    </row>
    <row r="3068" spans="1:1" x14ac:dyDescent="0.45">
      <c r="A3068" t="s">
        <v>3067</v>
      </c>
    </row>
    <row r="3069" spans="1:1" x14ac:dyDescent="0.45">
      <c r="A3069" t="s">
        <v>3068</v>
      </c>
    </row>
    <row r="3070" spans="1:1" x14ac:dyDescent="0.45">
      <c r="A3070" t="s">
        <v>3069</v>
      </c>
    </row>
    <row r="3071" spans="1:1" x14ac:dyDescent="0.45">
      <c r="A3071" t="s">
        <v>3070</v>
      </c>
    </row>
    <row r="3072" spans="1:1" x14ac:dyDescent="0.45">
      <c r="A3072" t="s">
        <v>3071</v>
      </c>
    </row>
    <row r="3073" spans="1:1" x14ac:dyDescent="0.45">
      <c r="A3073" t="s">
        <v>3072</v>
      </c>
    </row>
    <row r="3074" spans="1:1" x14ac:dyDescent="0.45">
      <c r="A3074" t="s">
        <v>3073</v>
      </c>
    </row>
    <row r="3075" spans="1:1" x14ac:dyDescent="0.45">
      <c r="A3075" t="s">
        <v>3074</v>
      </c>
    </row>
    <row r="3076" spans="1:1" x14ac:dyDescent="0.45">
      <c r="A3076" t="s">
        <v>3075</v>
      </c>
    </row>
    <row r="3077" spans="1:1" x14ac:dyDescent="0.45">
      <c r="A3077" t="s">
        <v>3076</v>
      </c>
    </row>
    <row r="3078" spans="1:1" x14ac:dyDescent="0.45">
      <c r="A3078" t="s">
        <v>3077</v>
      </c>
    </row>
    <row r="3079" spans="1:1" x14ac:dyDescent="0.45">
      <c r="A3079" t="s">
        <v>3078</v>
      </c>
    </row>
    <row r="3080" spans="1:1" x14ac:dyDescent="0.45">
      <c r="A3080" t="s">
        <v>3079</v>
      </c>
    </row>
    <row r="3081" spans="1:1" x14ac:dyDescent="0.45">
      <c r="A3081" t="s">
        <v>3080</v>
      </c>
    </row>
    <row r="3082" spans="1:1" x14ac:dyDescent="0.45">
      <c r="A3082" t="s">
        <v>3081</v>
      </c>
    </row>
    <row r="3083" spans="1:1" x14ac:dyDescent="0.45">
      <c r="A3083" t="s">
        <v>3082</v>
      </c>
    </row>
    <row r="3084" spans="1:1" x14ac:dyDescent="0.45">
      <c r="A3084" t="s">
        <v>3083</v>
      </c>
    </row>
    <row r="3085" spans="1:1" x14ac:dyDescent="0.45">
      <c r="A3085" t="s">
        <v>3084</v>
      </c>
    </row>
    <row r="3086" spans="1:1" x14ac:dyDescent="0.45">
      <c r="A3086" t="s">
        <v>3085</v>
      </c>
    </row>
    <row r="3087" spans="1:1" x14ac:dyDescent="0.45">
      <c r="A3087" t="s">
        <v>3086</v>
      </c>
    </row>
    <row r="3088" spans="1:1" x14ac:dyDescent="0.45">
      <c r="A3088" t="s">
        <v>3087</v>
      </c>
    </row>
    <row r="3089" spans="1:1" x14ac:dyDescent="0.45">
      <c r="A3089" t="s">
        <v>3088</v>
      </c>
    </row>
    <row r="3090" spans="1:1" x14ac:dyDescent="0.45">
      <c r="A3090" t="s">
        <v>3089</v>
      </c>
    </row>
    <row r="3091" spans="1:1" x14ac:dyDescent="0.45">
      <c r="A3091" t="s">
        <v>3090</v>
      </c>
    </row>
    <row r="3092" spans="1:1" x14ac:dyDescent="0.45">
      <c r="A3092" t="s">
        <v>3091</v>
      </c>
    </row>
    <row r="3093" spans="1:1" x14ac:dyDescent="0.45">
      <c r="A3093" t="s">
        <v>3092</v>
      </c>
    </row>
    <row r="3094" spans="1:1" x14ac:dyDescent="0.45">
      <c r="A3094" t="s">
        <v>3093</v>
      </c>
    </row>
    <row r="3095" spans="1:1" x14ac:dyDescent="0.45">
      <c r="A3095" t="s">
        <v>3094</v>
      </c>
    </row>
    <row r="3096" spans="1:1" x14ac:dyDescent="0.45">
      <c r="A3096" t="s">
        <v>3095</v>
      </c>
    </row>
    <row r="3097" spans="1:1" x14ac:dyDescent="0.45">
      <c r="A3097" t="s">
        <v>3096</v>
      </c>
    </row>
    <row r="3098" spans="1:1" x14ac:dyDescent="0.45">
      <c r="A3098" t="s">
        <v>3097</v>
      </c>
    </row>
    <row r="3099" spans="1:1" x14ac:dyDescent="0.45">
      <c r="A3099" t="s">
        <v>3098</v>
      </c>
    </row>
    <row r="3100" spans="1:1" x14ac:dyDescent="0.45">
      <c r="A3100" t="s">
        <v>3099</v>
      </c>
    </row>
    <row r="3101" spans="1:1" x14ac:dyDescent="0.45">
      <c r="A3101" t="s">
        <v>3100</v>
      </c>
    </row>
    <row r="3102" spans="1:1" x14ac:dyDescent="0.45">
      <c r="A3102" t="s">
        <v>3101</v>
      </c>
    </row>
    <row r="3103" spans="1:1" x14ac:dyDescent="0.45">
      <c r="A3103" t="s">
        <v>3102</v>
      </c>
    </row>
    <row r="3104" spans="1:1" x14ac:dyDescent="0.45">
      <c r="A3104" t="s">
        <v>3103</v>
      </c>
    </row>
    <row r="3105" spans="1:1" x14ac:dyDescent="0.45">
      <c r="A3105" t="s">
        <v>3104</v>
      </c>
    </row>
    <row r="3106" spans="1:1" x14ac:dyDescent="0.45">
      <c r="A3106" t="s">
        <v>3105</v>
      </c>
    </row>
    <row r="3107" spans="1:1" x14ac:dyDescent="0.45">
      <c r="A3107" t="s">
        <v>3106</v>
      </c>
    </row>
    <row r="3108" spans="1:1" x14ac:dyDescent="0.45">
      <c r="A3108" t="s">
        <v>3107</v>
      </c>
    </row>
    <row r="3109" spans="1:1" x14ac:dyDescent="0.45">
      <c r="A3109" t="s">
        <v>3108</v>
      </c>
    </row>
    <row r="3110" spans="1:1" x14ac:dyDescent="0.45">
      <c r="A3110" t="s">
        <v>3109</v>
      </c>
    </row>
    <row r="3111" spans="1:1" x14ac:dyDescent="0.45">
      <c r="A3111" t="s">
        <v>3110</v>
      </c>
    </row>
    <row r="3112" spans="1:1" x14ac:dyDescent="0.45">
      <c r="A3112" t="s">
        <v>3111</v>
      </c>
    </row>
    <row r="3113" spans="1:1" x14ac:dyDescent="0.45">
      <c r="A3113" t="s">
        <v>3112</v>
      </c>
    </row>
    <row r="3114" spans="1:1" x14ac:dyDescent="0.45">
      <c r="A3114" t="s">
        <v>3113</v>
      </c>
    </row>
    <row r="3115" spans="1:1" x14ac:dyDescent="0.45">
      <c r="A3115" t="s">
        <v>3114</v>
      </c>
    </row>
    <row r="3116" spans="1:1" x14ac:dyDescent="0.45">
      <c r="A3116" t="s">
        <v>3115</v>
      </c>
    </row>
    <row r="3117" spans="1:1" x14ac:dyDescent="0.45">
      <c r="A3117" t="s">
        <v>3116</v>
      </c>
    </row>
    <row r="3118" spans="1:1" x14ac:dyDescent="0.45">
      <c r="A3118" t="s">
        <v>3117</v>
      </c>
    </row>
    <row r="3119" spans="1:1" x14ac:dyDescent="0.45">
      <c r="A3119" t="s">
        <v>3118</v>
      </c>
    </row>
    <row r="3120" spans="1:1" x14ac:dyDescent="0.45">
      <c r="A3120" t="s">
        <v>3119</v>
      </c>
    </row>
    <row r="3121" spans="1:1" x14ac:dyDescent="0.45">
      <c r="A3121" t="s">
        <v>3120</v>
      </c>
    </row>
    <row r="3122" spans="1:1" x14ac:dyDescent="0.45">
      <c r="A3122" t="s">
        <v>3121</v>
      </c>
    </row>
    <row r="3123" spans="1:1" x14ac:dyDescent="0.45">
      <c r="A3123" t="s">
        <v>3122</v>
      </c>
    </row>
    <row r="3124" spans="1:1" x14ac:dyDescent="0.45">
      <c r="A3124" t="s">
        <v>3123</v>
      </c>
    </row>
    <row r="3125" spans="1:1" x14ac:dyDescent="0.45">
      <c r="A3125" t="s">
        <v>3124</v>
      </c>
    </row>
    <row r="3126" spans="1:1" x14ac:dyDescent="0.45">
      <c r="A3126" t="s">
        <v>3125</v>
      </c>
    </row>
    <row r="3127" spans="1:1" x14ac:dyDescent="0.45">
      <c r="A3127" t="s">
        <v>3126</v>
      </c>
    </row>
    <row r="3128" spans="1:1" x14ac:dyDescent="0.45">
      <c r="A3128" t="s">
        <v>3127</v>
      </c>
    </row>
    <row r="3129" spans="1:1" x14ac:dyDescent="0.45">
      <c r="A3129" t="s">
        <v>3128</v>
      </c>
    </row>
    <row r="3130" spans="1:1" x14ac:dyDescent="0.45">
      <c r="A3130" t="s">
        <v>3129</v>
      </c>
    </row>
    <row r="3131" spans="1:1" x14ac:dyDescent="0.45">
      <c r="A3131" t="s">
        <v>3130</v>
      </c>
    </row>
    <row r="3132" spans="1:1" x14ac:dyDescent="0.45">
      <c r="A3132" t="s">
        <v>3131</v>
      </c>
    </row>
    <row r="3133" spans="1:1" x14ac:dyDescent="0.45">
      <c r="A3133" t="s">
        <v>3132</v>
      </c>
    </row>
    <row r="3134" spans="1:1" x14ac:dyDescent="0.45">
      <c r="A3134" t="s">
        <v>3133</v>
      </c>
    </row>
    <row r="3135" spans="1:1" x14ac:dyDescent="0.45">
      <c r="A3135" t="s">
        <v>3134</v>
      </c>
    </row>
    <row r="3136" spans="1:1" x14ac:dyDescent="0.45">
      <c r="A3136" t="s">
        <v>3135</v>
      </c>
    </row>
    <row r="3137" spans="1:1" x14ac:dyDescent="0.45">
      <c r="A3137" t="s">
        <v>3136</v>
      </c>
    </row>
    <row r="3138" spans="1:1" x14ac:dyDescent="0.45">
      <c r="A3138" t="s">
        <v>3137</v>
      </c>
    </row>
    <row r="3139" spans="1:1" x14ac:dyDescent="0.45">
      <c r="A3139" t="s">
        <v>3138</v>
      </c>
    </row>
    <row r="3140" spans="1:1" x14ac:dyDescent="0.45">
      <c r="A3140" t="s">
        <v>3139</v>
      </c>
    </row>
    <row r="3141" spans="1:1" x14ac:dyDescent="0.45">
      <c r="A3141" t="s">
        <v>3140</v>
      </c>
    </row>
    <row r="3142" spans="1:1" x14ac:dyDescent="0.45">
      <c r="A3142" t="s">
        <v>3141</v>
      </c>
    </row>
    <row r="3143" spans="1:1" x14ac:dyDescent="0.45">
      <c r="A3143" t="s">
        <v>3142</v>
      </c>
    </row>
    <row r="3144" spans="1:1" x14ac:dyDescent="0.45">
      <c r="A3144" t="s">
        <v>3143</v>
      </c>
    </row>
    <row r="3145" spans="1:1" x14ac:dyDescent="0.45">
      <c r="A3145" t="s">
        <v>3144</v>
      </c>
    </row>
    <row r="3146" spans="1:1" x14ac:dyDescent="0.45">
      <c r="A3146" t="s">
        <v>3145</v>
      </c>
    </row>
    <row r="3147" spans="1:1" x14ac:dyDescent="0.45">
      <c r="A3147" t="s">
        <v>3146</v>
      </c>
    </row>
    <row r="3148" spans="1:1" x14ac:dyDescent="0.45">
      <c r="A3148" t="s">
        <v>3147</v>
      </c>
    </row>
    <row r="3149" spans="1:1" x14ac:dyDescent="0.45">
      <c r="A3149" t="s">
        <v>3148</v>
      </c>
    </row>
    <row r="3150" spans="1:1" x14ac:dyDescent="0.45">
      <c r="A3150" t="s">
        <v>3149</v>
      </c>
    </row>
    <row r="3151" spans="1:1" x14ac:dyDescent="0.45">
      <c r="A3151" t="s">
        <v>3150</v>
      </c>
    </row>
    <row r="3152" spans="1:1" x14ac:dyDescent="0.45">
      <c r="A3152" t="s">
        <v>3151</v>
      </c>
    </row>
    <row r="3153" spans="1:1" x14ac:dyDescent="0.45">
      <c r="A3153" t="s">
        <v>3152</v>
      </c>
    </row>
    <row r="3154" spans="1:1" x14ac:dyDescent="0.45">
      <c r="A3154" t="s">
        <v>3153</v>
      </c>
    </row>
    <row r="3155" spans="1:1" x14ac:dyDescent="0.45">
      <c r="A3155" t="s">
        <v>3154</v>
      </c>
    </row>
    <row r="3156" spans="1:1" x14ac:dyDescent="0.45">
      <c r="A3156" t="s">
        <v>3155</v>
      </c>
    </row>
    <row r="3157" spans="1:1" x14ac:dyDescent="0.45">
      <c r="A3157" t="s">
        <v>3156</v>
      </c>
    </row>
    <row r="3158" spans="1:1" x14ac:dyDescent="0.45">
      <c r="A3158" t="s">
        <v>3157</v>
      </c>
    </row>
    <row r="3159" spans="1:1" x14ac:dyDescent="0.45">
      <c r="A3159" t="s">
        <v>3158</v>
      </c>
    </row>
    <row r="3160" spans="1:1" x14ac:dyDescent="0.45">
      <c r="A3160" t="s">
        <v>3159</v>
      </c>
    </row>
    <row r="3161" spans="1:1" x14ac:dyDescent="0.45">
      <c r="A3161" t="s">
        <v>3160</v>
      </c>
    </row>
    <row r="3162" spans="1:1" x14ac:dyDescent="0.45">
      <c r="A3162" t="s">
        <v>3161</v>
      </c>
    </row>
    <row r="3163" spans="1:1" x14ac:dyDescent="0.45">
      <c r="A3163" t="s">
        <v>3162</v>
      </c>
    </row>
    <row r="3164" spans="1:1" x14ac:dyDescent="0.45">
      <c r="A3164" t="s">
        <v>3163</v>
      </c>
    </row>
    <row r="3165" spans="1:1" x14ac:dyDescent="0.45">
      <c r="A3165" t="s">
        <v>3164</v>
      </c>
    </row>
    <row r="3166" spans="1:1" x14ac:dyDescent="0.45">
      <c r="A3166" t="s">
        <v>3165</v>
      </c>
    </row>
    <row r="3167" spans="1:1" x14ac:dyDescent="0.45">
      <c r="A3167" t="s">
        <v>3166</v>
      </c>
    </row>
    <row r="3168" spans="1:1" x14ac:dyDescent="0.45">
      <c r="A3168" t="s">
        <v>3167</v>
      </c>
    </row>
    <row r="3169" spans="1:1" x14ac:dyDescent="0.45">
      <c r="A3169" t="s">
        <v>3168</v>
      </c>
    </row>
    <row r="3170" spans="1:1" x14ac:dyDescent="0.45">
      <c r="A3170" t="s">
        <v>3169</v>
      </c>
    </row>
    <row r="3171" spans="1:1" x14ac:dyDescent="0.45">
      <c r="A3171" t="s">
        <v>3170</v>
      </c>
    </row>
    <row r="3172" spans="1:1" x14ac:dyDescent="0.45">
      <c r="A3172" t="s">
        <v>3171</v>
      </c>
    </row>
    <row r="3173" spans="1:1" x14ac:dyDescent="0.45">
      <c r="A3173" t="s">
        <v>3172</v>
      </c>
    </row>
    <row r="3174" spans="1:1" x14ac:dyDescent="0.45">
      <c r="A3174" t="s">
        <v>3173</v>
      </c>
    </row>
    <row r="3175" spans="1:1" x14ac:dyDescent="0.45">
      <c r="A3175" t="s">
        <v>3174</v>
      </c>
    </row>
    <row r="3176" spans="1:1" x14ac:dyDescent="0.45">
      <c r="A3176" t="s">
        <v>3175</v>
      </c>
    </row>
    <row r="3177" spans="1:1" x14ac:dyDescent="0.45">
      <c r="A3177" t="s">
        <v>3176</v>
      </c>
    </row>
    <row r="3178" spans="1:1" x14ac:dyDescent="0.45">
      <c r="A3178" t="s">
        <v>3177</v>
      </c>
    </row>
    <row r="3179" spans="1:1" x14ac:dyDescent="0.45">
      <c r="A3179" t="s">
        <v>3178</v>
      </c>
    </row>
    <row r="3180" spans="1:1" x14ac:dyDescent="0.45">
      <c r="A3180" t="s">
        <v>3179</v>
      </c>
    </row>
    <row r="3181" spans="1:1" x14ac:dyDescent="0.45">
      <c r="A3181" t="s">
        <v>3180</v>
      </c>
    </row>
    <row r="3182" spans="1:1" x14ac:dyDescent="0.45">
      <c r="A3182" t="s">
        <v>3181</v>
      </c>
    </row>
    <row r="3183" spans="1:1" x14ac:dyDescent="0.45">
      <c r="A3183" t="s">
        <v>3182</v>
      </c>
    </row>
    <row r="3184" spans="1:1" x14ac:dyDescent="0.45">
      <c r="A3184" t="s">
        <v>3183</v>
      </c>
    </row>
    <row r="3185" spans="1:1" x14ac:dyDescent="0.45">
      <c r="A3185" t="s">
        <v>3184</v>
      </c>
    </row>
    <row r="3186" spans="1:1" x14ac:dyDescent="0.45">
      <c r="A3186" t="s">
        <v>3185</v>
      </c>
    </row>
    <row r="3187" spans="1:1" x14ac:dyDescent="0.45">
      <c r="A3187" t="s">
        <v>3186</v>
      </c>
    </row>
    <row r="3188" spans="1:1" x14ac:dyDescent="0.45">
      <c r="A3188" t="s">
        <v>3187</v>
      </c>
    </row>
    <row r="3189" spans="1:1" x14ac:dyDescent="0.45">
      <c r="A3189" t="s">
        <v>3188</v>
      </c>
    </row>
    <row r="3190" spans="1:1" x14ac:dyDescent="0.45">
      <c r="A3190" t="s">
        <v>3189</v>
      </c>
    </row>
    <row r="3191" spans="1:1" x14ac:dyDescent="0.45">
      <c r="A3191" t="s">
        <v>3190</v>
      </c>
    </row>
    <row r="3192" spans="1:1" x14ac:dyDescent="0.45">
      <c r="A3192" t="s">
        <v>3191</v>
      </c>
    </row>
    <row r="3193" spans="1:1" x14ac:dyDescent="0.45">
      <c r="A3193" t="s">
        <v>3192</v>
      </c>
    </row>
    <row r="3194" spans="1:1" x14ac:dyDescent="0.45">
      <c r="A3194" t="s">
        <v>3193</v>
      </c>
    </row>
    <row r="3195" spans="1:1" x14ac:dyDescent="0.45">
      <c r="A3195" t="s">
        <v>3194</v>
      </c>
    </row>
    <row r="3196" spans="1:1" x14ac:dyDescent="0.45">
      <c r="A3196" t="s">
        <v>3195</v>
      </c>
    </row>
    <row r="3197" spans="1:1" x14ac:dyDescent="0.45">
      <c r="A3197" t="s">
        <v>3196</v>
      </c>
    </row>
    <row r="3198" spans="1:1" x14ac:dyDescent="0.45">
      <c r="A3198" t="s">
        <v>3197</v>
      </c>
    </row>
    <row r="3199" spans="1:1" x14ac:dyDescent="0.45">
      <c r="A3199" t="s">
        <v>3198</v>
      </c>
    </row>
    <row r="3200" spans="1:1" x14ac:dyDescent="0.45">
      <c r="A3200" t="s">
        <v>3199</v>
      </c>
    </row>
    <row r="3201" spans="1:1" x14ac:dyDescent="0.45">
      <c r="A3201" t="s">
        <v>3200</v>
      </c>
    </row>
    <row r="3202" spans="1:1" x14ac:dyDescent="0.45">
      <c r="A3202" t="s">
        <v>3201</v>
      </c>
    </row>
    <row r="3203" spans="1:1" x14ac:dyDescent="0.45">
      <c r="A3203" t="s">
        <v>3202</v>
      </c>
    </row>
    <row r="3204" spans="1:1" x14ac:dyDescent="0.45">
      <c r="A3204" t="s">
        <v>3203</v>
      </c>
    </row>
    <row r="3205" spans="1:1" x14ac:dyDescent="0.45">
      <c r="A3205" t="s">
        <v>3204</v>
      </c>
    </row>
    <row r="3206" spans="1:1" x14ac:dyDescent="0.45">
      <c r="A3206" t="s">
        <v>3205</v>
      </c>
    </row>
    <row r="3207" spans="1:1" x14ac:dyDescent="0.45">
      <c r="A3207" t="s">
        <v>3206</v>
      </c>
    </row>
    <row r="3208" spans="1:1" x14ac:dyDescent="0.45">
      <c r="A3208" t="s">
        <v>3207</v>
      </c>
    </row>
    <row r="3209" spans="1:1" x14ac:dyDescent="0.45">
      <c r="A3209" t="s">
        <v>3208</v>
      </c>
    </row>
    <row r="3210" spans="1:1" x14ac:dyDescent="0.45">
      <c r="A3210" t="s">
        <v>3209</v>
      </c>
    </row>
    <row r="3211" spans="1:1" x14ac:dyDescent="0.45">
      <c r="A3211" t="s">
        <v>3210</v>
      </c>
    </row>
    <row r="3212" spans="1:1" x14ac:dyDescent="0.45">
      <c r="A3212" t="s">
        <v>3211</v>
      </c>
    </row>
    <row r="3213" spans="1:1" x14ac:dyDescent="0.45">
      <c r="A3213" t="s">
        <v>3212</v>
      </c>
    </row>
    <row r="3214" spans="1:1" x14ac:dyDescent="0.45">
      <c r="A3214" t="s">
        <v>3213</v>
      </c>
    </row>
    <row r="3215" spans="1:1" x14ac:dyDescent="0.45">
      <c r="A3215" t="s">
        <v>3214</v>
      </c>
    </row>
    <row r="3216" spans="1:1" x14ac:dyDescent="0.45">
      <c r="A3216" t="s">
        <v>3215</v>
      </c>
    </row>
    <row r="3217" spans="1:1" x14ac:dyDescent="0.45">
      <c r="A3217" t="s">
        <v>3216</v>
      </c>
    </row>
    <row r="3218" spans="1:1" x14ac:dyDescent="0.45">
      <c r="A3218" t="s">
        <v>3217</v>
      </c>
    </row>
    <row r="3219" spans="1:1" x14ac:dyDescent="0.45">
      <c r="A3219" t="s">
        <v>3218</v>
      </c>
    </row>
    <row r="3220" spans="1:1" x14ac:dyDescent="0.45">
      <c r="A3220" t="s">
        <v>3219</v>
      </c>
    </row>
    <row r="3221" spans="1:1" x14ac:dyDescent="0.45">
      <c r="A3221" t="s">
        <v>3220</v>
      </c>
    </row>
    <row r="3222" spans="1:1" x14ac:dyDescent="0.45">
      <c r="A3222" t="s">
        <v>3221</v>
      </c>
    </row>
    <row r="3223" spans="1:1" x14ac:dyDescent="0.45">
      <c r="A3223" t="s">
        <v>3222</v>
      </c>
    </row>
    <row r="3224" spans="1:1" x14ac:dyDescent="0.45">
      <c r="A3224" t="s">
        <v>3223</v>
      </c>
    </row>
    <row r="3225" spans="1:1" x14ac:dyDescent="0.45">
      <c r="A3225" t="s">
        <v>3224</v>
      </c>
    </row>
    <row r="3226" spans="1:1" x14ac:dyDescent="0.45">
      <c r="A3226" t="s">
        <v>3225</v>
      </c>
    </row>
    <row r="3227" spans="1:1" x14ac:dyDescent="0.45">
      <c r="A3227" t="s">
        <v>3226</v>
      </c>
    </row>
    <row r="3228" spans="1:1" x14ac:dyDescent="0.45">
      <c r="A3228" t="s">
        <v>3227</v>
      </c>
    </row>
    <row r="3229" spans="1:1" x14ac:dyDescent="0.45">
      <c r="A3229" t="s">
        <v>3228</v>
      </c>
    </row>
    <row r="3230" spans="1:1" x14ac:dyDescent="0.45">
      <c r="A3230" t="s">
        <v>3229</v>
      </c>
    </row>
    <row r="3231" spans="1:1" x14ac:dyDescent="0.45">
      <c r="A3231" t="s">
        <v>3230</v>
      </c>
    </row>
    <row r="3232" spans="1:1" x14ac:dyDescent="0.45">
      <c r="A3232" t="s">
        <v>3231</v>
      </c>
    </row>
    <row r="3233" spans="1:1" x14ac:dyDescent="0.45">
      <c r="A3233" t="s">
        <v>3232</v>
      </c>
    </row>
    <row r="3234" spans="1:1" x14ac:dyDescent="0.45">
      <c r="A3234" t="s">
        <v>3233</v>
      </c>
    </row>
    <row r="3235" spans="1:1" x14ac:dyDescent="0.45">
      <c r="A3235" t="s">
        <v>3234</v>
      </c>
    </row>
    <row r="3236" spans="1:1" x14ac:dyDescent="0.45">
      <c r="A3236" t="s">
        <v>3235</v>
      </c>
    </row>
    <row r="3237" spans="1:1" x14ac:dyDescent="0.45">
      <c r="A3237" t="s">
        <v>3236</v>
      </c>
    </row>
    <row r="3238" spans="1:1" x14ac:dyDescent="0.45">
      <c r="A3238" t="s">
        <v>3237</v>
      </c>
    </row>
    <row r="3239" spans="1:1" x14ac:dyDescent="0.45">
      <c r="A3239" t="s">
        <v>3238</v>
      </c>
    </row>
    <row r="3240" spans="1:1" x14ac:dyDescent="0.45">
      <c r="A3240" t="s">
        <v>3239</v>
      </c>
    </row>
    <row r="3241" spans="1:1" x14ac:dyDescent="0.45">
      <c r="A3241" t="s">
        <v>3240</v>
      </c>
    </row>
    <row r="3242" spans="1:1" x14ac:dyDescent="0.45">
      <c r="A3242" t="s">
        <v>3241</v>
      </c>
    </row>
    <row r="3243" spans="1:1" x14ac:dyDescent="0.45">
      <c r="A3243" t="s">
        <v>3242</v>
      </c>
    </row>
    <row r="3244" spans="1:1" x14ac:dyDescent="0.45">
      <c r="A3244" t="s">
        <v>3243</v>
      </c>
    </row>
    <row r="3245" spans="1:1" x14ac:dyDescent="0.45">
      <c r="A3245" t="s">
        <v>3244</v>
      </c>
    </row>
    <row r="3246" spans="1:1" x14ac:dyDescent="0.45">
      <c r="A3246" t="s">
        <v>3245</v>
      </c>
    </row>
    <row r="3247" spans="1:1" x14ac:dyDescent="0.45">
      <c r="A3247" t="s">
        <v>3246</v>
      </c>
    </row>
    <row r="3248" spans="1:1" x14ac:dyDescent="0.45">
      <c r="A3248" t="s">
        <v>3247</v>
      </c>
    </row>
    <row r="3249" spans="1:1" x14ac:dyDescent="0.45">
      <c r="A3249" t="s">
        <v>3248</v>
      </c>
    </row>
    <row r="3250" spans="1:1" x14ac:dyDescent="0.45">
      <c r="A3250" t="s">
        <v>3249</v>
      </c>
    </row>
    <row r="3251" spans="1:1" x14ac:dyDescent="0.45">
      <c r="A3251" t="s">
        <v>3250</v>
      </c>
    </row>
    <row r="3252" spans="1:1" x14ac:dyDescent="0.45">
      <c r="A3252" t="s">
        <v>3251</v>
      </c>
    </row>
    <row r="3253" spans="1:1" x14ac:dyDescent="0.45">
      <c r="A3253" t="s">
        <v>3252</v>
      </c>
    </row>
    <row r="3254" spans="1:1" x14ac:dyDescent="0.45">
      <c r="A3254" t="s">
        <v>3253</v>
      </c>
    </row>
    <row r="3255" spans="1:1" x14ac:dyDescent="0.45">
      <c r="A3255" t="s">
        <v>3254</v>
      </c>
    </row>
    <row r="3256" spans="1:1" x14ac:dyDescent="0.45">
      <c r="A3256" t="s">
        <v>3255</v>
      </c>
    </row>
    <row r="3257" spans="1:1" x14ac:dyDescent="0.45">
      <c r="A3257" t="s">
        <v>3256</v>
      </c>
    </row>
    <row r="3258" spans="1:1" x14ac:dyDescent="0.45">
      <c r="A3258" t="s">
        <v>3257</v>
      </c>
    </row>
    <row r="3259" spans="1:1" x14ac:dyDescent="0.45">
      <c r="A3259" t="s">
        <v>3258</v>
      </c>
    </row>
    <row r="3260" spans="1:1" x14ac:dyDescent="0.45">
      <c r="A3260" t="s">
        <v>3259</v>
      </c>
    </row>
    <row r="3261" spans="1:1" x14ac:dyDescent="0.45">
      <c r="A3261" t="s">
        <v>3260</v>
      </c>
    </row>
    <row r="3262" spans="1:1" x14ac:dyDescent="0.45">
      <c r="A3262" t="s">
        <v>3261</v>
      </c>
    </row>
    <row r="3263" spans="1:1" x14ac:dyDescent="0.45">
      <c r="A3263" t="s">
        <v>3262</v>
      </c>
    </row>
    <row r="3264" spans="1:1" x14ac:dyDescent="0.45">
      <c r="A3264" t="s">
        <v>3263</v>
      </c>
    </row>
    <row r="3265" spans="1:1" x14ac:dyDescent="0.45">
      <c r="A3265" t="s">
        <v>3264</v>
      </c>
    </row>
    <row r="3266" spans="1:1" x14ac:dyDescent="0.45">
      <c r="A3266" t="s">
        <v>3265</v>
      </c>
    </row>
    <row r="3267" spans="1:1" x14ac:dyDescent="0.45">
      <c r="A3267" t="s">
        <v>3266</v>
      </c>
    </row>
    <row r="3268" spans="1:1" x14ac:dyDescent="0.45">
      <c r="A3268" t="s">
        <v>3267</v>
      </c>
    </row>
    <row r="3269" spans="1:1" x14ac:dyDescent="0.45">
      <c r="A3269" t="s">
        <v>3268</v>
      </c>
    </row>
    <row r="3270" spans="1:1" x14ac:dyDescent="0.45">
      <c r="A3270" t="s">
        <v>3269</v>
      </c>
    </row>
    <row r="3271" spans="1:1" x14ac:dyDescent="0.45">
      <c r="A3271" t="s">
        <v>3270</v>
      </c>
    </row>
    <row r="3272" spans="1:1" x14ac:dyDescent="0.45">
      <c r="A3272" t="s">
        <v>3271</v>
      </c>
    </row>
    <row r="3273" spans="1:1" x14ac:dyDescent="0.45">
      <c r="A3273" t="s">
        <v>3272</v>
      </c>
    </row>
    <row r="3274" spans="1:1" x14ac:dyDescent="0.45">
      <c r="A3274" t="s">
        <v>3273</v>
      </c>
    </row>
    <row r="3275" spans="1:1" x14ac:dyDescent="0.45">
      <c r="A3275" t="s">
        <v>3274</v>
      </c>
    </row>
    <row r="3276" spans="1:1" x14ac:dyDescent="0.45">
      <c r="A3276" t="s">
        <v>3275</v>
      </c>
    </row>
    <row r="3277" spans="1:1" x14ac:dyDescent="0.45">
      <c r="A3277" t="s">
        <v>3276</v>
      </c>
    </row>
    <row r="3278" spans="1:1" x14ac:dyDescent="0.45">
      <c r="A3278" t="s">
        <v>3277</v>
      </c>
    </row>
    <row r="3279" spans="1:1" x14ac:dyDescent="0.45">
      <c r="A3279" t="s">
        <v>3278</v>
      </c>
    </row>
    <row r="3280" spans="1:1" x14ac:dyDescent="0.45">
      <c r="A3280" t="s">
        <v>3279</v>
      </c>
    </row>
    <row r="3281" spans="1:1" x14ac:dyDescent="0.45">
      <c r="A3281" t="s">
        <v>3280</v>
      </c>
    </row>
    <row r="3282" spans="1:1" x14ac:dyDescent="0.45">
      <c r="A3282" t="s">
        <v>3281</v>
      </c>
    </row>
    <row r="3283" spans="1:1" x14ac:dyDescent="0.45">
      <c r="A3283" t="s">
        <v>3282</v>
      </c>
    </row>
    <row r="3284" spans="1:1" x14ac:dyDescent="0.45">
      <c r="A3284" t="s">
        <v>3283</v>
      </c>
    </row>
    <row r="3285" spans="1:1" x14ac:dyDescent="0.45">
      <c r="A3285" t="s">
        <v>3284</v>
      </c>
    </row>
    <row r="3286" spans="1:1" x14ac:dyDescent="0.45">
      <c r="A3286" t="s">
        <v>3285</v>
      </c>
    </row>
    <row r="3287" spans="1:1" x14ac:dyDescent="0.45">
      <c r="A3287" t="s">
        <v>3286</v>
      </c>
    </row>
    <row r="3288" spans="1:1" x14ac:dyDescent="0.45">
      <c r="A3288" t="s">
        <v>3287</v>
      </c>
    </row>
    <row r="3289" spans="1:1" x14ac:dyDescent="0.45">
      <c r="A3289" t="s">
        <v>3288</v>
      </c>
    </row>
    <row r="3290" spans="1:1" x14ac:dyDescent="0.45">
      <c r="A3290" t="s">
        <v>3289</v>
      </c>
    </row>
    <row r="3291" spans="1:1" x14ac:dyDescent="0.45">
      <c r="A3291" t="s">
        <v>3290</v>
      </c>
    </row>
    <row r="3292" spans="1:1" x14ac:dyDescent="0.45">
      <c r="A3292" t="s">
        <v>3291</v>
      </c>
    </row>
    <row r="3293" spans="1:1" x14ac:dyDescent="0.45">
      <c r="A3293" t="s">
        <v>3292</v>
      </c>
    </row>
    <row r="3294" spans="1:1" x14ac:dyDescent="0.45">
      <c r="A3294" t="s">
        <v>3293</v>
      </c>
    </row>
    <row r="3295" spans="1:1" x14ac:dyDescent="0.45">
      <c r="A3295" t="s">
        <v>3294</v>
      </c>
    </row>
    <row r="3296" spans="1:1" x14ac:dyDescent="0.45">
      <c r="A3296" t="s">
        <v>3295</v>
      </c>
    </row>
    <row r="3297" spans="1:1" x14ac:dyDescent="0.45">
      <c r="A3297" t="s">
        <v>3296</v>
      </c>
    </row>
    <row r="3298" spans="1:1" x14ac:dyDescent="0.45">
      <c r="A3298" t="s">
        <v>3297</v>
      </c>
    </row>
    <row r="3299" spans="1:1" x14ac:dyDescent="0.45">
      <c r="A3299" t="s">
        <v>3298</v>
      </c>
    </row>
    <row r="3300" spans="1:1" x14ac:dyDescent="0.45">
      <c r="A3300" t="s">
        <v>3299</v>
      </c>
    </row>
    <row r="3301" spans="1:1" x14ac:dyDescent="0.45">
      <c r="A3301" t="s">
        <v>3300</v>
      </c>
    </row>
    <row r="3302" spans="1:1" x14ac:dyDescent="0.45">
      <c r="A3302" t="s">
        <v>3301</v>
      </c>
    </row>
    <row r="3303" spans="1:1" x14ac:dyDescent="0.45">
      <c r="A3303" t="s">
        <v>3302</v>
      </c>
    </row>
    <row r="3304" spans="1:1" x14ac:dyDescent="0.45">
      <c r="A3304" t="s">
        <v>3303</v>
      </c>
    </row>
    <row r="3305" spans="1:1" x14ac:dyDescent="0.45">
      <c r="A3305" t="s">
        <v>3304</v>
      </c>
    </row>
    <row r="3306" spans="1:1" x14ac:dyDescent="0.45">
      <c r="A3306" t="s">
        <v>3305</v>
      </c>
    </row>
    <row r="3307" spans="1:1" x14ac:dyDescent="0.45">
      <c r="A3307" t="s">
        <v>3306</v>
      </c>
    </row>
    <row r="3308" spans="1:1" x14ac:dyDescent="0.45">
      <c r="A3308" t="s">
        <v>3307</v>
      </c>
    </row>
    <row r="3309" spans="1:1" x14ac:dyDescent="0.45">
      <c r="A3309" t="s">
        <v>3308</v>
      </c>
    </row>
    <row r="3310" spans="1:1" x14ac:dyDescent="0.45">
      <c r="A3310" t="s">
        <v>3309</v>
      </c>
    </row>
    <row r="3311" spans="1:1" x14ac:dyDescent="0.45">
      <c r="A3311" t="s">
        <v>3310</v>
      </c>
    </row>
    <row r="3312" spans="1:1" x14ac:dyDescent="0.45">
      <c r="A3312" t="s">
        <v>3311</v>
      </c>
    </row>
    <row r="3313" spans="1:1" x14ac:dyDescent="0.45">
      <c r="A3313" t="s">
        <v>3312</v>
      </c>
    </row>
    <row r="3314" spans="1:1" x14ac:dyDescent="0.45">
      <c r="A3314" t="s">
        <v>3313</v>
      </c>
    </row>
    <row r="3315" spans="1:1" x14ac:dyDescent="0.45">
      <c r="A3315" t="s">
        <v>3314</v>
      </c>
    </row>
    <row r="3316" spans="1:1" x14ac:dyDescent="0.45">
      <c r="A3316" t="s">
        <v>3315</v>
      </c>
    </row>
    <row r="3317" spans="1:1" x14ac:dyDescent="0.45">
      <c r="A3317" t="s">
        <v>3316</v>
      </c>
    </row>
    <row r="3318" spans="1:1" x14ac:dyDescent="0.45">
      <c r="A3318" t="s">
        <v>3317</v>
      </c>
    </row>
    <row r="3319" spans="1:1" x14ac:dyDescent="0.45">
      <c r="A3319" t="s">
        <v>3318</v>
      </c>
    </row>
    <row r="3320" spans="1:1" x14ac:dyDescent="0.45">
      <c r="A3320" t="s">
        <v>3319</v>
      </c>
    </row>
    <row r="3321" spans="1:1" x14ac:dyDescent="0.45">
      <c r="A3321" t="s">
        <v>3320</v>
      </c>
    </row>
    <row r="3322" spans="1:1" x14ac:dyDescent="0.45">
      <c r="A3322" t="s">
        <v>3321</v>
      </c>
    </row>
    <row r="3323" spans="1:1" x14ac:dyDescent="0.45">
      <c r="A3323" t="s">
        <v>3322</v>
      </c>
    </row>
    <row r="3324" spans="1:1" x14ac:dyDescent="0.45">
      <c r="A3324" t="s">
        <v>3323</v>
      </c>
    </row>
    <row r="3325" spans="1:1" x14ac:dyDescent="0.45">
      <c r="A3325" t="s">
        <v>3324</v>
      </c>
    </row>
    <row r="3326" spans="1:1" x14ac:dyDescent="0.45">
      <c r="A3326" t="s">
        <v>3325</v>
      </c>
    </row>
    <row r="3327" spans="1:1" x14ac:dyDescent="0.45">
      <c r="A3327" t="s">
        <v>3326</v>
      </c>
    </row>
    <row r="3328" spans="1:1" x14ac:dyDescent="0.45">
      <c r="A3328" t="s">
        <v>3327</v>
      </c>
    </row>
    <row r="3329" spans="1:1" x14ac:dyDescent="0.45">
      <c r="A3329" t="s">
        <v>3328</v>
      </c>
    </row>
    <row r="3330" spans="1:1" x14ac:dyDescent="0.45">
      <c r="A3330" t="s">
        <v>3329</v>
      </c>
    </row>
    <row r="3331" spans="1:1" x14ac:dyDescent="0.45">
      <c r="A3331" t="s">
        <v>3330</v>
      </c>
    </row>
    <row r="3332" spans="1:1" x14ac:dyDescent="0.45">
      <c r="A3332" t="s">
        <v>3331</v>
      </c>
    </row>
    <row r="3333" spans="1:1" x14ac:dyDescent="0.45">
      <c r="A3333" t="s">
        <v>3332</v>
      </c>
    </row>
    <row r="3334" spans="1:1" x14ac:dyDescent="0.45">
      <c r="A3334" t="s">
        <v>3333</v>
      </c>
    </row>
    <row r="3335" spans="1:1" x14ac:dyDescent="0.45">
      <c r="A3335" t="s">
        <v>3334</v>
      </c>
    </row>
    <row r="3336" spans="1:1" x14ac:dyDescent="0.45">
      <c r="A3336" t="s">
        <v>3335</v>
      </c>
    </row>
    <row r="3337" spans="1:1" x14ac:dyDescent="0.45">
      <c r="A3337" t="s">
        <v>3336</v>
      </c>
    </row>
    <row r="3338" spans="1:1" x14ac:dyDescent="0.45">
      <c r="A3338" t="s">
        <v>3337</v>
      </c>
    </row>
    <row r="3339" spans="1:1" x14ac:dyDescent="0.45">
      <c r="A3339" t="s">
        <v>3338</v>
      </c>
    </row>
    <row r="3340" spans="1:1" x14ac:dyDescent="0.45">
      <c r="A3340" t="s">
        <v>3339</v>
      </c>
    </row>
    <row r="3341" spans="1:1" x14ac:dyDescent="0.45">
      <c r="A3341" t="s">
        <v>3340</v>
      </c>
    </row>
    <row r="3342" spans="1:1" x14ac:dyDescent="0.45">
      <c r="A3342" t="s">
        <v>3341</v>
      </c>
    </row>
    <row r="3343" spans="1:1" x14ac:dyDescent="0.45">
      <c r="A3343" t="s">
        <v>3342</v>
      </c>
    </row>
    <row r="3344" spans="1:1" x14ac:dyDescent="0.45">
      <c r="A3344" t="s">
        <v>3343</v>
      </c>
    </row>
    <row r="3345" spans="1:1" x14ac:dyDescent="0.45">
      <c r="A3345" t="s">
        <v>3344</v>
      </c>
    </row>
    <row r="3346" spans="1:1" x14ac:dyDescent="0.45">
      <c r="A3346" t="s">
        <v>3345</v>
      </c>
    </row>
    <row r="3347" spans="1:1" x14ac:dyDescent="0.45">
      <c r="A3347" t="s">
        <v>3346</v>
      </c>
    </row>
    <row r="3348" spans="1:1" x14ac:dyDescent="0.45">
      <c r="A3348" t="s">
        <v>3347</v>
      </c>
    </row>
    <row r="3349" spans="1:1" x14ac:dyDescent="0.45">
      <c r="A3349" t="s">
        <v>3348</v>
      </c>
    </row>
    <row r="3350" spans="1:1" x14ac:dyDescent="0.45">
      <c r="A3350" t="s">
        <v>3349</v>
      </c>
    </row>
    <row r="3351" spans="1:1" x14ac:dyDescent="0.45">
      <c r="A3351" t="s">
        <v>3350</v>
      </c>
    </row>
    <row r="3352" spans="1:1" x14ac:dyDescent="0.45">
      <c r="A3352" t="s">
        <v>3351</v>
      </c>
    </row>
    <row r="3353" spans="1:1" x14ac:dyDescent="0.45">
      <c r="A3353" t="s">
        <v>3352</v>
      </c>
    </row>
    <row r="3354" spans="1:1" x14ac:dyDescent="0.45">
      <c r="A3354" t="s">
        <v>3353</v>
      </c>
    </row>
    <row r="3355" spans="1:1" x14ac:dyDescent="0.45">
      <c r="A3355" t="s">
        <v>3354</v>
      </c>
    </row>
    <row r="3356" spans="1:1" x14ac:dyDescent="0.45">
      <c r="A3356" t="s">
        <v>3355</v>
      </c>
    </row>
    <row r="3357" spans="1:1" x14ac:dyDescent="0.45">
      <c r="A3357" t="s">
        <v>3356</v>
      </c>
    </row>
    <row r="3358" spans="1:1" x14ac:dyDescent="0.45">
      <c r="A3358" t="s">
        <v>3357</v>
      </c>
    </row>
    <row r="3359" spans="1:1" x14ac:dyDescent="0.45">
      <c r="A3359" t="s">
        <v>3358</v>
      </c>
    </row>
    <row r="3360" spans="1:1" x14ac:dyDescent="0.45">
      <c r="A3360" t="s">
        <v>3359</v>
      </c>
    </row>
    <row r="3361" spans="1:1" x14ac:dyDescent="0.45">
      <c r="A3361" t="s">
        <v>3360</v>
      </c>
    </row>
    <row r="3362" spans="1:1" x14ac:dyDescent="0.45">
      <c r="A3362" t="s">
        <v>3361</v>
      </c>
    </row>
    <row r="3363" spans="1:1" x14ac:dyDescent="0.45">
      <c r="A3363" t="s">
        <v>3362</v>
      </c>
    </row>
    <row r="3364" spans="1:1" x14ac:dyDescent="0.45">
      <c r="A3364" t="s">
        <v>3363</v>
      </c>
    </row>
    <row r="3365" spans="1:1" x14ac:dyDescent="0.45">
      <c r="A3365" t="s">
        <v>3364</v>
      </c>
    </row>
    <row r="3366" spans="1:1" x14ac:dyDescent="0.45">
      <c r="A3366" t="s">
        <v>3365</v>
      </c>
    </row>
    <row r="3367" spans="1:1" x14ac:dyDescent="0.45">
      <c r="A3367" t="s">
        <v>3366</v>
      </c>
    </row>
    <row r="3368" spans="1:1" x14ac:dyDescent="0.45">
      <c r="A3368" t="s">
        <v>3367</v>
      </c>
    </row>
    <row r="3369" spans="1:1" x14ac:dyDescent="0.45">
      <c r="A3369" t="s">
        <v>3368</v>
      </c>
    </row>
    <row r="3370" spans="1:1" x14ac:dyDescent="0.45">
      <c r="A3370" t="s">
        <v>3369</v>
      </c>
    </row>
    <row r="3371" spans="1:1" x14ac:dyDescent="0.45">
      <c r="A3371" t="s">
        <v>3370</v>
      </c>
    </row>
    <row r="3372" spans="1:1" x14ac:dyDescent="0.45">
      <c r="A3372" t="s">
        <v>3371</v>
      </c>
    </row>
    <row r="3373" spans="1:1" x14ac:dyDescent="0.45">
      <c r="A3373" t="s">
        <v>3372</v>
      </c>
    </row>
    <row r="3374" spans="1:1" x14ac:dyDescent="0.45">
      <c r="A3374" t="s">
        <v>3373</v>
      </c>
    </row>
    <row r="3375" spans="1:1" x14ac:dyDescent="0.45">
      <c r="A3375" t="s">
        <v>3374</v>
      </c>
    </row>
    <row r="3376" spans="1:1" x14ac:dyDescent="0.45">
      <c r="A3376" t="s">
        <v>3375</v>
      </c>
    </row>
    <row r="3377" spans="1:1" x14ac:dyDescent="0.45">
      <c r="A3377" t="s">
        <v>3376</v>
      </c>
    </row>
    <row r="3378" spans="1:1" x14ac:dyDescent="0.45">
      <c r="A3378" t="s">
        <v>3377</v>
      </c>
    </row>
    <row r="3379" spans="1:1" x14ac:dyDescent="0.45">
      <c r="A3379" t="s">
        <v>3378</v>
      </c>
    </row>
    <row r="3380" spans="1:1" x14ac:dyDescent="0.45">
      <c r="A3380" t="s">
        <v>3379</v>
      </c>
    </row>
    <row r="3381" spans="1:1" x14ac:dyDescent="0.45">
      <c r="A3381" t="s">
        <v>3380</v>
      </c>
    </row>
    <row r="3382" spans="1:1" x14ac:dyDescent="0.45">
      <c r="A3382" t="s">
        <v>3381</v>
      </c>
    </row>
    <row r="3383" spans="1:1" x14ac:dyDescent="0.45">
      <c r="A3383" t="s">
        <v>3382</v>
      </c>
    </row>
    <row r="3384" spans="1:1" x14ac:dyDescent="0.45">
      <c r="A3384" t="s">
        <v>3383</v>
      </c>
    </row>
    <row r="3385" spans="1:1" x14ac:dyDescent="0.45">
      <c r="A3385" t="s">
        <v>3384</v>
      </c>
    </row>
    <row r="3386" spans="1:1" x14ac:dyDescent="0.45">
      <c r="A3386" t="s">
        <v>3385</v>
      </c>
    </row>
    <row r="3387" spans="1:1" x14ac:dyDescent="0.45">
      <c r="A3387" t="s">
        <v>3386</v>
      </c>
    </row>
    <row r="3388" spans="1:1" x14ac:dyDescent="0.45">
      <c r="A3388" t="s">
        <v>3387</v>
      </c>
    </row>
    <row r="3389" spans="1:1" x14ac:dyDescent="0.45">
      <c r="A3389" t="s">
        <v>3388</v>
      </c>
    </row>
    <row r="3390" spans="1:1" x14ac:dyDescent="0.45">
      <c r="A3390" t="s">
        <v>3389</v>
      </c>
    </row>
    <row r="3391" spans="1:1" x14ac:dyDescent="0.45">
      <c r="A3391" t="s">
        <v>3390</v>
      </c>
    </row>
    <row r="3392" spans="1:1" x14ac:dyDescent="0.45">
      <c r="A3392" t="s">
        <v>3391</v>
      </c>
    </row>
    <row r="3393" spans="1:1" x14ac:dyDescent="0.45">
      <c r="A3393" t="s">
        <v>3392</v>
      </c>
    </row>
    <row r="3394" spans="1:1" x14ac:dyDescent="0.45">
      <c r="A3394" t="s">
        <v>3393</v>
      </c>
    </row>
    <row r="3395" spans="1:1" x14ac:dyDescent="0.45">
      <c r="A3395" t="s">
        <v>3394</v>
      </c>
    </row>
    <row r="3396" spans="1:1" x14ac:dyDescent="0.45">
      <c r="A3396" t="s">
        <v>3395</v>
      </c>
    </row>
    <row r="3397" spans="1:1" x14ac:dyDescent="0.45">
      <c r="A3397" t="s">
        <v>3396</v>
      </c>
    </row>
    <row r="3398" spans="1:1" x14ac:dyDescent="0.45">
      <c r="A3398" t="s">
        <v>3397</v>
      </c>
    </row>
    <row r="3399" spans="1:1" x14ac:dyDescent="0.45">
      <c r="A3399" t="s">
        <v>3398</v>
      </c>
    </row>
    <row r="3400" spans="1:1" x14ac:dyDescent="0.45">
      <c r="A3400" t="s">
        <v>3399</v>
      </c>
    </row>
    <row r="3401" spans="1:1" x14ac:dyDescent="0.45">
      <c r="A3401" t="s">
        <v>3400</v>
      </c>
    </row>
    <row r="3402" spans="1:1" x14ac:dyDescent="0.45">
      <c r="A3402" t="s">
        <v>3401</v>
      </c>
    </row>
    <row r="3403" spans="1:1" x14ac:dyDescent="0.45">
      <c r="A3403" t="s">
        <v>3402</v>
      </c>
    </row>
    <row r="3404" spans="1:1" x14ac:dyDescent="0.45">
      <c r="A3404" t="s">
        <v>3403</v>
      </c>
    </row>
    <row r="3405" spans="1:1" x14ac:dyDescent="0.45">
      <c r="A3405" t="s">
        <v>3404</v>
      </c>
    </row>
    <row r="3406" spans="1:1" x14ac:dyDescent="0.45">
      <c r="A3406" t="s">
        <v>3405</v>
      </c>
    </row>
    <row r="3407" spans="1:1" x14ac:dyDescent="0.45">
      <c r="A3407" t="s">
        <v>3406</v>
      </c>
    </row>
    <row r="3408" spans="1:1" x14ac:dyDescent="0.45">
      <c r="A3408" t="s">
        <v>3407</v>
      </c>
    </row>
    <row r="3409" spans="1:1" x14ac:dyDescent="0.45">
      <c r="A3409" t="s">
        <v>3408</v>
      </c>
    </row>
    <row r="3410" spans="1:1" x14ac:dyDescent="0.45">
      <c r="A3410" t="s">
        <v>3409</v>
      </c>
    </row>
    <row r="3411" spans="1:1" x14ac:dyDescent="0.45">
      <c r="A3411" t="s">
        <v>3410</v>
      </c>
    </row>
    <row r="3412" spans="1:1" x14ac:dyDescent="0.45">
      <c r="A3412" t="s">
        <v>3411</v>
      </c>
    </row>
    <row r="3413" spans="1:1" x14ac:dyDescent="0.45">
      <c r="A3413" t="s">
        <v>3412</v>
      </c>
    </row>
    <row r="3414" spans="1:1" x14ac:dyDescent="0.45">
      <c r="A3414" t="s">
        <v>3413</v>
      </c>
    </row>
    <row r="3415" spans="1:1" x14ac:dyDescent="0.45">
      <c r="A3415" t="s">
        <v>3414</v>
      </c>
    </row>
    <row r="3416" spans="1:1" x14ac:dyDescent="0.45">
      <c r="A3416" t="s">
        <v>3415</v>
      </c>
    </row>
    <row r="3417" spans="1:1" x14ac:dyDescent="0.45">
      <c r="A3417" t="s">
        <v>3416</v>
      </c>
    </row>
    <row r="3418" spans="1:1" x14ac:dyDescent="0.45">
      <c r="A3418" t="s">
        <v>3417</v>
      </c>
    </row>
    <row r="3419" spans="1:1" x14ac:dyDescent="0.45">
      <c r="A3419" t="s">
        <v>3418</v>
      </c>
    </row>
    <row r="3420" spans="1:1" x14ac:dyDescent="0.45">
      <c r="A3420" t="s">
        <v>3419</v>
      </c>
    </row>
    <row r="3421" spans="1:1" x14ac:dyDescent="0.45">
      <c r="A3421" t="s">
        <v>3420</v>
      </c>
    </row>
    <row r="3422" spans="1:1" x14ac:dyDescent="0.45">
      <c r="A3422" t="s">
        <v>3421</v>
      </c>
    </row>
    <row r="3423" spans="1:1" x14ac:dyDescent="0.45">
      <c r="A3423" t="s">
        <v>3422</v>
      </c>
    </row>
    <row r="3424" spans="1:1" x14ac:dyDescent="0.45">
      <c r="A3424" t="s">
        <v>3423</v>
      </c>
    </row>
    <row r="3425" spans="1:1" x14ac:dyDescent="0.45">
      <c r="A3425" t="s">
        <v>3424</v>
      </c>
    </row>
    <row r="3426" spans="1:1" x14ac:dyDescent="0.45">
      <c r="A3426" t="s">
        <v>3425</v>
      </c>
    </row>
    <row r="3427" spans="1:1" x14ac:dyDescent="0.45">
      <c r="A3427" t="s">
        <v>3426</v>
      </c>
    </row>
    <row r="3428" spans="1:1" x14ac:dyDescent="0.45">
      <c r="A3428" t="s">
        <v>3427</v>
      </c>
    </row>
    <row r="3429" spans="1:1" x14ac:dyDescent="0.45">
      <c r="A3429" t="s">
        <v>3428</v>
      </c>
    </row>
    <row r="3430" spans="1:1" x14ac:dyDescent="0.45">
      <c r="A3430" t="s">
        <v>3429</v>
      </c>
    </row>
    <row r="3431" spans="1:1" x14ac:dyDescent="0.45">
      <c r="A3431" t="s">
        <v>3430</v>
      </c>
    </row>
    <row r="3432" spans="1:1" x14ac:dyDescent="0.45">
      <c r="A3432" t="s">
        <v>3431</v>
      </c>
    </row>
    <row r="3433" spans="1:1" x14ac:dyDescent="0.45">
      <c r="A3433" t="s">
        <v>3432</v>
      </c>
    </row>
    <row r="3434" spans="1:1" x14ac:dyDescent="0.45">
      <c r="A3434" t="s">
        <v>3433</v>
      </c>
    </row>
    <row r="3435" spans="1:1" x14ac:dyDescent="0.45">
      <c r="A3435" t="s">
        <v>3434</v>
      </c>
    </row>
    <row r="3436" spans="1:1" x14ac:dyDescent="0.45">
      <c r="A3436" t="s">
        <v>3435</v>
      </c>
    </row>
    <row r="3437" spans="1:1" x14ac:dyDescent="0.45">
      <c r="A3437" t="s">
        <v>3436</v>
      </c>
    </row>
    <row r="3438" spans="1:1" x14ac:dyDescent="0.45">
      <c r="A3438" t="s">
        <v>3437</v>
      </c>
    </row>
    <row r="3439" spans="1:1" x14ac:dyDescent="0.45">
      <c r="A3439" t="s">
        <v>3438</v>
      </c>
    </row>
    <row r="3440" spans="1:1" x14ac:dyDescent="0.45">
      <c r="A3440" t="s">
        <v>3439</v>
      </c>
    </row>
    <row r="3441" spans="1:1" x14ac:dyDescent="0.45">
      <c r="A3441" t="s">
        <v>3440</v>
      </c>
    </row>
    <row r="3442" spans="1:1" x14ac:dyDescent="0.45">
      <c r="A3442" t="s">
        <v>3441</v>
      </c>
    </row>
    <row r="3443" spans="1:1" x14ac:dyDescent="0.45">
      <c r="A3443" t="s">
        <v>3442</v>
      </c>
    </row>
    <row r="3444" spans="1:1" x14ac:dyDescent="0.45">
      <c r="A3444" t="s">
        <v>3443</v>
      </c>
    </row>
    <row r="3445" spans="1:1" x14ac:dyDescent="0.45">
      <c r="A3445" t="s">
        <v>3444</v>
      </c>
    </row>
    <row r="3446" spans="1:1" x14ac:dyDescent="0.45">
      <c r="A3446" t="s">
        <v>3445</v>
      </c>
    </row>
    <row r="3447" spans="1:1" x14ac:dyDescent="0.45">
      <c r="A3447" t="s">
        <v>3446</v>
      </c>
    </row>
    <row r="3448" spans="1:1" x14ac:dyDescent="0.45">
      <c r="A3448" t="s">
        <v>3447</v>
      </c>
    </row>
    <row r="3449" spans="1:1" x14ac:dyDescent="0.45">
      <c r="A3449" t="s">
        <v>3448</v>
      </c>
    </row>
    <row r="3450" spans="1:1" x14ac:dyDescent="0.45">
      <c r="A3450" t="s">
        <v>3449</v>
      </c>
    </row>
    <row r="3451" spans="1:1" x14ac:dyDescent="0.45">
      <c r="A3451" t="s">
        <v>3450</v>
      </c>
    </row>
    <row r="3452" spans="1:1" x14ac:dyDescent="0.45">
      <c r="A3452" t="s">
        <v>3451</v>
      </c>
    </row>
    <row r="3453" spans="1:1" x14ac:dyDescent="0.45">
      <c r="A3453" t="s">
        <v>3452</v>
      </c>
    </row>
    <row r="3454" spans="1:1" x14ac:dyDescent="0.45">
      <c r="A3454" t="s">
        <v>3453</v>
      </c>
    </row>
    <row r="3455" spans="1:1" x14ac:dyDescent="0.45">
      <c r="A3455" t="s">
        <v>3454</v>
      </c>
    </row>
    <row r="3456" spans="1:1" x14ac:dyDescent="0.45">
      <c r="A3456" t="s">
        <v>3455</v>
      </c>
    </row>
    <row r="3457" spans="1:1" x14ac:dyDescent="0.45">
      <c r="A3457" t="s">
        <v>3456</v>
      </c>
    </row>
    <row r="3458" spans="1:1" x14ac:dyDescent="0.45">
      <c r="A3458" t="s">
        <v>3457</v>
      </c>
    </row>
    <row r="3459" spans="1:1" x14ac:dyDescent="0.45">
      <c r="A3459" t="s">
        <v>3458</v>
      </c>
    </row>
    <row r="3460" spans="1:1" x14ac:dyDescent="0.45">
      <c r="A3460" t="s">
        <v>3459</v>
      </c>
    </row>
    <row r="3461" spans="1:1" x14ac:dyDescent="0.45">
      <c r="A3461" t="s">
        <v>3460</v>
      </c>
    </row>
    <row r="3462" spans="1:1" x14ac:dyDescent="0.45">
      <c r="A3462" t="s">
        <v>3461</v>
      </c>
    </row>
    <row r="3463" spans="1:1" x14ac:dyDescent="0.45">
      <c r="A3463" t="s">
        <v>3462</v>
      </c>
    </row>
    <row r="3464" spans="1:1" x14ac:dyDescent="0.45">
      <c r="A3464" t="s">
        <v>3463</v>
      </c>
    </row>
    <row r="3465" spans="1:1" x14ac:dyDescent="0.45">
      <c r="A3465" t="s">
        <v>3464</v>
      </c>
    </row>
    <row r="3466" spans="1:1" x14ac:dyDescent="0.45">
      <c r="A3466" t="s">
        <v>3465</v>
      </c>
    </row>
    <row r="3467" spans="1:1" x14ac:dyDescent="0.45">
      <c r="A3467" t="s">
        <v>3466</v>
      </c>
    </row>
    <row r="3468" spans="1:1" x14ac:dyDescent="0.45">
      <c r="A3468" t="s">
        <v>3467</v>
      </c>
    </row>
    <row r="3469" spans="1:1" x14ac:dyDescent="0.45">
      <c r="A3469" t="s">
        <v>3468</v>
      </c>
    </row>
    <row r="3470" spans="1:1" x14ac:dyDescent="0.45">
      <c r="A3470" t="s">
        <v>3469</v>
      </c>
    </row>
    <row r="3471" spans="1:1" x14ac:dyDescent="0.45">
      <c r="A3471" t="s">
        <v>3470</v>
      </c>
    </row>
    <row r="3472" spans="1:1" x14ac:dyDescent="0.45">
      <c r="A3472" t="s">
        <v>3471</v>
      </c>
    </row>
    <row r="3473" spans="1:1" x14ac:dyDescent="0.45">
      <c r="A3473" t="s">
        <v>3472</v>
      </c>
    </row>
    <row r="3474" spans="1:1" x14ac:dyDescent="0.45">
      <c r="A3474" t="s">
        <v>3473</v>
      </c>
    </row>
    <row r="3475" spans="1:1" x14ac:dyDescent="0.45">
      <c r="A3475" t="s">
        <v>3474</v>
      </c>
    </row>
    <row r="3476" spans="1:1" x14ac:dyDescent="0.45">
      <c r="A3476" t="s">
        <v>3475</v>
      </c>
    </row>
    <row r="3477" spans="1:1" x14ac:dyDescent="0.45">
      <c r="A3477" t="s">
        <v>3476</v>
      </c>
    </row>
    <row r="3478" spans="1:1" x14ac:dyDescent="0.45">
      <c r="A3478" t="s">
        <v>3477</v>
      </c>
    </row>
    <row r="3479" spans="1:1" x14ac:dyDescent="0.45">
      <c r="A3479" t="s">
        <v>3478</v>
      </c>
    </row>
    <row r="3480" spans="1:1" x14ac:dyDescent="0.45">
      <c r="A3480" t="s">
        <v>3479</v>
      </c>
    </row>
    <row r="3481" spans="1:1" x14ac:dyDescent="0.45">
      <c r="A3481" t="s">
        <v>3480</v>
      </c>
    </row>
    <row r="3482" spans="1:1" x14ac:dyDescent="0.45">
      <c r="A3482" t="s">
        <v>3481</v>
      </c>
    </row>
    <row r="3483" spans="1:1" x14ac:dyDescent="0.45">
      <c r="A3483" t="s">
        <v>3482</v>
      </c>
    </row>
    <row r="3484" spans="1:1" x14ac:dyDescent="0.45">
      <c r="A3484" t="s">
        <v>3483</v>
      </c>
    </row>
    <row r="3485" spans="1:1" x14ac:dyDescent="0.45">
      <c r="A3485" t="s">
        <v>3484</v>
      </c>
    </row>
    <row r="3486" spans="1:1" x14ac:dyDescent="0.45">
      <c r="A3486" t="s">
        <v>3485</v>
      </c>
    </row>
    <row r="3487" spans="1:1" x14ac:dyDescent="0.45">
      <c r="A3487" t="s">
        <v>3486</v>
      </c>
    </row>
    <row r="3488" spans="1:1" x14ac:dyDescent="0.45">
      <c r="A3488" t="s">
        <v>3487</v>
      </c>
    </row>
    <row r="3489" spans="1:1" x14ac:dyDescent="0.45">
      <c r="A3489" t="s">
        <v>3488</v>
      </c>
    </row>
    <row r="3490" spans="1:1" x14ac:dyDescent="0.45">
      <c r="A3490" t="s">
        <v>3489</v>
      </c>
    </row>
    <row r="3491" spans="1:1" x14ac:dyDescent="0.45">
      <c r="A3491" t="s">
        <v>3490</v>
      </c>
    </row>
    <row r="3492" spans="1:1" x14ac:dyDescent="0.45">
      <c r="A3492" t="s">
        <v>3491</v>
      </c>
    </row>
    <row r="3493" spans="1:1" x14ac:dyDescent="0.45">
      <c r="A3493" t="s">
        <v>3492</v>
      </c>
    </row>
    <row r="3494" spans="1:1" x14ac:dyDescent="0.45">
      <c r="A3494" t="s">
        <v>3493</v>
      </c>
    </row>
    <row r="3495" spans="1:1" x14ac:dyDescent="0.45">
      <c r="A3495" t="s">
        <v>3494</v>
      </c>
    </row>
    <row r="3496" spans="1:1" x14ac:dyDescent="0.45">
      <c r="A3496" t="s">
        <v>3495</v>
      </c>
    </row>
    <row r="3497" spans="1:1" x14ac:dyDescent="0.45">
      <c r="A3497" t="s">
        <v>3496</v>
      </c>
    </row>
    <row r="3498" spans="1:1" x14ac:dyDescent="0.45">
      <c r="A3498" t="s">
        <v>3497</v>
      </c>
    </row>
    <row r="3499" spans="1:1" x14ac:dyDescent="0.45">
      <c r="A3499" t="s">
        <v>3498</v>
      </c>
    </row>
    <row r="3500" spans="1:1" x14ac:dyDescent="0.45">
      <c r="A3500" t="s">
        <v>3499</v>
      </c>
    </row>
    <row r="3501" spans="1:1" x14ac:dyDescent="0.45">
      <c r="A3501" t="s">
        <v>3500</v>
      </c>
    </row>
    <row r="3502" spans="1:1" x14ac:dyDescent="0.45">
      <c r="A3502" t="s">
        <v>3501</v>
      </c>
    </row>
    <row r="3503" spans="1:1" x14ac:dyDescent="0.45">
      <c r="A3503" t="s">
        <v>3502</v>
      </c>
    </row>
    <row r="3504" spans="1:1" x14ac:dyDescent="0.45">
      <c r="A3504" t="s">
        <v>3503</v>
      </c>
    </row>
    <row r="3505" spans="1:1" x14ac:dyDescent="0.45">
      <c r="A3505" t="s">
        <v>3504</v>
      </c>
    </row>
    <row r="3506" spans="1:1" x14ac:dyDescent="0.45">
      <c r="A3506" t="s">
        <v>3505</v>
      </c>
    </row>
    <row r="3507" spans="1:1" x14ac:dyDescent="0.45">
      <c r="A3507" t="s">
        <v>3506</v>
      </c>
    </row>
    <row r="3508" spans="1:1" x14ac:dyDescent="0.45">
      <c r="A3508" t="s">
        <v>3507</v>
      </c>
    </row>
    <row r="3509" spans="1:1" x14ac:dyDescent="0.45">
      <c r="A3509" t="s">
        <v>3508</v>
      </c>
    </row>
    <row r="3510" spans="1:1" x14ac:dyDescent="0.45">
      <c r="A3510" t="s">
        <v>3509</v>
      </c>
    </row>
    <row r="3511" spans="1:1" x14ac:dyDescent="0.45">
      <c r="A3511" t="s">
        <v>3510</v>
      </c>
    </row>
    <row r="3512" spans="1:1" x14ac:dyDescent="0.45">
      <c r="A3512" t="s">
        <v>3511</v>
      </c>
    </row>
    <row r="3513" spans="1:1" x14ac:dyDescent="0.45">
      <c r="A3513" t="s">
        <v>3512</v>
      </c>
    </row>
    <row r="3514" spans="1:1" x14ac:dyDescent="0.45">
      <c r="A3514" t="s">
        <v>3513</v>
      </c>
    </row>
    <row r="3515" spans="1:1" x14ac:dyDescent="0.45">
      <c r="A3515" t="s">
        <v>3514</v>
      </c>
    </row>
    <row r="3516" spans="1:1" x14ac:dyDescent="0.45">
      <c r="A3516" t="s">
        <v>3515</v>
      </c>
    </row>
    <row r="3517" spans="1:1" x14ac:dyDescent="0.45">
      <c r="A3517" t="s">
        <v>3516</v>
      </c>
    </row>
    <row r="3518" spans="1:1" x14ac:dyDescent="0.45">
      <c r="A3518" t="s">
        <v>3517</v>
      </c>
    </row>
    <row r="3519" spans="1:1" x14ac:dyDescent="0.45">
      <c r="A3519" t="s">
        <v>3518</v>
      </c>
    </row>
    <row r="3520" spans="1:1" x14ac:dyDescent="0.45">
      <c r="A3520" t="s">
        <v>3519</v>
      </c>
    </row>
    <row r="3521" spans="1:1" x14ac:dyDescent="0.45">
      <c r="A3521" t="s">
        <v>3520</v>
      </c>
    </row>
    <row r="3522" spans="1:1" x14ac:dyDescent="0.45">
      <c r="A3522" t="s">
        <v>3521</v>
      </c>
    </row>
    <row r="3523" spans="1:1" x14ac:dyDescent="0.45">
      <c r="A3523" t="s">
        <v>3522</v>
      </c>
    </row>
    <row r="3524" spans="1:1" x14ac:dyDescent="0.45">
      <c r="A3524" t="s">
        <v>3523</v>
      </c>
    </row>
    <row r="3525" spans="1:1" x14ac:dyDescent="0.45">
      <c r="A3525" t="s">
        <v>3524</v>
      </c>
    </row>
    <row r="3526" spans="1:1" x14ac:dyDescent="0.45">
      <c r="A3526" t="s">
        <v>3525</v>
      </c>
    </row>
    <row r="3527" spans="1:1" x14ac:dyDescent="0.45">
      <c r="A3527" t="s">
        <v>3526</v>
      </c>
    </row>
    <row r="3528" spans="1:1" x14ac:dyDescent="0.45">
      <c r="A3528" t="s">
        <v>3527</v>
      </c>
    </row>
    <row r="3529" spans="1:1" x14ac:dyDescent="0.45">
      <c r="A3529" t="s">
        <v>3528</v>
      </c>
    </row>
    <row r="3530" spans="1:1" x14ac:dyDescent="0.45">
      <c r="A3530" t="s">
        <v>3529</v>
      </c>
    </row>
    <row r="3531" spans="1:1" x14ac:dyDescent="0.45">
      <c r="A3531" t="s">
        <v>3530</v>
      </c>
    </row>
    <row r="3532" spans="1:1" x14ac:dyDescent="0.45">
      <c r="A3532" t="s">
        <v>3531</v>
      </c>
    </row>
    <row r="3533" spans="1:1" x14ac:dyDescent="0.45">
      <c r="A3533" t="s">
        <v>3532</v>
      </c>
    </row>
    <row r="3534" spans="1:1" x14ac:dyDescent="0.45">
      <c r="A3534" t="s">
        <v>3533</v>
      </c>
    </row>
    <row r="3535" spans="1:1" x14ac:dyDescent="0.45">
      <c r="A3535" t="s">
        <v>3534</v>
      </c>
    </row>
    <row r="3536" spans="1:1" x14ac:dyDescent="0.45">
      <c r="A3536" t="s">
        <v>3535</v>
      </c>
    </row>
    <row r="3537" spans="1:1" x14ac:dyDescent="0.45">
      <c r="A3537" t="s">
        <v>3536</v>
      </c>
    </row>
    <row r="3538" spans="1:1" x14ac:dyDescent="0.45">
      <c r="A3538" t="s">
        <v>3537</v>
      </c>
    </row>
    <row r="3539" spans="1:1" x14ac:dyDescent="0.45">
      <c r="A3539" t="s">
        <v>3538</v>
      </c>
    </row>
    <row r="3540" spans="1:1" x14ac:dyDescent="0.45">
      <c r="A3540" t="s">
        <v>3539</v>
      </c>
    </row>
    <row r="3541" spans="1:1" x14ac:dyDescent="0.45">
      <c r="A3541" t="s">
        <v>3540</v>
      </c>
    </row>
    <row r="3542" spans="1:1" x14ac:dyDescent="0.45">
      <c r="A3542" t="s">
        <v>3541</v>
      </c>
    </row>
    <row r="3543" spans="1:1" x14ac:dyDescent="0.45">
      <c r="A3543" t="s">
        <v>3542</v>
      </c>
    </row>
    <row r="3544" spans="1:1" x14ac:dyDescent="0.45">
      <c r="A3544" t="s">
        <v>3543</v>
      </c>
    </row>
    <row r="3545" spans="1:1" x14ac:dyDescent="0.45">
      <c r="A3545" t="s">
        <v>3544</v>
      </c>
    </row>
    <row r="3546" spans="1:1" x14ac:dyDescent="0.45">
      <c r="A3546" t="s">
        <v>3545</v>
      </c>
    </row>
    <row r="3547" spans="1:1" x14ac:dyDescent="0.45">
      <c r="A3547" t="s">
        <v>3546</v>
      </c>
    </row>
    <row r="3548" spans="1:1" x14ac:dyDescent="0.45">
      <c r="A3548" t="s">
        <v>3547</v>
      </c>
    </row>
    <row r="3549" spans="1:1" x14ac:dyDescent="0.45">
      <c r="A3549" t="s">
        <v>3548</v>
      </c>
    </row>
    <row r="3550" spans="1:1" x14ac:dyDescent="0.45">
      <c r="A3550" t="s">
        <v>3549</v>
      </c>
    </row>
    <row r="3551" spans="1:1" x14ac:dyDescent="0.45">
      <c r="A3551" t="s">
        <v>3550</v>
      </c>
    </row>
    <row r="3552" spans="1:1" x14ac:dyDescent="0.45">
      <c r="A3552" t="s">
        <v>3551</v>
      </c>
    </row>
    <row r="3553" spans="1:1" x14ac:dyDescent="0.45">
      <c r="A3553" t="s">
        <v>3552</v>
      </c>
    </row>
    <row r="3554" spans="1:1" x14ac:dyDescent="0.45">
      <c r="A3554" t="s">
        <v>3553</v>
      </c>
    </row>
    <row r="3555" spans="1:1" x14ac:dyDescent="0.45">
      <c r="A3555" t="s">
        <v>3554</v>
      </c>
    </row>
    <row r="3556" spans="1:1" x14ac:dyDescent="0.45">
      <c r="A3556" t="s">
        <v>3555</v>
      </c>
    </row>
    <row r="3557" spans="1:1" x14ac:dyDescent="0.45">
      <c r="A3557" t="s">
        <v>3556</v>
      </c>
    </row>
    <row r="3558" spans="1:1" x14ac:dyDescent="0.45">
      <c r="A3558" t="s">
        <v>3557</v>
      </c>
    </row>
    <row r="3559" spans="1:1" x14ac:dyDescent="0.45">
      <c r="A3559" t="s">
        <v>3558</v>
      </c>
    </row>
    <row r="3560" spans="1:1" x14ac:dyDescent="0.45">
      <c r="A3560" t="s">
        <v>3559</v>
      </c>
    </row>
    <row r="3561" spans="1:1" x14ac:dyDescent="0.45">
      <c r="A3561" t="s">
        <v>3560</v>
      </c>
    </row>
    <row r="3562" spans="1:1" x14ac:dyDescent="0.45">
      <c r="A3562" t="s">
        <v>3561</v>
      </c>
    </row>
    <row r="3563" spans="1:1" x14ac:dyDescent="0.45">
      <c r="A3563" t="s">
        <v>3562</v>
      </c>
    </row>
    <row r="3564" spans="1:1" x14ac:dyDescent="0.45">
      <c r="A3564" t="s">
        <v>3563</v>
      </c>
    </row>
    <row r="3565" spans="1:1" x14ac:dyDescent="0.45">
      <c r="A3565" t="s">
        <v>3564</v>
      </c>
    </row>
    <row r="3566" spans="1:1" x14ac:dyDescent="0.45">
      <c r="A3566" t="s">
        <v>3565</v>
      </c>
    </row>
    <row r="3567" spans="1:1" x14ac:dyDescent="0.45">
      <c r="A3567" t="s">
        <v>3566</v>
      </c>
    </row>
    <row r="3568" spans="1:1" x14ac:dyDescent="0.45">
      <c r="A3568" t="s">
        <v>3567</v>
      </c>
    </row>
    <row r="3569" spans="1:1" x14ac:dyDescent="0.45">
      <c r="A3569" t="s">
        <v>3568</v>
      </c>
    </row>
    <row r="3570" spans="1:1" x14ac:dyDescent="0.45">
      <c r="A3570" t="s">
        <v>3569</v>
      </c>
    </row>
    <row r="3571" spans="1:1" x14ac:dyDescent="0.45">
      <c r="A3571" t="s">
        <v>3570</v>
      </c>
    </row>
    <row r="3572" spans="1:1" x14ac:dyDescent="0.45">
      <c r="A3572" t="s">
        <v>3571</v>
      </c>
    </row>
    <row r="3573" spans="1:1" x14ac:dyDescent="0.45">
      <c r="A3573" t="s">
        <v>3572</v>
      </c>
    </row>
    <row r="3574" spans="1:1" x14ac:dyDescent="0.45">
      <c r="A3574" t="s">
        <v>3573</v>
      </c>
    </row>
    <row r="3575" spans="1:1" x14ac:dyDescent="0.45">
      <c r="A3575" t="s">
        <v>3574</v>
      </c>
    </row>
    <row r="3576" spans="1:1" x14ac:dyDescent="0.45">
      <c r="A3576" t="s">
        <v>3575</v>
      </c>
    </row>
    <row r="3577" spans="1:1" x14ac:dyDescent="0.45">
      <c r="A3577" t="s">
        <v>3576</v>
      </c>
    </row>
    <row r="3578" spans="1:1" x14ac:dyDescent="0.45">
      <c r="A3578" t="s">
        <v>3577</v>
      </c>
    </row>
    <row r="3579" spans="1:1" x14ac:dyDescent="0.45">
      <c r="A3579" t="s">
        <v>3578</v>
      </c>
    </row>
    <row r="3580" spans="1:1" x14ac:dyDescent="0.45">
      <c r="A3580" t="s">
        <v>3579</v>
      </c>
    </row>
    <row r="3581" spans="1:1" x14ac:dyDescent="0.45">
      <c r="A3581" t="s">
        <v>3580</v>
      </c>
    </row>
    <row r="3582" spans="1:1" x14ac:dyDescent="0.45">
      <c r="A3582" t="s">
        <v>3581</v>
      </c>
    </row>
    <row r="3583" spans="1:1" x14ac:dyDescent="0.45">
      <c r="A3583" t="s">
        <v>3582</v>
      </c>
    </row>
    <row r="3584" spans="1:1" x14ac:dyDescent="0.45">
      <c r="A3584" t="s">
        <v>3583</v>
      </c>
    </row>
    <row r="3585" spans="1:1" x14ac:dyDescent="0.45">
      <c r="A3585" t="s">
        <v>3584</v>
      </c>
    </row>
    <row r="3586" spans="1:1" x14ac:dyDescent="0.45">
      <c r="A3586" t="s">
        <v>3585</v>
      </c>
    </row>
    <row r="3587" spans="1:1" x14ac:dyDescent="0.45">
      <c r="A3587" t="s">
        <v>3586</v>
      </c>
    </row>
    <row r="3588" spans="1:1" x14ac:dyDescent="0.45">
      <c r="A3588" t="s">
        <v>3587</v>
      </c>
    </row>
    <row r="3589" spans="1:1" x14ac:dyDescent="0.45">
      <c r="A3589" t="s">
        <v>3588</v>
      </c>
    </row>
    <row r="3590" spans="1:1" x14ac:dyDescent="0.45">
      <c r="A3590" t="s">
        <v>3589</v>
      </c>
    </row>
    <row r="3591" spans="1:1" x14ac:dyDescent="0.45">
      <c r="A3591" t="s">
        <v>3590</v>
      </c>
    </row>
    <row r="3592" spans="1:1" x14ac:dyDescent="0.45">
      <c r="A3592" t="s">
        <v>3591</v>
      </c>
    </row>
    <row r="3593" spans="1:1" x14ac:dyDescent="0.45">
      <c r="A3593" t="s">
        <v>3592</v>
      </c>
    </row>
    <row r="3594" spans="1:1" x14ac:dyDescent="0.45">
      <c r="A3594" t="s">
        <v>3593</v>
      </c>
    </row>
    <row r="3595" spans="1:1" x14ac:dyDescent="0.45">
      <c r="A3595" t="s">
        <v>3594</v>
      </c>
    </row>
    <row r="3596" spans="1:1" x14ac:dyDescent="0.45">
      <c r="A3596" t="s">
        <v>3595</v>
      </c>
    </row>
    <row r="3597" spans="1:1" x14ac:dyDescent="0.45">
      <c r="A3597" t="s">
        <v>3596</v>
      </c>
    </row>
    <row r="3598" spans="1:1" x14ac:dyDescent="0.45">
      <c r="A3598" t="s">
        <v>3597</v>
      </c>
    </row>
    <row r="3599" spans="1:1" x14ac:dyDescent="0.45">
      <c r="A3599" t="s">
        <v>3598</v>
      </c>
    </row>
    <row r="3600" spans="1:1" x14ac:dyDescent="0.45">
      <c r="A3600" t="s">
        <v>3599</v>
      </c>
    </row>
    <row r="3601" spans="1:1" x14ac:dyDescent="0.45">
      <c r="A3601" t="s">
        <v>3600</v>
      </c>
    </row>
    <row r="3602" spans="1:1" x14ac:dyDescent="0.45">
      <c r="A3602" t="s">
        <v>3601</v>
      </c>
    </row>
    <row r="3603" spans="1:1" x14ac:dyDescent="0.45">
      <c r="A3603" t="s">
        <v>3602</v>
      </c>
    </row>
    <row r="3604" spans="1:1" x14ac:dyDescent="0.45">
      <c r="A3604" t="s">
        <v>3603</v>
      </c>
    </row>
    <row r="3605" spans="1:1" x14ac:dyDescent="0.45">
      <c r="A3605" t="s">
        <v>3604</v>
      </c>
    </row>
    <row r="3606" spans="1:1" x14ac:dyDescent="0.45">
      <c r="A3606" t="s">
        <v>3605</v>
      </c>
    </row>
    <row r="3607" spans="1:1" x14ac:dyDescent="0.45">
      <c r="A3607" t="s">
        <v>3606</v>
      </c>
    </row>
    <row r="3608" spans="1:1" x14ac:dyDescent="0.45">
      <c r="A3608" t="s">
        <v>3607</v>
      </c>
    </row>
    <row r="3609" spans="1:1" x14ac:dyDescent="0.45">
      <c r="A3609" t="s">
        <v>3608</v>
      </c>
    </row>
    <row r="3610" spans="1:1" x14ac:dyDescent="0.45">
      <c r="A3610" t="s">
        <v>3609</v>
      </c>
    </row>
    <row r="3611" spans="1:1" x14ac:dyDescent="0.45">
      <c r="A3611" t="s">
        <v>3610</v>
      </c>
    </row>
    <row r="3612" spans="1:1" x14ac:dyDescent="0.45">
      <c r="A3612" t="s">
        <v>3611</v>
      </c>
    </row>
    <row r="3613" spans="1:1" x14ac:dyDescent="0.45">
      <c r="A3613" t="s">
        <v>3612</v>
      </c>
    </row>
    <row r="3614" spans="1:1" x14ac:dyDescent="0.45">
      <c r="A3614" t="s">
        <v>3613</v>
      </c>
    </row>
    <row r="3615" spans="1:1" x14ac:dyDescent="0.45">
      <c r="A3615" t="s">
        <v>3614</v>
      </c>
    </row>
    <row r="3616" spans="1:1" x14ac:dyDescent="0.45">
      <c r="A3616" t="s">
        <v>3615</v>
      </c>
    </row>
    <row r="3617" spans="1:1" x14ac:dyDescent="0.45">
      <c r="A3617" t="s">
        <v>3616</v>
      </c>
    </row>
    <row r="3618" spans="1:1" x14ac:dyDescent="0.45">
      <c r="A3618" t="s">
        <v>3617</v>
      </c>
    </row>
    <row r="3619" spans="1:1" x14ac:dyDescent="0.45">
      <c r="A3619" t="s">
        <v>3618</v>
      </c>
    </row>
    <row r="3620" spans="1:1" x14ac:dyDescent="0.45">
      <c r="A3620" t="s">
        <v>3619</v>
      </c>
    </row>
    <row r="3621" spans="1:1" x14ac:dyDescent="0.45">
      <c r="A3621" t="s">
        <v>3620</v>
      </c>
    </row>
    <row r="3622" spans="1:1" x14ac:dyDescent="0.45">
      <c r="A3622" t="s">
        <v>3621</v>
      </c>
    </row>
    <row r="3623" spans="1:1" x14ac:dyDescent="0.45">
      <c r="A3623" t="s">
        <v>3622</v>
      </c>
    </row>
    <row r="3624" spans="1:1" x14ac:dyDescent="0.45">
      <c r="A3624" t="s">
        <v>3623</v>
      </c>
    </row>
    <row r="3625" spans="1:1" x14ac:dyDescent="0.45">
      <c r="A3625" t="s">
        <v>3624</v>
      </c>
    </row>
    <row r="3626" spans="1:1" x14ac:dyDescent="0.45">
      <c r="A3626" t="s">
        <v>3625</v>
      </c>
    </row>
    <row r="3627" spans="1:1" x14ac:dyDescent="0.45">
      <c r="A3627" t="s">
        <v>3626</v>
      </c>
    </row>
    <row r="3628" spans="1:1" x14ac:dyDescent="0.45">
      <c r="A3628" t="s">
        <v>3627</v>
      </c>
    </row>
    <row r="3629" spans="1:1" x14ac:dyDescent="0.45">
      <c r="A3629" t="s">
        <v>3628</v>
      </c>
    </row>
    <row r="3630" spans="1:1" x14ac:dyDescent="0.45">
      <c r="A3630" t="s">
        <v>3629</v>
      </c>
    </row>
    <row r="3631" spans="1:1" x14ac:dyDescent="0.45">
      <c r="A3631" t="s">
        <v>3630</v>
      </c>
    </row>
    <row r="3632" spans="1:1" x14ac:dyDescent="0.45">
      <c r="A3632" t="s">
        <v>3631</v>
      </c>
    </row>
    <row r="3633" spans="1:1" x14ac:dyDescent="0.45">
      <c r="A3633" t="s">
        <v>3632</v>
      </c>
    </row>
    <row r="3634" spans="1:1" x14ac:dyDescent="0.45">
      <c r="A3634" t="s">
        <v>3633</v>
      </c>
    </row>
    <row r="3635" spans="1:1" x14ac:dyDescent="0.45">
      <c r="A3635" t="s">
        <v>3634</v>
      </c>
    </row>
    <row r="3636" spans="1:1" x14ac:dyDescent="0.45">
      <c r="A3636" t="s">
        <v>3635</v>
      </c>
    </row>
    <row r="3637" spans="1:1" x14ac:dyDescent="0.45">
      <c r="A3637" t="s">
        <v>3636</v>
      </c>
    </row>
    <row r="3638" spans="1:1" x14ac:dyDescent="0.45">
      <c r="A3638" t="s">
        <v>3637</v>
      </c>
    </row>
    <row r="3639" spans="1:1" x14ac:dyDescent="0.45">
      <c r="A3639" t="s">
        <v>3638</v>
      </c>
    </row>
    <row r="3640" spans="1:1" x14ac:dyDescent="0.45">
      <c r="A3640" t="s">
        <v>3639</v>
      </c>
    </row>
    <row r="3641" spans="1:1" x14ac:dyDescent="0.45">
      <c r="A3641" t="s">
        <v>3640</v>
      </c>
    </row>
    <row r="3642" spans="1:1" x14ac:dyDescent="0.45">
      <c r="A3642" t="s">
        <v>3641</v>
      </c>
    </row>
    <row r="3643" spans="1:1" x14ac:dyDescent="0.45">
      <c r="A3643" t="s">
        <v>3642</v>
      </c>
    </row>
    <row r="3644" spans="1:1" x14ac:dyDescent="0.45">
      <c r="A3644" t="s">
        <v>3643</v>
      </c>
    </row>
    <row r="3645" spans="1:1" x14ac:dyDescent="0.45">
      <c r="A3645" t="s">
        <v>3644</v>
      </c>
    </row>
    <row r="3646" spans="1:1" x14ac:dyDescent="0.45">
      <c r="A3646" t="s">
        <v>3645</v>
      </c>
    </row>
    <row r="3647" spans="1:1" x14ac:dyDescent="0.45">
      <c r="A3647" t="s">
        <v>3646</v>
      </c>
    </row>
    <row r="3648" spans="1:1" x14ac:dyDescent="0.45">
      <c r="A3648" t="s">
        <v>3647</v>
      </c>
    </row>
    <row r="3649" spans="1:1" x14ac:dyDescent="0.45">
      <c r="A3649" t="s">
        <v>3648</v>
      </c>
    </row>
    <row r="3650" spans="1:1" x14ac:dyDescent="0.45">
      <c r="A3650" t="s">
        <v>3649</v>
      </c>
    </row>
    <row r="3651" spans="1:1" x14ac:dyDescent="0.45">
      <c r="A3651" t="s">
        <v>3650</v>
      </c>
    </row>
    <row r="3652" spans="1:1" x14ac:dyDescent="0.45">
      <c r="A3652" t="s">
        <v>3651</v>
      </c>
    </row>
    <row r="3653" spans="1:1" x14ac:dyDescent="0.45">
      <c r="A3653" t="s">
        <v>3652</v>
      </c>
    </row>
    <row r="3654" spans="1:1" x14ac:dyDescent="0.45">
      <c r="A3654" t="s">
        <v>3653</v>
      </c>
    </row>
    <row r="3655" spans="1:1" x14ac:dyDescent="0.45">
      <c r="A3655" t="s">
        <v>3654</v>
      </c>
    </row>
    <row r="3656" spans="1:1" x14ac:dyDescent="0.45">
      <c r="A3656" t="s">
        <v>3655</v>
      </c>
    </row>
    <row r="3657" spans="1:1" x14ac:dyDescent="0.45">
      <c r="A3657" t="s">
        <v>3656</v>
      </c>
    </row>
    <row r="3658" spans="1:1" x14ac:dyDescent="0.45">
      <c r="A3658" t="s">
        <v>3657</v>
      </c>
    </row>
    <row r="3659" spans="1:1" x14ac:dyDescent="0.45">
      <c r="A3659" t="s">
        <v>3658</v>
      </c>
    </row>
    <row r="3660" spans="1:1" x14ac:dyDescent="0.45">
      <c r="A3660" t="s">
        <v>3659</v>
      </c>
    </row>
    <row r="3661" spans="1:1" x14ac:dyDescent="0.45">
      <c r="A3661" t="s">
        <v>3660</v>
      </c>
    </row>
    <row r="3662" spans="1:1" x14ac:dyDescent="0.45">
      <c r="A3662" t="s">
        <v>3661</v>
      </c>
    </row>
    <row r="3663" spans="1:1" x14ac:dyDescent="0.45">
      <c r="A3663" t="s">
        <v>3662</v>
      </c>
    </row>
    <row r="3664" spans="1:1" x14ac:dyDescent="0.45">
      <c r="A3664" t="s">
        <v>3663</v>
      </c>
    </row>
    <row r="3665" spans="1:1" x14ac:dyDescent="0.45">
      <c r="A3665" t="s">
        <v>3664</v>
      </c>
    </row>
    <row r="3666" spans="1:1" x14ac:dyDescent="0.45">
      <c r="A3666" t="s">
        <v>3665</v>
      </c>
    </row>
    <row r="3667" spans="1:1" x14ac:dyDescent="0.45">
      <c r="A3667" t="s">
        <v>3666</v>
      </c>
    </row>
    <row r="3668" spans="1:1" x14ac:dyDescent="0.45">
      <c r="A3668" t="s">
        <v>3667</v>
      </c>
    </row>
    <row r="3669" spans="1:1" x14ac:dyDescent="0.45">
      <c r="A3669" t="s">
        <v>3668</v>
      </c>
    </row>
    <row r="3670" spans="1:1" x14ac:dyDescent="0.45">
      <c r="A3670" t="s">
        <v>3669</v>
      </c>
    </row>
    <row r="3671" spans="1:1" x14ac:dyDescent="0.45">
      <c r="A3671" t="s">
        <v>3670</v>
      </c>
    </row>
    <row r="3672" spans="1:1" x14ac:dyDescent="0.45">
      <c r="A3672" t="s">
        <v>3671</v>
      </c>
    </row>
    <row r="3673" spans="1:1" x14ac:dyDescent="0.45">
      <c r="A3673" t="s">
        <v>3672</v>
      </c>
    </row>
    <row r="3674" spans="1:1" x14ac:dyDescent="0.45">
      <c r="A3674" t="s">
        <v>3673</v>
      </c>
    </row>
    <row r="3675" spans="1:1" x14ac:dyDescent="0.45">
      <c r="A3675" t="s">
        <v>3674</v>
      </c>
    </row>
    <row r="3676" spans="1:1" x14ac:dyDescent="0.45">
      <c r="A3676" t="s">
        <v>3675</v>
      </c>
    </row>
    <row r="3677" spans="1:1" x14ac:dyDescent="0.45">
      <c r="A3677" t="s">
        <v>3676</v>
      </c>
    </row>
    <row r="3678" spans="1:1" x14ac:dyDescent="0.45">
      <c r="A3678" t="s">
        <v>3677</v>
      </c>
    </row>
    <row r="3679" spans="1:1" x14ac:dyDescent="0.45">
      <c r="A3679" t="s">
        <v>3678</v>
      </c>
    </row>
    <row r="3680" spans="1:1" x14ac:dyDescent="0.45">
      <c r="A3680" t="s">
        <v>3679</v>
      </c>
    </row>
    <row r="3681" spans="1:1" x14ac:dyDescent="0.45">
      <c r="A3681" t="s">
        <v>3680</v>
      </c>
    </row>
    <row r="3682" spans="1:1" x14ac:dyDescent="0.45">
      <c r="A3682" t="s">
        <v>3681</v>
      </c>
    </row>
    <row r="3683" spans="1:1" x14ac:dyDescent="0.45">
      <c r="A3683" t="s">
        <v>3682</v>
      </c>
    </row>
    <row r="3684" spans="1:1" x14ac:dyDescent="0.45">
      <c r="A3684" t="s">
        <v>3683</v>
      </c>
    </row>
    <row r="3685" spans="1:1" x14ac:dyDescent="0.45">
      <c r="A3685" t="s">
        <v>3684</v>
      </c>
    </row>
    <row r="3686" spans="1:1" x14ac:dyDescent="0.45">
      <c r="A3686" t="s">
        <v>3685</v>
      </c>
    </row>
    <row r="3687" spans="1:1" x14ac:dyDescent="0.45">
      <c r="A3687" t="s">
        <v>3686</v>
      </c>
    </row>
    <row r="3688" spans="1:1" x14ac:dyDescent="0.45">
      <c r="A3688" t="s">
        <v>3687</v>
      </c>
    </row>
    <row r="3689" spans="1:1" x14ac:dyDescent="0.45">
      <c r="A3689" t="s">
        <v>3688</v>
      </c>
    </row>
    <row r="3690" spans="1:1" x14ac:dyDescent="0.45">
      <c r="A3690" t="s">
        <v>3689</v>
      </c>
    </row>
    <row r="3691" spans="1:1" x14ac:dyDescent="0.45">
      <c r="A3691" t="s">
        <v>3690</v>
      </c>
    </row>
    <row r="3692" spans="1:1" x14ac:dyDescent="0.45">
      <c r="A3692" t="s">
        <v>3691</v>
      </c>
    </row>
    <row r="3693" spans="1:1" x14ac:dyDescent="0.45">
      <c r="A3693" t="s">
        <v>3692</v>
      </c>
    </row>
    <row r="3694" spans="1:1" x14ac:dyDescent="0.45">
      <c r="A3694" t="s">
        <v>3693</v>
      </c>
    </row>
    <row r="3695" spans="1:1" x14ac:dyDescent="0.45">
      <c r="A3695" t="s">
        <v>3694</v>
      </c>
    </row>
    <row r="3696" spans="1:1" x14ac:dyDescent="0.45">
      <c r="A3696" t="s">
        <v>3695</v>
      </c>
    </row>
    <row r="3697" spans="1:1" x14ac:dyDescent="0.45">
      <c r="A3697" t="s">
        <v>3696</v>
      </c>
    </row>
    <row r="3698" spans="1:1" x14ac:dyDescent="0.45">
      <c r="A3698" t="s">
        <v>3697</v>
      </c>
    </row>
    <row r="3699" spans="1:1" x14ac:dyDescent="0.45">
      <c r="A3699" t="s">
        <v>3698</v>
      </c>
    </row>
    <row r="3700" spans="1:1" x14ac:dyDescent="0.45">
      <c r="A3700" t="s">
        <v>3699</v>
      </c>
    </row>
    <row r="3701" spans="1:1" x14ac:dyDescent="0.45">
      <c r="A3701" t="s">
        <v>3700</v>
      </c>
    </row>
    <row r="3702" spans="1:1" x14ac:dyDescent="0.45">
      <c r="A3702" t="s">
        <v>3701</v>
      </c>
    </row>
    <row r="3703" spans="1:1" x14ac:dyDescent="0.45">
      <c r="A3703" t="s">
        <v>3702</v>
      </c>
    </row>
    <row r="3704" spans="1:1" x14ac:dyDescent="0.45">
      <c r="A3704" t="s">
        <v>3703</v>
      </c>
    </row>
    <row r="3705" spans="1:1" x14ac:dyDescent="0.45">
      <c r="A3705" t="s">
        <v>3704</v>
      </c>
    </row>
    <row r="3706" spans="1:1" x14ac:dyDescent="0.45">
      <c r="A3706" t="s">
        <v>3705</v>
      </c>
    </row>
    <row r="3707" spans="1:1" x14ac:dyDescent="0.45">
      <c r="A3707" t="s">
        <v>3706</v>
      </c>
    </row>
    <row r="3708" spans="1:1" x14ac:dyDescent="0.45">
      <c r="A3708" t="s">
        <v>3707</v>
      </c>
    </row>
    <row r="3709" spans="1:1" x14ac:dyDescent="0.45">
      <c r="A3709" t="s">
        <v>3708</v>
      </c>
    </row>
    <row r="3710" spans="1:1" x14ac:dyDescent="0.45">
      <c r="A3710" t="s">
        <v>3709</v>
      </c>
    </row>
    <row r="3711" spans="1:1" x14ac:dyDescent="0.45">
      <c r="A3711" t="s">
        <v>3710</v>
      </c>
    </row>
    <row r="3712" spans="1:1" x14ac:dyDescent="0.45">
      <c r="A3712" t="s">
        <v>3711</v>
      </c>
    </row>
    <row r="3713" spans="1:1" x14ac:dyDescent="0.45">
      <c r="A3713" t="s">
        <v>3712</v>
      </c>
    </row>
    <row r="3714" spans="1:1" x14ac:dyDescent="0.45">
      <c r="A3714" t="s">
        <v>3713</v>
      </c>
    </row>
    <row r="3715" spans="1:1" x14ac:dyDescent="0.45">
      <c r="A3715" t="s">
        <v>3714</v>
      </c>
    </row>
    <row r="3716" spans="1:1" x14ac:dyDescent="0.45">
      <c r="A3716" t="s">
        <v>3715</v>
      </c>
    </row>
    <row r="3717" spans="1:1" x14ac:dyDescent="0.45">
      <c r="A3717" t="s">
        <v>3716</v>
      </c>
    </row>
    <row r="3718" spans="1:1" x14ac:dyDescent="0.45">
      <c r="A3718" t="s">
        <v>3717</v>
      </c>
    </row>
    <row r="3719" spans="1:1" x14ac:dyDescent="0.45">
      <c r="A3719" t="s">
        <v>3718</v>
      </c>
    </row>
    <row r="3720" spans="1:1" x14ac:dyDescent="0.45">
      <c r="A3720" t="s">
        <v>3719</v>
      </c>
    </row>
    <row r="3721" spans="1:1" x14ac:dyDescent="0.45">
      <c r="A3721" t="s">
        <v>3720</v>
      </c>
    </row>
    <row r="3722" spans="1:1" x14ac:dyDescent="0.45">
      <c r="A3722" t="s">
        <v>3721</v>
      </c>
    </row>
    <row r="3723" spans="1:1" x14ac:dyDescent="0.45">
      <c r="A3723" t="s">
        <v>3722</v>
      </c>
    </row>
    <row r="3724" spans="1:1" x14ac:dyDescent="0.45">
      <c r="A3724" t="s">
        <v>3723</v>
      </c>
    </row>
    <row r="3725" spans="1:1" x14ac:dyDescent="0.45">
      <c r="A3725" t="s">
        <v>3724</v>
      </c>
    </row>
    <row r="3726" spans="1:1" x14ac:dyDescent="0.45">
      <c r="A3726" t="s">
        <v>3725</v>
      </c>
    </row>
    <row r="3727" spans="1:1" x14ac:dyDescent="0.45">
      <c r="A3727" t="s">
        <v>3726</v>
      </c>
    </row>
    <row r="3728" spans="1:1" x14ac:dyDescent="0.45">
      <c r="A3728" t="s">
        <v>3727</v>
      </c>
    </row>
    <row r="3729" spans="1:1" x14ac:dyDescent="0.45">
      <c r="A3729" t="s">
        <v>3728</v>
      </c>
    </row>
    <row r="3730" spans="1:1" x14ac:dyDescent="0.45">
      <c r="A3730" t="s">
        <v>3729</v>
      </c>
    </row>
    <row r="3731" spans="1:1" x14ac:dyDescent="0.45">
      <c r="A3731" t="s">
        <v>3730</v>
      </c>
    </row>
    <row r="3732" spans="1:1" x14ac:dyDescent="0.45">
      <c r="A3732" t="s">
        <v>3731</v>
      </c>
    </row>
    <row r="3733" spans="1:1" x14ac:dyDescent="0.45">
      <c r="A3733" t="s">
        <v>3732</v>
      </c>
    </row>
    <row r="3734" spans="1:1" x14ac:dyDescent="0.45">
      <c r="A3734" t="s">
        <v>3733</v>
      </c>
    </row>
    <row r="3735" spans="1:1" x14ac:dyDescent="0.45">
      <c r="A3735" t="s">
        <v>3734</v>
      </c>
    </row>
    <row r="3736" spans="1:1" x14ac:dyDescent="0.45">
      <c r="A3736" t="s">
        <v>3735</v>
      </c>
    </row>
    <row r="3737" spans="1:1" x14ac:dyDescent="0.45">
      <c r="A3737" t="s">
        <v>3736</v>
      </c>
    </row>
    <row r="3738" spans="1:1" x14ac:dyDescent="0.45">
      <c r="A3738" t="s">
        <v>3737</v>
      </c>
    </row>
    <row r="3739" spans="1:1" x14ac:dyDescent="0.45">
      <c r="A3739" t="s">
        <v>3738</v>
      </c>
    </row>
    <row r="3740" spans="1:1" x14ac:dyDescent="0.45">
      <c r="A3740" t="s">
        <v>3739</v>
      </c>
    </row>
    <row r="3741" spans="1:1" x14ac:dyDescent="0.45">
      <c r="A3741" t="s">
        <v>3740</v>
      </c>
    </row>
    <row r="3742" spans="1:1" x14ac:dyDescent="0.45">
      <c r="A3742" t="s">
        <v>3741</v>
      </c>
    </row>
    <row r="3743" spans="1:1" x14ac:dyDescent="0.45">
      <c r="A3743" t="s">
        <v>3742</v>
      </c>
    </row>
    <row r="3744" spans="1:1" x14ac:dyDescent="0.45">
      <c r="A3744" t="s">
        <v>3743</v>
      </c>
    </row>
    <row r="3745" spans="1:1" x14ac:dyDescent="0.45">
      <c r="A3745" t="s">
        <v>3744</v>
      </c>
    </row>
    <row r="3746" spans="1:1" x14ac:dyDescent="0.45">
      <c r="A3746" t="s">
        <v>3745</v>
      </c>
    </row>
    <row r="3747" spans="1:1" x14ac:dyDescent="0.45">
      <c r="A3747" t="s">
        <v>3746</v>
      </c>
    </row>
    <row r="3748" spans="1:1" x14ac:dyDescent="0.45">
      <c r="A3748" t="s">
        <v>3747</v>
      </c>
    </row>
    <row r="3749" spans="1:1" x14ac:dyDescent="0.45">
      <c r="A3749" t="s">
        <v>3748</v>
      </c>
    </row>
    <row r="3750" spans="1:1" x14ac:dyDescent="0.45">
      <c r="A3750" t="s">
        <v>3749</v>
      </c>
    </row>
    <row r="3751" spans="1:1" x14ac:dyDescent="0.45">
      <c r="A3751" t="s">
        <v>3750</v>
      </c>
    </row>
    <row r="3752" spans="1:1" x14ac:dyDescent="0.45">
      <c r="A3752" t="s">
        <v>3751</v>
      </c>
    </row>
    <row r="3753" spans="1:1" x14ac:dyDescent="0.45">
      <c r="A3753" t="s">
        <v>3752</v>
      </c>
    </row>
    <row r="3754" spans="1:1" x14ac:dyDescent="0.45">
      <c r="A3754" t="s">
        <v>3753</v>
      </c>
    </row>
    <row r="3755" spans="1:1" x14ac:dyDescent="0.45">
      <c r="A3755" t="s">
        <v>3754</v>
      </c>
    </row>
    <row r="3756" spans="1:1" x14ac:dyDescent="0.45">
      <c r="A3756" t="s">
        <v>3755</v>
      </c>
    </row>
    <row r="3757" spans="1:1" x14ac:dyDescent="0.45">
      <c r="A3757" t="s">
        <v>3756</v>
      </c>
    </row>
    <row r="3758" spans="1:1" x14ac:dyDescent="0.45">
      <c r="A3758" t="s">
        <v>3757</v>
      </c>
    </row>
    <row r="3759" spans="1:1" x14ac:dyDescent="0.45">
      <c r="A3759" t="s">
        <v>3758</v>
      </c>
    </row>
    <row r="3760" spans="1:1" x14ac:dyDescent="0.45">
      <c r="A3760" t="s">
        <v>3759</v>
      </c>
    </row>
    <row r="3761" spans="1:1" x14ac:dyDescent="0.45">
      <c r="A3761" t="s">
        <v>3760</v>
      </c>
    </row>
    <row r="3762" spans="1:1" x14ac:dyDescent="0.45">
      <c r="A3762" t="s">
        <v>3761</v>
      </c>
    </row>
    <row r="3763" spans="1:1" x14ac:dyDescent="0.45">
      <c r="A3763" t="s">
        <v>3762</v>
      </c>
    </row>
    <row r="3764" spans="1:1" x14ac:dyDescent="0.45">
      <c r="A3764" t="s">
        <v>3763</v>
      </c>
    </row>
    <row r="3765" spans="1:1" x14ac:dyDescent="0.45">
      <c r="A3765" t="s">
        <v>3764</v>
      </c>
    </row>
    <row r="3766" spans="1:1" x14ac:dyDescent="0.45">
      <c r="A3766" t="s">
        <v>3765</v>
      </c>
    </row>
    <row r="3767" spans="1:1" x14ac:dyDescent="0.45">
      <c r="A3767" t="s">
        <v>3766</v>
      </c>
    </row>
    <row r="3768" spans="1:1" x14ac:dyDescent="0.45">
      <c r="A3768" t="s">
        <v>3767</v>
      </c>
    </row>
    <row r="3769" spans="1:1" x14ac:dyDescent="0.45">
      <c r="A3769" t="s">
        <v>3768</v>
      </c>
    </row>
    <row r="3770" spans="1:1" x14ac:dyDescent="0.45">
      <c r="A3770" t="s">
        <v>3769</v>
      </c>
    </row>
    <row r="3771" spans="1:1" x14ac:dyDescent="0.45">
      <c r="A3771" t="s">
        <v>3770</v>
      </c>
    </row>
    <row r="3772" spans="1:1" x14ac:dyDescent="0.45">
      <c r="A3772" t="s">
        <v>3771</v>
      </c>
    </row>
    <row r="3773" spans="1:1" x14ac:dyDescent="0.45">
      <c r="A3773" t="s">
        <v>3772</v>
      </c>
    </row>
    <row r="3774" spans="1:1" x14ac:dyDescent="0.45">
      <c r="A3774" t="s">
        <v>3773</v>
      </c>
    </row>
    <row r="3775" spans="1:1" x14ac:dyDescent="0.45">
      <c r="A3775" t="s">
        <v>3774</v>
      </c>
    </row>
    <row r="3776" spans="1:1" x14ac:dyDescent="0.45">
      <c r="A3776" t="s">
        <v>3775</v>
      </c>
    </row>
    <row r="3777" spans="1:1" x14ac:dyDescent="0.45">
      <c r="A3777" t="s">
        <v>3776</v>
      </c>
    </row>
    <row r="3778" spans="1:1" x14ac:dyDescent="0.45">
      <c r="A3778" t="s">
        <v>3777</v>
      </c>
    </row>
    <row r="3779" spans="1:1" x14ac:dyDescent="0.45">
      <c r="A3779" t="s">
        <v>3778</v>
      </c>
    </row>
    <row r="3780" spans="1:1" x14ac:dyDescent="0.45">
      <c r="A3780" t="s">
        <v>3779</v>
      </c>
    </row>
    <row r="3781" spans="1:1" x14ac:dyDescent="0.45">
      <c r="A3781" t="s">
        <v>3780</v>
      </c>
    </row>
    <row r="3782" spans="1:1" x14ac:dyDescent="0.45">
      <c r="A3782" t="s">
        <v>3781</v>
      </c>
    </row>
    <row r="3783" spans="1:1" x14ac:dyDescent="0.45">
      <c r="A3783" t="s">
        <v>3782</v>
      </c>
    </row>
    <row r="3784" spans="1:1" x14ac:dyDescent="0.45">
      <c r="A3784" t="s">
        <v>3783</v>
      </c>
    </row>
    <row r="3785" spans="1:1" x14ac:dyDescent="0.45">
      <c r="A3785" t="s">
        <v>3784</v>
      </c>
    </row>
    <row r="3786" spans="1:1" x14ac:dyDescent="0.45">
      <c r="A3786" t="s">
        <v>3785</v>
      </c>
    </row>
    <row r="3787" spans="1:1" x14ac:dyDescent="0.45">
      <c r="A3787" t="s">
        <v>3786</v>
      </c>
    </row>
    <row r="3788" spans="1:1" x14ac:dyDescent="0.45">
      <c r="A3788" t="s">
        <v>3787</v>
      </c>
    </row>
    <row r="3789" spans="1:1" x14ac:dyDescent="0.45">
      <c r="A3789" t="s">
        <v>3788</v>
      </c>
    </row>
    <row r="3790" spans="1:1" x14ac:dyDescent="0.45">
      <c r="A3790" t="s">
        <v>3789</v>
      </c>
    </row>
    <row r="3791" spans="1:1" x14ac:dyDescent="0.45">
      <c r="A3791" t="s">
        <v>3790</v>
      </c>
    </row>
    <row r="3792" spans="1:1" x14ac:dyDescent="0.45">
      <c r="A3792" t="s">
        <v>3791</v>
      </c>
    </row>
    <row r="3793" spans="1:1" x14ac:dyDescent="0.45">
      <c r="A3793" t="s">
        <v>3792</v>
      </c>
    </row>
    <row r="3794" spans="1:1" x14ac:dyDescent="0.45">
      <c r="A3794" t="s">
        <v>3793</v>
      </c>
    </row>
    <row r="3795" spans="1:1" x14ac:dyDescent="0.45">
      <c r="A3795" t="s">
        <v>3794</v>
      </c>
    </row>
    <row r="3796" spans="1:1" x14ac:dyDescent="0.45">
      <c r="A3796" t="s">
        <v>3795</v>
      </c>
    </row>
    <row r="3797" spans="1:1" x14ac:dyDescent="0.45">
      <c r="A3797" t="s">
        <v>3796</v>
      </c>
    </row>
    <row r="3798" spans="1:1" x14ac:dyDescent="0.45">
      <c r="A3798" t="s">
        <v>3797</v>
      </c>
    </row>
    <row r="3799" spans="1:1" x14ac:dyDescent="0.45">
      <c r="A3799" t="s">
        <v>3798</v>
      </c>
    </row>
    <row r="3800" spans="1:1" x14ac:dyDescent="0.45">
      <c r="A3800" t="s">
        <v>3799</v>
      </c>
    </row>
    <row r="3801" spans="1:1" x14ac:dyDescent="0.45">
      <c r="A3801" t="s">
        <v>3800</v>
      </c>
    </row>
    <row r="3802" spans="1:1" x14ac:dyDescent="0.45">
      <c r="A3802" t="s">
        <v>3801</v>
      </c>
    </row>
    <row r="3803" spans="1:1" x14ac:dyDescent="0.45">
      <c r="A3803" t="s">
        <v>3802</v>
      </c>
    </row>
    <row r="3804" spans="1:1" x14ac:dyDescent="0.45">
      <c r="A3804" t="s">
        <v>3803</v>
      </c>
    </row>
    <row r="3805" spans="1:1" x14ac:dyDescent="0.45">
      <c r="A3805" t="s">
        <v>3804</v>
      </c>
    </row>
    <row r="3806" spans="1:1" x14ac:dyDescent="0.45">
      <c r="A3806" t="s">
        <v>3805</v>
      </c>
    </row>
    <row r="3807" spans="1:1" x14ac:dyDescent="0.45">
      <c r="A3807" t="s">
        <v>3806</v>
      </c>
    </row>
    <row r="3808" spans="1:1" x14ac:dyDescent="0.45">
      <c r="A3808" t="s">
        <v>3807</v>
      </c>
    </row>
    <row r="3809" spans="1:1" x14ac:dyDescent="0.45">
      <c r="A3809" t="s">
        <v>3808</v>
      </c>
    </row>
    <row r="3810" spans="1:1" x14ac:dyDescent="0.45">
      <c r="A3810" t="s">
        <v>3809</v>
      </c>
    </row>
    <row r="3811" spans="1:1" x14ac:dyDescent="0.45">
      <c r="A3811" t="s">
        <v>3810</v>
      </c>
    </row>
    <row r="3812" spans="1:1" x14ac:dyDescent="0.45">
      <c r="A3812" t="s">
        <v>3811</v>
      </c>
    </row>
    <row r="3813" spans="1:1" x14ac:dyDescent="0.45">
      <c r="A3813" t="s">
        <v>3812</v>
      </c>
    </row>
    <row r="3814" spans="1:1" x14ac:dyDescent="0.45">
      <c r="A3814" t="s">
        <v>3813</v>
      </c>
    </row>
    <row r="3815" spans="1:1" x14ac:dyDescent="0.45">
      <c r="A3815" t="s">
        <v>3814</v>
      </c>
    </row>
    <row r="3816" spans="1:1" x14ac:dyDescent="0.45">
      <c r="A3816" t="s">
        <v>3815</v>
      </c>
    </row>
    <row r="3817" spans="1:1" x14ac:dyDescent="0.45">
      <c r="A3817" t="s">
        <v>3816</v>
      </c>
    </row>
    <row r="3818" spans="1:1" x14ac:dyDescent="0.45">
      <c r="A3818" t="s">
        <v>3817</v>
      </c>
    </row>
    <row r="3819" spans="1:1" x14ac:dyDescent="0.45">
      <c r="A3819" t="s">
        <v>3818</v>
      </c>
    </row>
    <row r="3820" spans="1:1" x14ac:dyDescent="0.45">
      <c r="A3820" t="s">
        <v>3819</v>
      </c>
    </row>
    <row r="3821" spans="1:1" x14ac:dyDescent="0.45">
      <c r="A3821" t="s">
        <v>3820</v>
      </c>
    </row>
    <row r="3822" spans="1:1" x14ac:dyDescent="0.45">
      <c r="A3822" t="s">
        <v>3821</v>
      </c>
    </row>
    <row r="3823" spans="1:1" x14ac:dyDescent="0.45">
      <c r="A3823" t="s">
        <v>3822</v>
      </c>
    </row>
    <row r="3824" spans="1:1" x14ac:dyDescent="0.45">
      <c r="A3824" t="s">
        <v>3823</v>
      </c>
    </row>
    <row r="3825" spans="1:1" x14ac:dyDescent="0.45">
      <c r="A3825" t="s">
        <v>3824</v>
      </c>
    </row>
    <row r="3826" spans="1:1" x14ac:dyDescent="0.45">
      <c r="A3826" t="s">
        <v>3825</v>
      </c>
    </row>
    <row r="3827" spans="1:1" x14ac:dyDescent="0.45">
      <c r="A3827" t="s">
        <v>3826</v>
      </c>
    </row>
    <row r="3828" spans="1:1" x14ac:dyDescent="0.45">
      <c r="A3828" t="s">
        <v>3827</v>
      </c>
    </row>
    <row r="3829" spans="1:1" x14ac:dyDescent="0.45">
      <c r="A3829" t="s">
        <v>3828</v>
      </c>
    </row>
    <row r="3830" spans="1:1" x14ac:dyDescent="0.45">
      <c r="A3830" t="s">
        <v>3829</v>
      </c>
    </row>
    <row r="3831" spans="1:1" x14ac:dyDescent="0.45">
      <c r="A3831" t="s">
        <v>3830</v>
      </c>
    </row>
    <row r="3832" spans="1:1" x14ac:dyDescent="0.45">
      <c r="A3832" t="s">
        <v>3831</v>
      </c>
    </row>
    <row r="3833" spans="1:1" x14ac:dyDescent="0.45">
      <c r="A3833" t="s">
        <v>3832</v>
      </c>
    </row>
    <row r="3834" spans="1:1" x14ac:dyDescent="0.45">
      <c r="A3834" t="s">
        <v>3833</v>
      </c>
    </row>
    <row r="3835" spans="1:1" x14ac:dyDescent="0.45">
      <c r="A3835" t="s">
        <v>3834</v>
      </c>
    </row>
    <row r="3836" spans="1:1" x14ac:dyDescent="0.45">
      <c r="A3836" t="s">
        <v>3835</v>
      </c>
    </row>
    <row r="3837" spans="1:1" x14ac:dyDescent="0.45">
      <c r="A3837" t="s">
        <v>3836</v>
      </c>
    </row>
    <row r="3838" spans="1:1" x14ac:dyDescent="0.45">
      <c r="A3838" t="s">
        <v>3837</v>
      </c>
    </row>
    <row r="3839" spans="1:1" x14ac:dyDescent="0.45">
      <c r="A3839" t="s">
        <v>3838</v>
      </c>
    </row>
    <row r="3840" spans="1:1" x14ac:dyDescent="0.45">
      <c r="A3840" t="s">
        <v>3839</v>
      </c>
    </row>
    <row r="3841" spans="1:1" x14ac:dyDescent="0.45">
      <c r="A3841" t="s">
        <v>3840</v>
      </c>
    </row>
    <row r="3842" spans="1:1" x14ac:dyDescent="0.45">
      <c r="A3842" t="s">
        <v>3841</v>
      </c>
    </row>
    <row r="3843" spans="1:1" x14ac:dyDescent="0.45">
      <c r="A3843" t="s">
        <v>3842</v>
      </c>
    </row>
    <row r="3844" spans="1:1" x14ac:dyDescent="0.45">
      <c r="A3844" t="s">
        <v>3843</v>
      </c>
    </row>
    <row r="3845" spans="1:1" x14ac:dyDescent="0.45">
      <c r="A3845" t="s">
        <v>3844</v>
      </c>
    </row>
    <row r="3846" spans="1:1" x14ac:dyDescent="0.45">
      <c r="A3846" t="s">
        <v>3845</v>
      </c>
    </row>
    <row r="3847" spans="1:1" x14ac:dyDescent="0.45">
      <c r="A3847" t="s">
        <v>3846</v>
      </c>
    </row>
    <row r="3848" spans="1:1" x14ac:dyDescent="0.45">
      <c r="A3848" t="s">
        <v>3847</v>
      </c>
    </row>
    <row r="3849" spans="1:1" x14ac:dyDescent="0.45">
      <c r="A3849" t="s">
        <v>3848</v>
      </c>
    </row>
    <row r="3850" spans="1:1" x14ac:dyDescent="0.45">
      <c r="A3850" t="s">
        <v>3849</v>
      </c>
    </row>
    <row r="3851" spans="1:1" x14ac:dyDescent="0.45">
      <c r="A3851" t="s">
        <v>3850</v>
      </c>
    </row>
    <row r="3852" spans="1:1" x14ac:dyDescent="0.45">
      <c r="A3852" t="s">
        <v>3851</v>
      </c>
    </row>
    <row r="3853" spans="1:1" x14ac:dyDescent="0.45">
      <c r="A3853" t="s">
        <v>3852</v>
      </c>
    </row>
    <row r="3854" spans="1:1" x14ac:dyDescent="0.45">
      <c r="A3854" t="s">
        <v>3853</v>
      </c>
    </row>
    <row r="3855" spans="1:1" x14ac:dyDescent="0.45">
      <c r="A3855" t="s">
        <v>3854</v>
      </c>
    </row>
    <row r="3856" spans="1:1" x14ac:dyDescent="0.45">
      <c r="A3856" t="s">
        <v>3855</v>
      </c>
    </row>
    <row r="3857" spans="1:1" x14ac:dyDescent="0.45">
      <c r="A3857" t="s">
        <v>3856</v>
      </c>
    </row>
    <row r="3858" spans="1:1" x14ac:dyDescent="0.45">
      <c r="A3858" t="s">
        <v>3857</v>
      </c>
    </row>
    <row r="3859" spans="1:1" x14ac:dyDescent="0.45">
      <c r="A3859" t="s">
        <v>3858</v>
      </c>
    </row>
    <row r="3860" spans="1:1" x14ac:dyDescent="0.45">
      <c r="A3860" t="s">
        <v>3859</v>
      </c>
    </row>
    <row r="3861" spans="1:1" x14ac:dyDescent="0.45">
      <c r="A3861" t="s">
        <v>3860</v>
      </c>
    </row>
    <row r="3862" spans="1:1" x14ac:dyDescent="0.45">
      <c r="A3862" t="s">
        <v>3861</v>
      </c>
    </row>
    <row r="3863" spans="1:1" x14ac:dyDescent="0.45">
      <c r="A3863" t="s">
        <v>3862</v>
      </c>
    </row>
    <row r="3864" spans="1:1" x14ac:dyDescent="0.45">
      <c r="A3864" t="s">
        <v>3863</v>
      </c>
    </row>
    <row r="3865" spans="1:1" x14ac:dyDescent="0.45">
      <c r="A3865" t="s">
        <v>3864</v>
      </c>
    </row>
    <row r="3866" spans="1:1" x14ac:dyDescent="0.45">
      <c r="A3866" t="s">
        <v>3865</v>
      </c>
    </row>
    <row r="3867" spans="1:1" x14ac:dyDescent="0.45">
      <c r="A3867" t="s">
        <v>3866</v>
      </c>
    </row>
    <row r="3868" spans="1:1" x14ac:dyDescent="0.45">
      <c r="A3868" t="s">
        <v>3867</v>
      </c>
    </row>
    <row r="3869" spans="1:1" x14ac:dyDescent="0.45">
      <c r="A3869" t="s">
        <v>3868</v>
      </c>
    </row>
    <row r="3870" spans="1:1" x14ac:dyDescent="0.45">
      <c r="A3870" t="s">
        <v>3869</v>
      </c>
    </row>
    <row r="3871" spans="1:1" x14ac:dyDescent="0.45">
      <c r="A3871" t="s">
        <v>3870</v>
      </c>
    </row>
    <row r="3872" spans="1:1" x14ac:dyDescent="0.45">
      <c r="A3872" t="s">
        <v>3871</v>
      </c>
    </row>
    <row r="3873" spans="1:1" x14ac:dyDescent="0.45">
      <c r="A3873" t="s">
        <v>3872</v>
      </c>
    </row>
    <row r="3874" spans="1:1" x14ac:dyDescent="0.45">
      <c r="A3874" t="s">
        <v>3873</v>
      </c>
    </row>
    <row r="3875" spans="1:1" x14ac:dyDescent="0.45">
      <c r="A3875" t="s">
        <v>3874</v>
      </c>
    </row>
    <row r="3876" spans="1:1" x14ac:dyDescent="0.45">
      <c r="A3876" t="s">
        <v>3875</v>
      </c>
    </row>
    <row r="3877" spans="1:1" x14ac:dyDescent="0.45">
      <c r="A3877" t="s">
        <v>3876</v>
      </c>
    </row>
    <row r="3878" spans="1:1" x14ac:dyDescent="0.45">
      <c r="A3878" t="s">
        <v>3877</v>
      </c>
    </row>
    <row r="3879" spans="1:1" x14ac:dyDescent="0.45">
      <c r="A3879" t="s">
        <v>3878</v>
      </c>
    </row>
    <row r="3880" spans="1:1" x14ac:dyDescent="0.45">
      <c r="A3880" t="s">
        <v>3879</v>
      </c>
    </row>
  </sheetData>
  <conditionalFormatting sqref="C1:C1048576">
    <cfRule type="containsText" dxfId="1" priority="1" operator="containsText" text="fAL">
      <formula>NOT(ISERROR(SEARCH("fAL",C1)))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2025-03-07T06:01:39Z</dcterms:created>
  <dcterms:modified xsi:type="dcterms:W3CDTF">2025-03-07T07:12:19Z</dcterms:modified>
</cp:coreProperties>
</file>