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C384685-1D1E-437C-8649-FAD20EA6D381}" xr6:coauthVersionLast="36" xr6:coauthVersionMax="36" xr10:uidLastSave="{00000000-0000-0000-0000-000000000000}"/>
  <bookViews>
    <workbookView xWindow="0" yWindow="0" windowWidth="17256" windowHeight="7848" xr2:uid="{263FEC6C-CA17-41F5-849C-41DD8D5B5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04A3-2EEC-432B-8DEA-7F24E6BECCE4}">
  <dimension ref="A1:Q24"/>
  <sheetViews>
    <sheetView tabSelected="1" workbookViewId="0">
      <selection activeCell="L17" sqref="L17"/>
    </sheetView>
  </sheetViews>
  <sheetFormatPr defaultRowHeight="14.4" x14ac:dyDescent="0.3"/>
  <sheetData>
    <row r="1" spans="1:17" x14ac:dyDescent="0.3">
      <c r="A1">
        <v>2.0580023355290848E-2</v>
      </c>
      <c r="B1">
        <v>2.9712313717409698E-2</v>
      </c>
      <c r="C1">
        <v>16.6546744127949</v>
      </c>
      <c r="D1">
        <v>1.687410119643364E-6</v>
      </c>
      <c r="E1">
        <v>2.9954236867930174E-2</v>
      </c>
      <c r="F1">
        <v>0.11419576274339616</v>
      </c>
      <c r="G1">
        <v>0.99846407765014233</v>
      </c>
      <c r="H1">
        <v>0.997104865795994</v>
      </c>
      <c r="I1">
        <v>5.8059472923526811E-2</v>
      </c>
      <c r="J1">
        <v>9.8544285690911393E-2</v>
      </c>
    </row>
    <row r="2" spans="1:17" x14ac:dyDescent="0.3">
      <c r="A2">
        <v>2.0230057415278519E-2</v>
      </c>
      <c r="B2">
        <v>4.1971515766556499E-4</v>
      </c>
      <c r="C2">
        <v>0.33623186839179586</v>
      </c>
      <c r="D2">
        <v>2.3405221269337769E-14</v>
      </c>
      <c r="E2">
        <v>2.8069093273874798E-2</v>
      </c>
      <c r="F2">
        <v>7.3452574004571766E-2</v>
      </c>
      <c r="G2">
        <v>0.98334972172693358</v>
      </c>
      <c r="H2">
        <v>0.98383248525232947</v>
      </c>
      <c r="I2">
        <v>0.18152987855890423</v>
      </c>
      <c r="J2">
        <v>0.17869607159279591</v>
      </c>
    </row>
    <row r="3" spans="1:17" x14ac:dyDescent="0.3">
      <c r="A3">
        <v>2.1152161640869135E-2</v>
      </c>
      <c r="B3">
        <v>1.4662983785476312E-2</v>
      </c>
      <c r="C3">
        <v>21.368819786962273</v>
      </c>
      <c r="D3">
        <v>4.0310054214948168E-8</v>
      </c>
      <c r="E3">
        <v>2.6315789474206479E-2</v>
      </c>
      <c r="F3">
        <v>1.0000000002309597E-2</v>
      </c>
      <c r="G3">
        <v>0.99544579698465996</v>
      </c>
      <c r="H3">
        <v>0.96933202919452111</v>
      </c>
      <c r="I3">
        <v>9.5480835698298031E-2</v>
      </c>
      <c r="J3">
        <v>0.26161847973494301</v>
      </c>
    </row>
    <row r="4" spans="1:17" x14ac:dyDescent="0.3">
      <c r="A4">
        <v>1.9789152955985243E-2</v>
      </c>
      <c r="B4">
        <v>4.6185753757961974E-4</v>
      </c>
      <c r="C4">
        <v>1.1971995152304546E-3</v>
      </c>
      <c r="D4">
        <v>9.9997328089354534E-2</v>
      </c>
      <c r="E4">
        <v>3.9456285632126192E-2</v>
      </c>
      <c r="F4">
        <v>8.3192863966514277E-2</v>
      </c>
      <c r="G4">
        <v>0.99637512634598302</v>
      </c>
      <c r="H4">
        <v>0.98978064139310362</v>
      </c>
      <c r="I4">
        <v>8.4606566445232873E-2</v>
      </c>
      <c r="J4">
        <v>0.14837858966568471</v>
      </c>
    </row>
    <row r="5" spans="1:17" x14ac:dyDescent="0.3">
      <c r="A5">
        <v>1.9926806505708196E-2</v>
      </c>
      <c r="B5">
        <v>7.3546797004606914E-4</v>
      </c>
      <c r="C5">
        <v>4.5354733862565526</v>
      </c>
      <c r="D5">
        <v>8.9122757000441186E-2</v>
      </c>
      <c r="E5">
        <v>2.6316233150100791E-2</v>
      </c>
      <c r="F5">
        <v>1.0010182296816486E-2</v>
      </c>
      <c r="G5">
        <v>0.99745889166030721</v>
      </c>
      <c r="H5">
        <v>0.71124330683008319</v>
      </c>
      <c r="I5">
        <v>7.2125778950061295E-2</v>
      </c>
      <c r="J5">
        <v>0.9271705519502188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0.01</v>
      </c>
    </row>
    <row r="6" spans="1:17" x14ac:dyDescent="0.3">
      <c r="A6">
        <v>2.0513855195983057E-2</v>
      </c>
      <c r="B6">
        <v>7.1166555653857943E-4</v>
      </c>
      <c r="C6">
        <v>7.5342706802707188E-2</v>
      </c>
      <c r="D6">
        <v>7.699365336252769E-12</v>
      </c>
      <c r="E6">
        <v>2.8543493996196368E-2</v>
      </c>
      <c r="F6">
        <v>0.10242269831517248</v>
      </c>
      <c r="G6">
        <v>0.99800880157266625</v>
      </c>
      <c r="H6">
        <v>0.99636198314099589</v>
      </c>
      <c r="I6">
        <v>6.2826595309447009E-2</v>
      </c>
      <c r="J6">
        <v>9.033397012121655E-2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2</v>
      </c>
    </row>
    <row r="7" spans="1:17" x14ac:dyDescent="0.3">
      <c r="A7">
        <v>2.1026987866946335E-2</v>
      </c>
      <c r="B7">
        <v>9.160101915063678E-3</v>
      </c>
      <c r="C7">
        <v>22.218759984632587</v>
      </c>
      <c r="D7">
        <v>1.104167444863351E-6</v>
      </c>
      <c r="E7">
        <v>2.6407877476880136E-2</v>
      </c>
      <c r="F7">
        <v>1.3687714752845675E-2</v>
      </c>
      <c r="G7">
        <v>0.99218039111279166</v>
      </c>
      <c r="H7">
        <v>0.96606812837174683</v>
      </c>
      <c r="I7">
        <v>0.12417091869027935</v>
      </c>
      <c r="J7">
        <v>0.27077772992287541</v>
      </c>
    </row>
    <row r="8" spans="1:17" x14ac:dyDescent="0.3">
      <c r="A8">
        <v>2.1001567090944868E-2</v>
      </c>
      <c r="B8">
        <v>1.4900867034889327E-2</v>
      </c>
      <c r="C8">
        <v>18.916422194241164</v>
      </c>
      <c r="D8">
        <v>1.413993600050973E-2</v>
      </c>
      <c r="E8">
        <v>2.6315789489272243E-2</v>
      </c>
      <c r="F8">
        <v>1.0000000035399944E-2</v>
      </c>
      <c r="G8">
        <v>0.99591328545530633</v>
      </c>
      <c r="H8">
        <v>0.99204533847372223</v>
      </c>
      <c r="I8">
        <v>9.0594478850382992E-2</v>
      </c>
      <c r="J8">
        <v>0.13610165005404024</v>
      </c>
    </row>
    <row r="9" spans="1:17" x14ac:dyDescent="0.3">
      <c r="A9">
        <v>2.0699455857872816E-2</v>
      </c>
      <c r="B9">
        <v>3.2485607385363804E-4</v>
      </c>
      <c r="C9">
        <v>0.11459676990882837</v>
      </c>
      <c r="D9">
        <v>2.5660349712172257E-12</v>
      </c>
      <c r="E9">
        <v>2.66272075924897E-2</v>
      </c>
      <c r="F9">
        <v>2.3320465143905119E-2</v>
      </c>
      <c r="G9">
        <v>0.99504658171315508</v>
      </c>
      <c r="H9">
        <v>0.98739267283299892</v>
      </c>
      <c r="I9">
        <v>9.894264057040654E-2</v>
      </c>
      <c r="J9">
        <v>0.15737580471789001</v>
      </c>
    </row>
    <row r="10" spans="1:17" x14ac:dyDescent="0.3">
      <c r="A10">
        <v>2.0836381227013801E-2</v>
      </c>
      <c r="B10">
        <v>1.7498334981331836E-2</v>
      </c>
      <c r="C10">
        <v>19.958877243102023</v>
      </c>
      <c r="D10">
        <v>1.5115176832952412E-10</v>
      </c>
      <c r="E10">
        <v>2.787828978155997E-2</v>
      </c>
      <c r="F10">
        <v>5.8629106094165745E-2</v>
      </c>
      <c r="G10">
        <v>0.99149019272513383</v>
      </c>
      <c r="H10">
        <v>0.97201103084607265</v>
      </c>
      <c r="I10">
        <v>0.13021444685847439</v>
      </c>
      <c r="J10">
        <v>0.2421145869241485</v>
      </c>
    </row>
    <row r="11" spans="1:17" x14ac:dyDescent="0.3">
      <c r="A11">
        <v>2.1091927026968736E-2</v>
      </c>
      <c r="B11">
        <v>1.8258593018952586E-2</v>
      </c>
      <c r="C11">
        <v>20.215256381047787</v>
      </c>
      <c r="D11">
        <v>6.7425319227371578E-10</v>
      </c>
      <c r="E11">
        <v>2.7022128485252352E-2</v>
      </c>
      <c r="F11">
        <v>1.7287681218554278E-2</v>
      </c>
      <c r="G11">
        <v>0.99652810319964913</v>
      </c>
      <c r="H11">
        <v>0.99230700499848301</v>
      </c>
      <c r="I11">
        <v>8.3898040655969341E-2</v>
      </c>
      <c r="J11">
        <v>0.12480884052024058</v>
      </c>
    </row>
    <row r="12" spans="1:17" x14ac:dyDescent="0.3">
      <c r="A12">
        <v>2.0897382337147687E-2</v>
      </c>
      <c r="B12">
        <v>2.9427800051077046E-2</v>
      </c>
      <c r="C12">
        <v>16.321299484588099</v>
      </c>
      <c r="D12">
        <v>2.7476223087146931E-10</v>
      </c>
      <c r="E12">
        <v>2.7360885649574306E-2</v>
      </c>
      <c r="F12">
        <v>4.4063976978890473E-2</v>
      </c>
      <c r="G12">
        <v>0.9942338330356062</v>
      </c>
      <c r="H12">
        <v>0.99460822570663554</v>
      </c>
      <c r="I12">
        <v>0.10664313840325595</v>
      </c>
      <c r="J12">
        <v>0.10320484896221664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0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2019-02-13T19:21:53Z</dcterms:created>
  <dcterms:modified xsi:type="dcterms:W3CDTF">2019-02-13T20:00:49Z</dcterms:modified>
</cp:coreProperties>
</file>