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B84B21C-8F6B-4ADC-8283-8EAC97BD9B72}" xr6:coauthVersionLast="36" xr6:coauthVersionMax="36" xr10:uidLastSave="{00000000-0000-0000-0000-000000000000}"/>
  <bookViews>
    <workbookView xWindow="0" yWindow="0" windowWidth="26970" windowHeight="12990" xr2:uid="{5DD4F786-1B2F-4DD4-911E-DC1BB5CF0BE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E29D-5F19-4812-A127-B301A0EC33A9}">
  <dimension ref="A1:Q24"/>
  <sheetViews>
    <sheetView tabSelected="1" workbookViewId="0">
      <selection activeCell="J21" sqref="J21"/>
    </sheetView>
  </sheetViews>
  <sheetFormatPr defaultRowHeight="15" x14ac:dyDescent="0.25"/>
  <sheetData>
    <row r="1" spans="1:17" x14ac:dyDescent="0.25">
      <c r="A1">
        <v>2.0421277471389911E-2</v>
      </c>
      <c r="B1">
        <v>3.152422622274275E-2</v>
      </c>
      <c r="C1">
        <v>15.847708528964427</v>
      </c>
      <c r="D1">
        <v>1.9355681369103734E-6</v>
      </c>
      <c r="E1">
        <v>2.9608056083587023E-2</v>
      </c>
      <c r="F1">
        <v>0.13126940551477556</v>
      </c>
      <c r="G1">
        <v>0.99846407765013445</v>
      </c>
      <c r="H1">
        <v>0.99710984002547209</v>
      </c>
      <c r="I1">
        <v>5.8059472923767466E-2</v>
      </c>
      <c r="J1">
        <v>9.9380440505194984E-2</v>
      </c>
    </row>
    <row r="2" spans="1:17" x14ac:dyDescent="0.25">
      <c r="A2">
        <v>2.0229726532890572E-2</v>
      </c>
      <c r="B2">
        <v>4.1969825523404509E-4</v>
      </c>
      <c r="C2">
        <v>0.33623221583510521</v>
      </c>
      <c r="D2">
        <v>1.1026209944545939E-13</v>
      </c>
      <c r="E2">
        <v>2.7860120409296574E-2</v>
      </c>
      <c r="F2">
        <v>7.3656249938475429E-2</v>
      </c>
      <c r="G2">
        <v>0.98334972172699686</v>
      </c>
      <c r="H2">
        <v>0.98383247108509098</v>
      </c>
      <c r="I2">
        <v>0.18152987855890432</v>
      </c>
      <c r="J2">
        <v>0.1786960711386846</v>
      </c>
    </row>
    <row r="3" spans="1:17" x14ac:dyDescent="0.25">
      <c r="A3">
        <v>2.1255565403916345E-2</v>
      </c>
      <c r="B3">
        <v>1.2587375706047049E-2</v>
      </c>
      <c r="C3">
        <v>22.003670494803689</v>
      </c>
      <c r="D3">
        <v>4.0637365769121347E-11</v>
      </c>
      <c r="E3">
        <v>2.8221334406217873E-2</v>
      </c>
      <c r="F3">
        <v>-5.3248230026931211E-3</v>
      </c>
      <c r="G3">
        <v>0.99544579698467572</v>
      </c>
      <c r="H3">
        <v>0.96969531725739067</v>
      </c>
      <c r="I3">
        <v>9.5480835698174782E-2</v>
      </c>
      <c r="J3">
        <v>0.25539658932952469</v>
      </c>
    </row>
    <row r="4" spans="1:17" x14ac:dyDescent="0.25">
      <c r="A4">
        <v>2.0515920618922757E-2</v>
      </c>
      <c r="B4">
        <v>4.6216906140091556E-4</v>
      </c>
      <c r="C4">
        <v>4.7016146267457099E-4</v>
      </c>
      <c r="D4">
        <v>9.9999905329719044E-2</v>
      </c>
      <c r="E4">
        <v>3.0820837503132689E-2</v>
      </c>
      <c r="F4">
        <v>9.1934261391039857E-2</v>
      </c>
      <c r="G4">
        <v>0.99637512633118885</v>
      </c>
      <c r="H4">
        <v>0.98978284225195512</v>
      </c>
      <c r="I4">
        <v>8.4606566428991184E-2</v>
      </c>
      <c r="J4">
        <v>0.14835695169101004</v>
      </c>
    </row>
    <row r="5" spans="1:17" x14ac:dyDescent="0.25">
      <c r="A5">
        <v>1.9681833002493643E-2</v>
      </c>
      <c r="B5">
        <v>2.5461907376701418E-4</v>
      </c>
      <c r="C5">
        <v>4.1444581234170856</v>
      </c>
      <c r="D5">
        <v>9.9998455447261797E-2</v>
      </c>
      <c r="E5">
        <v>2.6361095944060491E-2</v>
      </c>
      <c r="F5">
        <v>-0.10363740561110776</v>
      </c>
      <c r="G5">
        <v>0.99745891152875399</v>
      </c>
      <c r="H5">
        <v>0.66922984290566012</v>
      </c>
      <c r="I5">
        <v>7.2125630455338055E-2</v>
      </c>
      <c r="J5">
        <v>0.93461050960811298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-1</v>
      </c>
    </row>
    <row r="6" spans="1:17" x14ac:dyDescent="0.25">
      <c r="A6">
        <v>2.0511336127814184E-2</v>
      </c>
      <c r="B6">
        <v>7.1166644347743567E-4</v>
      </c>
      <c r="C6">
        <v>7.5345224986185622E-2</v>
      </c>
      <c r="D6">
        <v>4.1189341674909163E-12</v>
      </c>
      <c r="E6">
        <v>3.2318183506730637E-2</v>
      </c>
      <c r="F6">
        <v>9.8648111056096333E-2</v>
      </c>
      <c r="G6">
        <v>0.99800880157266514</v>
      </c>
      <c r="H6">
        <v>0.99636198351551575</v>
      </c>
      <c r="I6">
        <v>6.2826595309446578E-2</v>
      </c>
      <c r="J6">
        <v>9.0333970116581411E-2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>
        <v>2.087953924823548E-2</v>
      </c>
      <c r="B7">
        <v>9.0090900593766104E-3</v>
      </c>
      <c r="C7">
        <v>21.970785236026408</v>
      </c>
      <c r="D7">
        <v>7.9106839661956485E-7</v>
      </c>
      <c r="E7">
        <v>2.648780784962149E-2</v>
      </c>
      <c r="F7">
        <v>1.3171451259744948E-2</v>
      </c>
      <c r="G7">
        <v>0.99218039111282974</v>
      </c>
      <c r="H7">
        <v>0.96604242998748668</v>
      </c>
      <c r="I7">
        <v>0.12417091868994465</v>
      </c>
      <c r="J7">
        <v>0.27077327109478544</v>
      </c>
    </row>
    <row r="8" spans="1:17" x14ac:dyDescent="0.25">
      <c r="A8">
        <v>2.0258547661190351E-2</v>
      </c>
      <c r="B8">
        <v>6.6994931677011186E-3</v>
      </c>
      <c r="C8">
        <v>8.6592929425852372</v>
      </c>
      <c r="D8">
        <v>6.1098084236005309E-2</v>
      </c>
      <c r="E8">
        <v>2.8188025552205564E-2</v>
      </c>
      <c r="F8">
        <v>-4.0225037223676555E-2</v>
      </c>
      <c r="G8">
        <v>0.99591329857620703</v>
      </c>
      <c r="H8">
        <v>0.99199047077911628</v>
      </c>
      <c r="I8">
        <v>9.0594476746245836E-2</v>
      </c>
      <c r="J8">
        <v>0.13617304426258348</v>
      </c>
    </row>
    <row r="9" spans="1:17" x14ac:dyDescent="0.25">
      <c r="A9">
        <v>2.0712951427646009E-2</v>
      </c>
      <c r="B9">
        <v>3.2488025670555378E-4</v>
      </c>
      <c r="C9">
        <v>0.11458325016593544</v>
      </c>
      <c r="D9">
        <v>2.7455871348539765E-11</v>
      </c>
      <c r="E9">
        <v>3.2391343518714609E-2</v>
      </c>
      <c r="F9">
        <v>1.7563746715641905E-2</v>
      </c>
      <c r="G9">
        <v>0.99504658171314797</v>
      </c>
      <c r="H9">
        <v>0.98739268137287939</v>
      </c>
      <c r="I9">
        <v>9.8942640570410703E-2</v>
      </c>
      <c r="J9">
        <v>0.15737580262319151</v>
      </c>
    </row>
    <row r="10" spans="1:17" x14ac:dyDescent="0.25">
      <c r="A10">
        <v>2.0767155427162402E-2</v>
      </c>
      <c r="B10">
        <v>1.7328463950151137E-2</v>
      </c>
      <c r="C10">
        <v>19.765054958619221</v>
      </c>
      <c r="D10">
        <v>1.1666989151176569E-7</v>
      </c>
      <c r="E10">
        <v>3.0009946478226055E-2</v>
      </c>
      <c r="F10">
        <v>5.6503895607579895E-2</v>
      </c>
      <c r="G10">
        <v>0.99149019272511985</v>
      </c>
      <c r="H10">
        <v>0.97201112624440866</v>
      </c>
      <c r="I10">
        <v>0.13021444685862343</v>
      </c>
      <c r="J10">
        <v>0.24211458548341913</v>
      </c>
    </row>
    <row r="11" spans="1:17" x14ac:dyDescent="0.25">
      <c r="A11">
        <v>1.9644781335599687E-2</v>
      </c>
      <c r="B11">
        <v>1.8883600103813215E-2</v>
      </c>
      <c r="C11">
        <v>20.907969087837831</v>
      </c>
      <c r="D11">
        <v>8.7185860543682383E-8</v>
      </c>
      <c r="E11">
        <v>2.6641327316397869E-2</v>
      </c>
      <c r="F11">
        <v>1.7668087863275703E-2</v>
      </c>
      <c r="G11">
        <v>0.99652810319966245</v>
      </c>
      <c r="H11">
        <v>0.99230700037490038</v>
      </c>
      <c r="I11">
        <v>8.3898040655972533E-2</v>
      </c>
      <c r="J11">
        <v>0.12480884051956008</v>
      </c>
    </row>
    <row r="12" spans="1:17" x14ac:dyDescent="0.25">
      <c r="A12">
        <v>2.1214185361346127E-2</v>
      </c>
      <c r="B12">
        <v>2.6825495961538031E-2</v>
      </c>
      <c r="C12">
        <v>14.882157987624085</v>
      </c>
      <c r="D12">
        <v>4.4749302782587149E-11</v>
      </c>
      <c r="E12">
        <v>3.012049334073787E-2</v>
      </c>
      <c r="F12">
        <v>4.1304358703328305E-2</v>
      </c>
      <c r="G12">
        <v>0.99423383303560675</v>
      </c>
      <c r="H12">
        <v>0.99460822568862128</v>
      </c>
      <c r="I12">
        <v>0.10664313840325429</v>
      </c>
      <c r="J12">
        <v>0.10320484896220959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0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0</v>
      </c>
      <c r="E17">
        <f t="shared" si="0"/>
        <v>1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2019-02-13T04:29:14Z</dcterms:created>
  <dcterms:modified xsi:type="dcterms:W3CDTF">2019-02-13T04:29:48Z</dcterms:modified>
</cp:coreProperties>
</file>