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ocuments\MATLAB\"/>
    </mc:Choice>
  </mc:AlternateContent>
  <xr:revisionPtr revIDLastSave="0" documentId="13_ncr:1_{8C721B3A-9CCF-4DA2-9C83-8C29681DED77}" xr6:coauthVersionLast="36" xr6:coauthVersionMax="36" xr10:uidLastSave="{00000000-0000-0000-0000-000000000000}"/>
  <bookViews>
    <workbookView xWindow="0" yWindow="0" windowWidth="17256" windowHeight="7848" xr2:uid="{495A8C1D-E99C-470C-8279-26798D8ABC26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F9A87-9EA3-45E5-9595-AA9E2E63BDB6}">
  <dimension ref="A1:R110"/>
  <sheetViews>
    <sheetView tabSelected="1" workbookViewId="0">
      <selection activeCell="T1" sqref="T1"/>
    </sheetView>
  </sheetViews>
  <sheetFormatPr defaultRowHeight="14.4" x14ac:dyDescent="0.3"/>
  <sheetData>
    <row r="1" spans="1:18" x14ac:dyDescent="0.3">
      <c r="A1">
        <v>49.991074674238867</v>
      </c>
      <c r="B1">
        <v>7.9999999999952429E-2</v>
      </c>
      <c r="C1">
        <v>2.0448869503112683</v>
      </c>
      <c r="D1">
        <v>27.38454138778242</v>
      </c>
      <c r="E1">
        <v>3.6908962495858945E-13</v>
      </c>
      <c r="F1">
        <v>0.1842848490870056</v>
      </c>
      <c r="G1">
        <v>37.652820224325659</v>
      </c>
      <c r="H1">
        <v>0.38080555468265476</v>
      </c>
      <c r="I1">
        <v>2.7618463870146628E-14</v>
      </c>
      <c r="J1">
        <v>5.3409540450601751</v>
      </c>
      <c r="K1">
        <v>16.52785925672395</v>
      </c>
      <c r="L1">
        <v>1298360595.2046373</v>
      </c>
      <c r="M1">
        <v>0.97974373838846374</v>
      </c>
      <c r="N1">
        <v>0.91035265205339533</v>
      </c>
      <c r="O1">
        <v>0.97357905423648572</v>
      </c>
      <c r="P1">
        <v>0.20058027631604355</v>
      </c>
      <c r="Q1">
        <v>0.41307665399600357</v>
      </c>
      <c r="R1">
        <v>0.22775814613685802</v>
      </c>
    </row>
    <row r="2" spans="1:18" x14ac:dyDescent="0.3">
      <c r="A2">
        <v>49.991074674238867</v>
      </c>
      <c r="B2">
        <v>7.9999999999952429E-2</v>
      </c>
      <c r="C2">
        <v>2.0448869503112683</v>
      </c>
      <c r="D2">
        <v>27.38454138778242</v>
      </c>
      <c r="E2">
        <v>3.6908962495858945E-13</v>
      </c>
      <c r="F2">
        <v>0.1842848490870056</v>
      </c>
      <c r="G2">
        <v>37.652820224325659</v>
      </c>
      <c r="H2">
        <v>0.38080555468265476</v>
      </c>
      <c r="I2">
        <v>2.7618463870146628E-14</v>
      </c>
      <c r="J2">
        <v>5.3409540450601751</v>
      </c>
      <c r="K2">
        <v>16.52785925672395</v>
      </c>
      <c r="L2">
        <v>1298360595.2046373</v>
      </c>
      <c r="M2">
        <v>0.97974373838846374</v>
      </c>
      <c r="N2">
        <v>0.91035265205339533</v>
      </c>
      <c r="O2">
        <v>0.97357905423648572</v>
      </c>
      <c r="P2">
        <v>0.20058027631604355</v>
      </c>
      <c r="Q2">
        <v>0.41307665399600357</v>
      </c>
      <c r="R2">
        <v>0.22775814613685802</v>
      </c>
    </row>
    <row r="3" spans="1:18" x14ac:dyDescent="0.3">
      <c r="A3">
        <v>49.893601592326227</v>
      </c>
      <c r="B3">
        <v>7.999999999997226E-2</v>
      </c>
      <c r="C3">
        <v>2.1306467986290381</v>
      </c>
      <c r="D3">
        <v>27.848986515127528</v>
      </c>
      <c r="E3">
        <v>2.8810668695144304E-14</v>
      </c>
      <c r="F3">
        <v>0.17733251700401786</v>
      </c>
      <c r="G3">
        <v>37.657909713908253</v>
      </c>
      <c r="H3">
        <v>0.35950878090829913</v>
      </c>
      <c r="I3">
        <v>2.9155415019285615E-14</v>
      </c>
      <c r="J3">
        <v>5.6487641108049411</v>
      </c>
      <c r="K3">
        <v>14.917893281792628</v>
      </c>
      <c r="L3">
        <v>1247123048.3039765</v>
      </c>
      <c r="M3">
        <v>0.97245006336738449</v>
      </c>
      <c r="N3">
        <v>0.8992708986769482</v>
      </c>
      <c r="O3">
        <v>0.96974462011560347</v>
      </c>
      <c r="P3">
        <v>0.2410303521790981</v>
      </c>
      <c r="Q3">
        <v>0.43662293590618445</v>
      </c>
      <c r="R3">
        <v>0.24432606322878336</v>
      </c>
    </row>
    <row r="4" spans="1:18" x14ac:dyDescent="0.3">
      <c r="A4">
        <v>50.78369301725612</v>
      </c>
      <c r="B4">
        <v>7.9999999999282589E-2</v>
      </c>
      <c r="C4">
        <v>2.1969947821347762</v>
      </c>
      <c r="D4">
        <v>25.377479046897392</v>
      </c>
      <c r="E4">
        <v>2.6821394278639371E-14</v>
      </c>
      <c r="F4">
        <v>0.16869068492004546</v>
      </c>
      <c r="G4">
        <v>37.66209384669807</v>
      </c>
      <c r="H4">
        <v>0.33502217673792811</v>
      </c>
      <c r="I4">
        <v>2.868817965210405E-14</v>
      </c>
      <c r="J4">
        <v>5.9798523478753998</v>
      </c>
      <c r="K4">
        <v>13.443029608357222</v>
      </c>
      <c r="L4">
        <v>1192688355.4893887</v>
      </c>
      <c r="M4">
        <v>0.96070781282350326</v>
      </c>
      <c r="N4">
        <v>0.883903741365202</v>
      </c>
      <c r="O4">
        <v>0.96187042177175019</v>
      </c>
      <c r="P4">
        <v>0.29727816269558671</v>
      </c>
      <c r="Q4">
        <v>0.47050215090495645</v>
      </c>
      <c r="R4">
        <v>0.27995081678270889</v>
      </c>
    </row>
    <row r="5" spans="1:18" x14ac:dyDescent="0.3">
      <c r="A5">
        <v>49.909659658300882</v>
      </c>
      <c r="B5">
        <v>7.9999999999920954E-2</v>
      </c>
      <c r="C5">
        <v>2.2516039496605145</v>
      </c>
      <c r="D5">
        <v>27.889976686102063</v>
      </c>
      <c r="E5">
        <v>1.1310887565447621E-12</v>
      </c>
      <c r="F5">
        <v>0.16837203854283825</v>
      </c>
      <c r="G5">
        <v>37.663689234912177</v>
      </c>
      <c r="H5">
        <v>0.32986722210324199</v>
      </c>
      <c r="I5">
        <v>4.1725692171686162E-14</v>
      </c>
      <c r="J5">
        <v>6.3367788396978799</v>
      </c>
      <c r="K5">
        <v>12.09730591745557</v>
      </c>
      <c r="L5">
        <v>1135554586.8783565</v>
      </c>
      <c r="M5">
        <v>0.94433920901664803</v>
      </c>
      <c r="N5">
        <v>0.86377247836736959</v>
      </c>
      <c r="O5">
        <v>0.95067282357981275</v>
      </c>
      <c r="P5">
        <v>0.36263038736204845</v>
      </c>
      <c r="Q5">
        <v>0.51342454799086168</v>
      </c>
      <c r="R5">
        <v>0.32649916112231764</v>
      </c>
    </row>
    <row r="6" spans="1:18" x14ac:dyDescent="0.3">
      <c r="A6">
        <v>50.705986677965463</v>
      </c>
      <c r="B6">
        <v>7.9999999999970733E-2</v>
      </c>
      <c r="C6">
        <v>2.2929402999286665</v>
      </c>
      <c r="D6">
        <v>25.688973152543984</v>
      </c>
      <c r="E6">
        <v>5.2567539572111248E-12</v>
      </c>
      <c r="F6">
        <v>0.16292194899538437</v>
      </c>
      <c r="G6">
        <v>37.65972238216608</v>
      </c>
      <c r="H6">
        <v>0.31331478894381748</v>
      </c>
      <c r="I6">
        <v>2.7053983201695746E-14</v>
      </c>
      <c r="J6">
        <v>6.7225417718728968</v>
      </c>
      <c r="K6">
        <v>10.875755625946786</v>
      </c>
      <c r="L6">
        <v>1076420960.9938705</v>
      </c>
      <c r="M6">
        <v>0.92331037835076279</v>
      </c>
      <c r="N6">
        <v>0.83864960009783651</v>
      </c>
      <c r="O6">
        <v>0.93453177052302738</v>
      </c>
      <c r="P6">
        <v>0.4328514928328121</v>
      </c>
      <c r="Q6">
        <v>0.5634483962682818</v>
      </c>
      <c r="R6">
        <v>0.38412966361496748</v>
      </c>
    </row>
    <row r="7" spans="1:18" x14ac:dyDescent="0.3">
      <c r="A7">
        <v>50.448666258024893</v>
      </c>
      <c r="B7">
        <v>7.9999999999961047E-2</v>
      </c>
      <c r="C7">
        <v>2.3288548323269951</v>
      </c>
      <c r="D7">
        <v>28.115906465012802</v>
      </c>
      <c r="E7">
        <v>4.5124127179782338E-13</v>
      </c>
      <c r="F7">
        <v>0.16452679554685412</v>
      </c>
      <c r="G7">
        <v>37.664279175446943</v>
      </c>
      <c r="H7">
        <v>0.3125268905125167</v>
      </c>
      <c r="I7">
        <v>2.392708257930135E-14</v>
      </c>
      <c r="J7">
        <v>7.1404802894353798</v>
      </c>
      <c r="K7">
        <v>9.7746301938892941</v>
      </c>
      <c r="L7">
        <v>1016200026.9701</v>
      </c>
      <c r="M7">
        <v>0.89774969241742431</v>
      </c>
      <c r="N7">
        <v>0.80805726604734862</v>
      </c>
      <c r="O7">
        <v>0.91456007036719367</v>
      </c>
      <c r="P7">
        <v>0.50517762717465686</v>
      </c>
      <c r="Q7">
        <v>0.61900220149515073</v>
      </c>
      <c r="R7">
        <v>0.4458022165276127</v>
      </c>
    </row>
    <row r="8" spans="1:18" x14ac:dyDescent="0.3">
      <c r="A8">
        <v>49.955357270442306</v>
      </c>
      <c r="B8">
        <v>7.9999999999738017E-2</v>
      </c>
      <c r="C8">
        <v>2.3560748275164927</v>
      </c>
      <c r="D8">
        <v>28.208979668803387</v>
      </c>
      <c r="E8">
        <v>2.3118780084194019E-14</v>
      </c>
      <c r="F8">
        <v>0.16394771878873174</v>
      </c>
      <c r="G8">
        <v>37.663254745471036</v>
      </c>
      <c r="H8">
        <v>0.30685866151661212</v>
      </c>
      <c r="I8">
        <v>4.2675313483054349E-14</v>
      </c>
      <c r="J8">
        <v>7.594619777147785</v>
      </c>
      <c r="K8">
        <v>8.7904974731381351</v>
      </c>
      <c r="L8">
        <v>955968336.84755433</v>
      </c>
      <c r="M8">
        <v>0.86795027107270006</v>
      </c>
      <c r="N8">
        <v>0.77173559907759781</v>
      </c>
      <c r="O8">
        <v>0.88903492892890801</v>
      </c>
      <c r="P8">
        <v>0.57761490582369701</v>
      </c>
      <c r="Q8">
        <v>0.67830500126129534</v>
      </c>
      <c r="R8">
        <v>0.51280423657747876</v>
      </c>
    </row>
    <row r="9" spans="1:18" x14ac:dyDescent="0.3">
      <c r="A9">
        <v>50.908024888483759</v>
      </c>
      <c r="B9">
        <v>7.9999999999969026E-2</v>
      </c>
      <c r="C9">
        <v>2.385942572280404</v>
      </c>
      <c r="D9">
        <v>26.882852381174931</v>
      </c>
      <c r="E9">
        <v>3.0829367552388183E-12</v>
      </c>
      <c r="F9">
        <v>0.16306107642503556</v>
      </c>
      <c r="G9">
        <v>37.670026320191063</v>
      </c>
      <c r="H9">
        <v>0.30004486772806821</v>
      </c>
      <c r="I9">
        <v>3.9586406274242522E-14</v>
      </c>
      <c r="J9">
        <v>8.0897088788684925</v>
      </c>
      <c r="K9">
        <v>8.0000000000003286</v>
      </c>
      <c r="L9">
        <v>901384531.37458837</v>
      </c>
      <c r="M9">
        <v>0.83286465184183089</v>
      </c>
      <c r="N9">
        <v>0.72123965839671222</v>
      </c>
      <c r="O9">
        <v>0.85154633118186451</v>
      </c>
      <c r="P9">
        <v>0.64869255656115565</v>
      </c>
      <c r="Q9">
        <v>0.74793825265845959</v>
      </c>
      <c r="R9">
        <v>0.59132254460192113</v>
      </c>
    </row>
    <row r="10" spans="1:18" x14ac:dyDescent="0.3">
      <c r="A10">
        <v>49.890561844319215</v>
      </c>
      <c r="B10">
        <v>7.9999999999962559E-2</v>
      </c>
      <c r="C10">
        <v>2.4870845905315195</v>
      </c>
      <c r="D10">
        <v>26.29554217117834</v>
      </c>
      <c r="E10">
        <v>4.3194963731623701E-14</v>
      </c>
      <c r="F10">
        <v>0.16989751778104276</v>
      </c>
      <c r="G10">
        <v>37.637034345603936</v>
      </c>
      <c r="H10">
        <v>0.30617828636371652</v>
      </c>
      <c r="I10">
        <v>6.7187480607009764E-11</v>
      </c>
      <c r="J10">
        <v>8.6489000118650488</v>
      </c>
      <c r="K10">
        <v>8.0000000000000213</v>
      </c>
      <c r="L10">
        <v>881286614.16001272</v>
      </c>
      <c r="M10">
        <v>0.7701347013687323</v>
      </c>
      <c r="N10">
        <v>0.58139948509767458</v>
      </c>
      <c r="O10">
        <v>0.73764585299173002</v>
      </c>
      <c r="P10">
        <v>0.73147909664243638</v>
      </c>
      <c r="Q10">
        <v>0.88289026209448107</v>
      </c>
      <c r="R10">
        <v>0.74680297648422866</v>
      </c>
    </row>
    <row r="11" spans="1:18" x14ac:dyDescent="0.3">
      <c r="A11">
        <v>49.834002348503596</v>
      </c>
      <c r="B11">
        <v>7.9999999999856602E-2</v>
      </c>
      <c r="C11">
        <v>2.5880926014833174</v>
      </c>
      <c r="D11">
        <v>28.225371659056197</v>
      </c>
      <c r="E11">
        <v>2.3727779541498005E-14</v>
      </c>
      <c r="F11">
        <v>0.18054987963410221</v>
      </c>
      <c r="G11">
        <v>37.634157807624753</v>
      </c>
      <c r="H11">
        <v>0.32272240523917611</v>
      </c>
      <c r="I11">
        <v>4.1827653319591449E-14</v>
      </c>
      <c r="J11">
        <v>9.2920100012664015</v>
      </c>
      <c r="K11">
        <v>8.0000000000000213</v>
      </c>
      <c r="L11">
        <v>847544923.98779142</v>
      </c>
      <c r="M11">
        <v>0.68450498529088832</v>
      </c>
      <c r="N11">
        <v>0.42824458706484669</v>
      </c>
      <c r="O11">
        <v>0.59378177585664804</v>
      </c>
      <c r="P11">
        <v>0.82539905619375253</v>
      </c>
      <c r="Q11">
        <v>0.99241948514278289</v>
      </c>
      <c r="R11">
        <v>0.88970089352813575</v>
      </c>
    </row>
    <row r="12" spans="1:18" x14ac:dyDescent="0.3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</row>
    <row r="13" spans="1:18" x14ac:dyDescent="0.3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</row>
    <row r="14" spans="1:18" x14ac:dyDescent="0.3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</row>
    <row r="15" spans="1:18" x14ac:dyDescent="0.3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</row>
    <row r="16" spans="1:18" x14ac:dyDescent="0.3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</row>
    <row r="17" spans="1:18" x14ac:dyDescent="0.3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</row>
    <row r="18" spans="1:18" x14ac:dyDescent="0.3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</row>
    <row r="19" spans="1:18" x14ac:dyDescent="0.3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</row>
    <row r="20" spans="1:18" x14ac:dyDescent="0.3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</row>
    <row r="21" spans="1:18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</row>
    <row r="22" spans="1:18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</row>
    <row r="23" spans="1:18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</row>
    <row r="24" spans="1:18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</row>
    <row r="25" spans="1:18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</row>
    <row r="26" spans="1:18" x14ac:dyDescent="0.3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</row>
    <row r="27" spans="1:18" x14ac:dyDescent="0.3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</row>
    <row r="28" spans="1:18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</row>
    <row r="29" spans="1:18" x14ac:dyDescent="0.3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</row>
    <row r="30" spans="1:18" x14ac:dyDescent="0.3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</row>
    <row r="31" spans="1:18" x14ac:dyDescent="0.3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</row>
    <row r="32" spans="1:18" x14ac:dyDescent="0.3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</row>
    <row r="33" spans="1:18" x14ac:dyDescent="0.3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</row>
    <row r="34" spans="1:18" x14ac:dyDescent="0.3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</row>
    <row r="35" spans="1:18" x14ac:dyDescent="0.3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</row>
    <row r="36" spans="1:18" x14ac:dyDescent="0.3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</row>
    <row r="37" spans="1:18" x14ac:dyDescent="0.3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</row>
    <row r="38" spans="1:18" x14ac:dyDescent="0.3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</row>
    <row r="39" spans="1:18" x14ac:dyDescent="0.3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</row>
    <row r="40" spans="1:18" x14ac:dyDescent="0.3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</row>
    <row r="41" spans="1:18" x14ac:dyDescent="0.3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</row>
    <row r="42" spans="1:18" x14ac:dyDescent="0.3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</row>
    <row r="43" spans="1:18" x14ac:dyDescent="0.3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</row>
    <row r="44" spans="1:18" x14ac:dyDescent="0.3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</row>
    <row r="45" spans="1:18" x14ac:dyDescent="0.3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</row>
    <row r="46" spans="1:18" x14ac:dyDescent="0.3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</row>
    <row r="47" spans="1:18" x14ac:dyDescent="0.3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</row>
    <row r="48" spans="1:18" x14ac:dyDescent="0.3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</row>
    <row r="49" spans="1:18" x14ac:dyDescent="0.3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</row>
    <row r="50" spans="1:18" x14ac:dyDescent="0.3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</row>
    <row r="51" spans="1:18" x14ac:dyDescent="0.3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</row>
    <row r="52" spans="1:18" x14ac:dyDescent="0.3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</row>
    <row r="53" spans="1:18" x14ac:dyDescent="0.3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</row>
    <row r="54" spans="1:18" x14ac:dyDescent="0.3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</row>
    <row r="55" spans="1:18" x14ac:dyDescent="0.3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</row>
    <row r="56" spans="1:18" x14ac:dyDescent="0.3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</row>
    <row r="57" spans="1:18" x14ac:dyDescent="0.3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</row>
    <row r="58" spans="1:18" x14ac:dyDescent="0.3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</row>
    <row r="59" spans="1:18" x14ac:dyDescent="0.3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</row>
    <row r="60" spans="1:18" x14ac:dyDescent="0.3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</row>
    <row r="61" spans="1:18" x14ac:dyDescent="0.3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</row>
    <row r="62" spans="1:18" x14ac:dyDescent="0.3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</row>
    <row r="63" spans="1:18" x14ac:dyDescent="0.3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</row>
    <row r="64" spans="1:18" x14ac:dyDescent="0.3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</row>
    <row r="65" spans="1:18" x14ac:dyDescent="0.3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</row>
    <row r="66" spans="1:18" x14ac:dyDescent="0.3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</row>
    <row r="67" spans="1:18" x14ac:dyDescent="0.3">
      <c r="A67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</row>
    <row r="68" spans="1:18" x14ac:dyDescent="0.3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</row>
    <row r="69" spans="1:18" x14ac:dyDescent="0.3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</row>
    <row r="70" spans="1:18" x14ac:dyDescent="0.3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</row>
    <row r="71" spans="1:18" x14ac:dyDescent="0.3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</row>
    <row r="72" spans="1:18" x14ac:dyDescent="0.3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</row>
    <row r="73" spans="1:18" x14ac:dyDescent="0.3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</row>
    <row r="74" spans="1:18" x14ac:dyDescent="0.3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</row>
    <row r="75" spans="1:18" x14ac:dyDescent="0.3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</row>
    <row r="76" spans="1:18" x14ac:dyDescent="0.3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</row>
    <row r="77" spans="1:18" x14ac:dyDescent="0.3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</row>
    <row r="78" spans="1:18" x14ac:dyDescent="0.3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</row>
    <row r="79" spans="1:18" x14ac:dyDescent="0.3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</row>
    <row r="80" spans="1:18" x14ac:dyDescent="0.3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</row>
    <row r="81" spans="1:18" x14ac:dyDescent="0.3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</row>
    <row r="82" spans="1:18" x14ac:dyDescent="0.3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</row>
    <row r="83" spans="1:18" x14ac:dyDescent="0.3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</row>
    <row r="84" spans="1:18" x14ac:dyDescent="0.3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</row>
    <row r="85" spans="1:18" x14ac:dyDescent="0.3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</row>
    <row r="86" spans="1:18" x14ac:dyDescent="0.3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</row>
    <row r="87" spans="1:18" x14ac:dyDescent="0.3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</row>
    <row r="88" spans="1:18" x14ac:dyDescent="0.3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</row>
    <row r="89" spans="1:18" x14ac:dyDescent="0.3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</row>
    <row r="90" spans="1:18" x14ac:dyDescent="0.3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</row>
    <row r="91" spans="1:18" x14ac:dyDescent="0.3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</row>
    <row r="92" spans="1:18" x14ac:dyDescent="0.3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</row>
    <row r="93" spans="1:18" x14ac:dyDescent="0.3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</row>
    <row r="94" spans="1:18" x14ac:dyDescent="0.3">
      <c r="A94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</row>
    <row r="95" spans="1:18" x14ac:dyDescent="0.3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</row>
    <row r="96" spans="1:18" x14ac:dyDescent="0.3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</row>
    <row r="97" spans="1:18" x14ac:dyDescent="0.3">
      <c r="A97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</row>
    <row r="98" spans="1:18" x14ac:dyDescent="0.3">
      <c r="A98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</row>
    <row r="99" spans="1:18" x14ac:dyDescent="0.3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</row>
    <row r="100" spans="1:18" x14ac:dyDescent="0.3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</row>
    <row r="101" spans="1:18" x14ac:dyDescent="0.3">
      <c r="A101">
        <v>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</row>
    <row r="102" spans="1:18" x14ac:dyDescent="0.3">
      <c r="A102">
        <v>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</row>
    <row r="103" spans="1:18" x14ac:dyDescent="0.3">
      <c r="A103">
        <v>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</row>
    <row r="104" spans="1:18" x14ac:dyDescent="0.3">
      <c r="A104">
        <v>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</row>
    <row r="105" spans="1:18" x14ac:dyDescent="0.3">
      <c r="A105">
        <v>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</row>
    <row r="106" spans="1:18" x14ac:dyDescent="0.3">
      <c r="A106">
        <v>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</row>
    <row r="107" spans="1:18" x14ac:dyDescent="0.3">
      <c r="A107">
        <v>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</row>
    <row r="108" spans="1:18" x14ac:dyDescent="0.3">
      <c r="A108">
        <v>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</row>
    <row r="109" spans="1:18" x14ac:dyDescent="0.3">
      <c r="A109">
        <v>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</row>
    <row r="110" spans="1:18" x14ac:dyDescent="0.3">
      <c r="A110">
        <v>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</row>
  </sheetData>
  <conditionalFormatting sqref="P1:P11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Q1:Q11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R1:R11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Fayyaz Ahamed</dc:creator>
  <cp:lastModifiedBy>Fayyaz Ahamed</cp:lastModifiedBy>
  <dcterms:created xsi:type="dcterms:W3CDTF">2019-02-22T19:37:14Z</dcterms:created>
  <dcterms:modified xsi:type="dcterms:W3CDTF">2019-02-22T19:38:01Z</dcterms:modified>
</cp:coreProperties>
</file>