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D6BC8DC-88BE-45F7-B478-E1987E0F7E6A}" xr6:coauthVersionLast="44" xr6:coauthVersionMax="44" xr10:uidLastSave="{00000000-0000-0000-0000-000000000000}"/>
  <bookViews>
    <workbookView xWindow="-120" yWindow="-120" windowWidth="29040" windowHeight="16440" xr2:uid="{1AF63DA3-33DE-4C54-946C-744F08A1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9D10-AB94-4B24-A77A-50D76BE6FCAD}">
  <sheetPr codeName="Sheet1"/>
  <dimension ref="A1:L110"/>
  <sheetViews>
    <sheetView tabSelected="1" workbookViewId="0">
      <selection activeCell="L6" sqref="L6"/>
    </sheetView>
  </sheetViews>
  <sheetFormatPr defaultRowHeight="15" x14ac:dyDescent="0.25"/>
  <sheetData>
    <row r="1" spans="1:12" x14ac:dyDescent="0.25">
      <c r="A1">
        <v>1.9607843137277106E-2</v>
      </c>
      <c r="B1">
        <v>7.6420747994673398E-4</v>
      </c>
      <c r="C1">
        <v>1.000002225167383E-8</v>
      </c>
      <c r="D1">
        <v>9.9999999999977801E-2</v>
      </c>
      <c r="E1">
        <v>2.6315789473727303E-2</v>
      </c>
      <c r="F1">
        <v>2.220488732624805E-14</v>
      </c>
      <c r="G1">
        <v>0.99370607074890538</v>
      </c>
      <c r="H1">
        <v>0.9908962682375535</v>
      </c>
      <c r="I1">
        <v>0.11363633280498966</v>
      </c>
      <c r="J1">
        <v>0.60528303742713707</v>
      </c>
      <c r="L1">
        <v>5</v>
      </c>
    </row>
    <row r="2" spans="1:12" x14ac:dyDescent="0.25">
      <c r="A2">
        <v>1.9607843137278286E-2</v>
      </c>
      <c r="B2">
        <v>7.6178436608010714E-4</v>
      </c>
      <c r="C2">
        <v>1.00010080745494E-8</v>
      </c>
      <c r="D2">
        <v>9.9999999958988964E-2</v>
      </c>
      <c r="E2">
        <v>2.6315790551674045E-2</v>
      </c>
      <c r="F2">
        <v>2.4025069575229677E-14</v>
      </c>
      <c r="G2">
        <v>0.99336924935250392</v>
      </c>
      <c r="H2">
        <v>0.99110553960321623</v>
      </c>
      <c r="I2">
        <v>0.11661999144578364</v>
      </c>
      <c r="J2">
        <v>0.60941769679993851</v>
      </c>
      <c r="L2">
        <v>6</v>
      </c>
    </row>
    <row r="3" spans="1:12" x14ac:dyDescent="0.25">
      <c r="A3">
        <v>1.9607843137277106E-2</v>
      </c>
      <c r="B3">
        <v>7.597107429655847E-4</v>
      </c>
      <c r="C3">
        <v>1.0000022826000223E-8</v>
      </c>
      <c r="D3">
        <v>9.9999999999977801E-2</v>
      </c>
      <c r="E3">
        <v>2.6315789474485353E-2</v>
      </c>
      <c r="F3">
        <v>2.2205813537333029E-14</v>
      </c>
      <c r="G3">
        <v>0.99286854945578917</v>
      </c>
      <c r="H3">
        <v>0.9912119683083549</v>
      </c>
      <c r="I3">
        <v>0.12085004825269492</v>
      </c>
      <c r="J3">
        <v>0.61368984709227792</v>
      </c>
      <c r="L3">
        <v>7</v>
      </c>
    </row>
    <row r="4" spans="1:12" x14ac:dyDescent="0.25">
      <c r="A4">
        <v>1.9607843137277106E-2</v>
      </c>
      <c r="B4">
        <v>7.5897101341786382E-4</v>
      </c>
      <c r="C4">
        <v>1.0000022204900511E-8</v>
      </c>
      <c r="D4">
        <v>9.9999999999977801E-2</v>
      </c>
      <c r="E4">
        <v>2.6315789473857092E-2</v>
      </c>
      <c r="F4">
        <v>2.2205238456789661E-14</v>
      </c>
      <c r="G4">
        <v>0.9921143699834164</v>
      </c>
      <c r="H4">
        <v>0.99117816892444799</v>
      </c>
      <c r="I4">
        <v>0.12685525644543547</v>
      </c>
      <c r="J4">
        <v>0.61681842643600426</v>
      </c>
      <c r="L4">
        <v>8</v>
      </c>
    </row>
    <row r="5" spans="1:12" x14ac:dyDescent="0.25">
      <c r="A5">
        <v>1.9607843137277106E-2</v>
      </c>
      <c r="B5">
        <v>8.1681163784713912E-4</v>
      </c>
      <c r="C5">
        <v>1.0000022204773574E-8</v>
      </c>
      <c r="D5">
        <v>9.9999999999977801E-2</v>
      </c>
      <c r="E5">
        <v>2.6315789473795568E-2</v>
      </c>
      <c r="F5">
        <v>2.2205012968757696E-14</v>
      </c>
      <c r="G5">
        <v>0.99073554668116048</v>
      </c>
      <c r="H5">
        <v>0.98969709338344591</v>
      </c>
      <c r="I5">
        <v>0.13614070175282558</v>
      </c>
      <c r="J5">
        <v>0.56986633945562415</v>
      </c>
      <c r="L5">
        <v>9</v>
      </c>
    </row>
    <row r="6" spans="1:12" x14ac:dyDescent="0.25">
      <c r="A6">
        <v>2.0247394581427512E-2</v>
      </c>
      <c r="B6">
        <v>7.9999999756638684E-2</v>
      </c>
      <c r="C6">
        <v>4.1171310221576345</v>
      </c>
      <c r="D6">
        <v>3.0119746192602149E-6</v>
      </c>
      <c r="E6">
        <v>4.6370419611511879E-2</v>
      </c>
      <c r="F6">
        <v>0.35853563841044273</v>
      </c>
      <c r="G6">
        <v>0.98905815356158455</v>
      </c>
      <c r="H6">
        <v>0.99833497706207242</v>
      </c>
      <c r="I6">
        <v>0.1488833496007412</v>
      </c>
      <c r="J6">
        <v>5.8470631985780182E-2</v>
      </c>
      <c r="L6">
        <v>10</v>
      </c>
    </row>
    <row r="7" spans="1:12" x14ac:dyDescent="0.25">
      <c r="A7">
        <v>1.9681028746158433E-2</v>
      </c>
      <c r="B7">
        <v>7.999795916036874E-2</v>
      </c>
      <c r="C7">
        <v>4.1696301046825024</v>
      </c>
      <c r="D7">
        <v>1.3271143224170422E-9</v>
      </c>
      <c r="E7">
        <v>4.7145450336161687E-2</v>
      </c>
      <c r="F7">
        <v>0.35444599471702243</v>
      </c>
      <c r="G7">
        <v>0.98461314266704369</v>
      </c>
      <c r="H7">
        <v>0.99416130397293201</v>
      </c>
      <c r="I7">
        <v>0.17381147697801952</v>
      </c>
      <c r="J7">
        <v>0.11451650400049704</v>
      </c>
      <c r="L7">
        <v>11</v>
      </c>
    </row>
    <row r="8" spans="1:12" x14ac:dyDescent="0.25">
      <c r="A8">
        <v>1.964568680063513E-2</v>
      </c>
      <c r="B8">
        <v>7.9999606931613051E-2</v>
      </c>
      <c r="C8">
        <v>4.139694187952049</v>
      </c>
      <c r="D8">
        <v>6.2754991072883336E-8</v>
      </c>
      <c r="E8">
        <v>4.7378883382693152E-2</v>
      </c>
      <c r="F8">
        <v>0.35687918471547903</v>
      </c>
      <c r="G8">
        <v>0.97444941317660894</v>
      </c>
      <c r="H8">
        <v>0.98243359269657771</v>
      </c>
      <c r="I8">
        <v>0.22756526934217422</v>
      </c>
      <c r="J8">
        <v>0.20328494517337503</v>
      </c>
      <c r="L8">
        <v>12</v>
      </c>
    </row>
    <row r="9" spans="1:12" x14ac:dyDescent="0.25">
      <c r="A9">
        <v>1.9607843137277106E-2</v>
      </c>
      <c r="B9">
        <v>1.0000000002220449E-4</v>
      </c>
      <c r="C9">
        <v>1.0000022204461333E-8</v>
      </c>
      <c r="D9">
        <v>9.9999999999968447E-2</v>
      </c>
      <c r="E9">
        <v>2.6315789473706414E-2</v>
      </c>
      <c r="F9">
        <v>2.2204460492503131E-14</v>
      </c>
      <c r="G9">
        <v>0.96567260128440724</v>
      </c>
      <c r="H9">
        <v>0.93567698395466059</v>
      </c>
      <c r="I9">
        <v>0.27296494143741401</v>
      </c>
      <c r="J9">
        <v>1.2362776796624675</v>
      </c>
      <c r="L9">
        <v>13</v>
      </c>
    </row>
    <row r="10" spans="1:12" x14ac:dyDescent="0.25">
      <c r="A10">
        <v>1.9607843137277106E-2</v>
      </c>
      <c r="B10">
        <v>1.0000000002220447E-4</v>
      </c>
      <c r="C10">
        <v>1.0000022204460511E-8</v>
      </c>
      <c r="D10">
        <v>9.9999999999977801E-2</v>
      </c>
      <c r="E10">
        <v>2.6315789473706414E-2</v>
      </c>
      <c r="F10">
        <v>2.2204460492503131E-14</v>
      </c>
      <c r="G10">
        <v>0.96543333137325715</v>
      </c>
      <c r="H10">
        <v>0.81750411437374604</v>
      </c>
      <c r="I10">
        <v>0.27504810700917831</v>
      </c>
      <c r="J10">
        <v>1.2367776560121291</v>
      </c>
      <c r="L10">
        <v>14</v>
      </c>
    </row>
    <row r="11" spans="1:12" x14ac:dyDescent="0.25">
      <c r="A11">
        <v>1.9607843137277106E-2</v>
      </c>
      <c r="B11">
        <v>1.0000000002220447E-4</v>
      </c>
      <c r="C11">
        <v>1.0000022204460498E-8</v>
      </c>
      <c r="D11">
        <v>9.9999999999977801E-2</v>
      </c>
      <c r="E11">
        <v>2.6315789473706414E-2</v>
      </c>
      <c r="F11">
        <v>2.2204460492503134E-14</v>
      </c>
      <c r="G11">
        <v>0.96964276276700456</v>
      </c>
      <c r="H11">
        <v>0.65809803065970351</v>
      </c>
      <c r="I11">
        <v>0.25812210247496686</v>
      </c>
      <c r="J11">
        <v>1.2304496598686654</v>
      </c>
      <c r="L11">
        <v>15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</sheetData>
  <conditionalFormatting sqref="I1: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2020-05-27T05:57:25Z</dcterms:created>
  <dcterms:modified xsi:type="dcterms:W3CDTF">2020-05-27T06:00:07Z</dcterms:modified>
</cp:coreProperties>
</file>