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nicop\Documents\GitHub\TP-Final-Fisica-Electronica\Spice\"/>
    </mc:Choice>
  </mc:AlternateContent>
  <xr:revisionPtr revIDLastSave="0" documentId="8_{675567B1-D64D-4682-A4C7-B2A0B45FA9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" l="1" a="1"/>
  <c r="G1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<sst xmlns="http://schemas.openxmlformats.org/spreadsheetml/2006/main" count="3" uniqueCount="3">
  <si>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Corriente</t>
  </si>
  <si>
    <t>Tension</t>
  </si>
  <si>
    <t>V/I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</si>
</sst>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1F1F1F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Sheet1!$B:$B</c:f>
              <c:strCache>
                <c:ptCount val="1048576"/>
                <c:pt idx="0">
                  <c:v>Tension</c:v>
                </c:pt>
                <c:pt idx="1">
                  <c:v>-1,99985671</c:v>
                </c:pt>
                <c:pt idx="2">
                  <c:v>-1,998856783</c:v>
                </c:pt>
                <c:pt idx="3">
                  <c:v>-1,997856736</c:v>
                </c:pt>
                <c:pt idx="4">
                  <c:v>-1,996856809</c:v>
                </c:pt>
                <c:pt idx="5">
                  <c:v>-1,995856762</c:v>
                </c:pt>
                <c:pt idx="6">
                  <c:v>-1,994856715</c:v>
                </c:pt>
                <c:pt idx="7">
                  <c:v>-1,993856788</c:v>
                </c:pt>
                <c:pt idx="8">
                  <c:v>-1,992856741</c:v>
                </c:pt>
                <c:pt idx="9">
                  <c:v>-1,991856813</c:v>
                </c:pt>
                <c:pt idx="10">
                  <c:v>-1,990856767</c:v>
                </c:pt>
                <c:pt idx="11">
                  <c:v>-1,98985672</c:v>
                </c:pt>
                <c:pt idx="12">
                  <c:v>-1,988856792</c:v>
                </c:pt>
                <c:pt idx="13">
                  <c:v>-1,987856746</c:v>
                </c:pt>
                <c:pt idx="14">
                  <c:v>-1,986856818</c:v>
                </c:pt>
                <c:pt idx="15">
                  <c:v>-1,985856771</c:v>
                </c:pt>
                <c:pt idx="16">
                  <c:v>-1,984856725</c:v>
                </c:pt>
                <c:pt idx="17">
                  <c:v>-1,983856797</c:v>
                </c:pt>
                <c:pt idx="18">
                  <c:v>-1,98285675</c:v>
                </c:pt>
                <c:pt idx="19">
                  <c:v>-1,981856823</c:v>
                </c:pt>
                <c:pt idx="20">
                  <c:v>-1,980856776</c:v>
                </c:pt>
                <c:pt idx="21">
                  <c:v>-1,97985673</c:v>
                </c:pt>
                <c:pt idx="22">
                  <c:v>-1,978856802</c:v>
                </c:pt>
                <c:pt idx="23">
                  <c:v>-1,977856755</c:v>
                </c:pt>
                <c:pt idx="24">
                  <c:v>-1,976856709</c:v>
                </c:pt>
                <c:pt idx="25">
                  <c:v>-1,975856781</c:v>
                </c:pt>
                <c:pt idx="26">
                  <c:v>-1,974856734</c:v>
                </c:pt>
                <c:pt idx="27">
                  <c:v>-1,973856807</c:v>
                </c:pt>
                <c:pt idx="28">
                  <c:v>-1,97285676</c:v>
                </c:pt>
                <c:pt idx="29">
                  <c:v>-1,971856713</c:v>
                </c:pt>
                <c:pt idx="30">
                  <c:v>-1,970856786</c:v>
                </c:pt>
                <c:pt idx="31">
                  <c:v>-1,969856739</c:v>
                </c:pt>
                <c:pt idx="32">
                  <c:v>-1,968856812</c:v>
                </c:pt>
                <c:pt idx="33">
                  <c:v>-1,967856765</c:v>
                </c:pt>
                <c:pt idx="34">
                  <c:v>-1,966856718</c:v>
                </c:pt>
                <c:pt idx="35">
                  <c:v>-1,965856791</c:v>
                </c:pt>
                <c:pt idx="36">
                  <c:v>-1,964856744</c:v>
                </c:pt>
                <c:pt idx="37">
                  <c:v>-1,963856816</c:v>
                </c:pt>
                <c:pt idx="38">
                  <c:v>-1,96285677</c:v>
                </c:pt>
                <c:pt idx="39">
                  <c:v>-1,961856723</c:v>
                </c:pt>
                <c:pt idx="40">
                  <c:v>-1,960856795</c:v>
                </c:pt>
                <c:pt idx="41">
                  <c:v>-1,959856749</c:v>
                </c:pt>
                <c:pt idx="42">
                  <c:v>-1,958856821</c:v>
                </c:pt>
                <c:pt idx="43">
                  <c:v>-1,957856774</c:v>
                </c:pt>
                <c:pt idx="44">
                  <c:v>-1,956856728</c:v>
                </c:pt>
                <c:pt idx="45">
                  <c:v>-1,9558568</c:v>
                </c:pt>
                <c:pt idx="46">
                  <c:v>-1,954856753</c:v>
                </c:pt>
                <c:pt idx="47">
                  <c:v>-1,953856707</c:v>
                </c:pt>
                <c:pt idx="48">
                  <c:v>-1,952856779</c:v>
                </c:pt>
                <c:pt idx="49">
                  <c:v>-1,951856732</c:v>
                </c:pt>
                <c:pt idx="50">
                  <c:v>-1,950856805</c:v>
                </c:pt>
                <c:pt idx="51">
                  <c:v>-1,949856758</c:v>
                </c:pt>
                <c:pt idx="52">
                  <c:v>-1,948856711</c:v>
                </c:pt>
                <c:pt idx="53">
                  <c:v>-1,947856784</c:v>
                </c:pt>
                <c:pt idx="54">
                  <c:v>-1,946856737</c:v>
                </c:pt>
                <c:pt idx="55">
                  <c:v>-1,94585681</c:v>
                </c:pt>
                <c:pt idx="56">
                  <c:v>-1,944856763</c:v>
                </c:pt>
                <c:pt idx="57">
                  <c:v>-1,943856716</c:v>
                </c:pt>
                <c:pt idx="58">
                  <c:v>-1,942856789</c:v>
                </c:pt>
                <c:pt idx="59">
                  <c:v>-1,941856742</c:v>
                </c:pt>
                <c:pt idx="60">
                  <c:v>-1,940856814</c:v>
                </c:pt>
                <c:pt idx="61">
                  <c:v>-1,939856768</c:v>
                </c:pt>
                <c:pt idx="62">
                  <c:v>-1,938856721</c:v>
                </c:pt>
                <c:pt idx="63">
                  <c:v>-1,937856793</c:v>
                </c:pt>
                <c:pt idx="64">
                  <c:v>-1,936856747</c:v>
                </c:pt>
                <c:pt idx="65">
                  <c:v>-1,935856819</c:v>
                </c:pt>
                <c:pt idx="66">
                  <c:v>-1,934856772</c:v>
                </c:pt>
                <c:pt idx="67">
                  <c:v>-1,933856726</c:v>
                </c:pt>
                <c:pt idx="68">
                  <c:v>-1,932856798</c:v>
                </c:pt>
                <c:pt idx="69">
                  <c:v>-1,931856751</c:v>
                </c:pt>
                <c:pt idx="70">
                  <c:v>-1,930856705</c:v>
                </c:pt>
                <c:pt idx="71">
                  <c:v>-1,929856777</c:v>
                </c:pt>
                <c:pt idx="72">
                  <c:v>-1,92885673</c:v>
                </c:pt>
                <c:pt idx="73">
                  <c:v>-1,927856803</c:v>
                </c:pt>
                <c:pt idx="74">
                  <c:v>-1,926856756</c:v>
                </c:pt>
                <c:pt idx="75">
                  <c:v>-1,925856709</c:v>
                </c:pt>
                <c:pt idx="76">
                  <c:v>-1,924856782</c:v>
                </c:pt>
                <c:pt idx="77">
                  <c:v>-1,923856735</c:v>
                </c:pt>
                <c:pt idx="78">
                  <c:v>-1,922856808</c:v>
                </c:pt>
                <c:pt idx="79">
                  <c:v>-1,921856761</c:v>
                </c:pt>
                <c:pt idx="80">
                  <c:v>-1,920856714</c:v>
                </c:pt>
                <c:pt idx="81">
                  <c:v>-1,919856787</c:v>
                </c:pt>
                <c:pt idx="82">
                  <c:v>-1,91885674</c:v>
                </c:pt>
                <c:pt idx="83">
                  <c:v>-1,917856812</c:v>
                </c:pt>
                <c:pt idx="84">
                  <c:v>-1,916856766</c:v>
                </c:pt>
                <c:pt idx="85">
                  <c:v>-1,915856719</c:v>
                </c:pt>
                <c:pt idx="86">
                  <c:v>-1,914856791</c:v>
                </c:pt>
                <c:pt idx="87">
                  <c:v>-1,913856745</c:v>
                </c:pt>
                <c:pt idx="88">
                  <c:v>-1,912856817</c:v>
                </c:pt>
                <c:pt idx="89">
                  <c:v>-1,911856771</c:v>
                </c:pt>
                <c:pt idx="90">
                  <c:v>-1,910856724</c:v>
                </c:pt>
                <c:pt idx="91">
                  <c:v>-1,909856796</c:v>
                </c:pt>
                <c:pt idx="92">
                  <c:v>-1,90885675</c:v>
                </c:pt>
                <c:pt idx="93">
                  <c:v>-1,907856822</c:v>
                </c:pt>
                <c:pt idx="94">
                  <c:v>-1,906856775</c:v>
                </c:pt>
                <c:pt idx="95">
                  <c:v>-1,905856729</c:v>
                </c:pt>
                <c:pt idx="96">
                  <c:v>-1,904856801</c:v>
                </c:pt>
                <c:pt idx="97">
                  <c:v>-1,903856754</c:v>
                </c:pt>
                <c:pt idx="98">
                  <c:v>-1,902856708</c:v>
                </c:pt>
                <c:pt idx="99">
                  <c:v>-1,90185678</c:v>
                </c:pt>
                <c:pt idx="100">
                  <c:v>-1,900856733</c:v>
                </c:pt>
                <c:pt idx="101">
                  <c:v>-1,899856806</c:v>
                </c:pt>
                <c:pt idx="102">
                  <c:v>-1,898856759</c:v>
                </c:pt>
                <c:pt idx="103">
                  <c:v>-1,897856712</c:v>
                </c:pt>
                <c:pt idx="104">
                  <c:v>-1,896856785</c:v>
                </c:pt>
                <c:pt idx="105">
                  <c:v>-1,895856738</c:v>
                </c:pt>
                <c:pt idx="106">
                  <c:v>-1,894856811</c:v>
                </c:pt>
                <c:pt idx="107">
                  <c:v>-1,893856764</c:v>
                </c:pt>
                <c:pt idx="108">
                  <c:v>-1,892856717</c:v>
                </c:pt>
                <c:pt idx="109">
                  <c:v>-1,89185679</c:v>
                </c:pt>
                <c:pt idx="110">
                  <c:v>-1,890856743</c:v>
                </c:pt>
                <c:pt idx="111">
                  <c:v>-1,889856815</c:v>
                </c:pt>
                <c:pt idx="112">
                  <c:v>-1,888856769</c:v>
                </c:pt>
                <c:pt idx="113">
                  <c:v>-1,887856722</c:v>
                </c:pt>
                <c:pt idx="114">
                  <c:v>-1,886856794</c:v>
                </c:pt>
                <c:pt idx="115">
                  <c:v>-1,885856748</c:v>
                </c:pt>
                <c:pt idx="116">
                  <c:v>-1,88485682</c:v>
                </c:pt>
                <c:pt idx="117">
                  <c:v>-1,883856773</c:v>
                </c:pt>
                <c:pt idx="118">
                  <c:v>-1,882856727</c:v>
                </c:pt>
                <c:pt idx="119">
                  <c:v>-1,881856799</c:v>
                </c:pt>
                <c:pt idx="120">
                  <c:v>-1,880856752</c:v>
                </c:pt>
                <c:pt idx="121">
                  <c:v>-1,879856706</c:v>
                </c:pt>
                <c:pt idx="122">
                  <c:v>-1,878856778</c:v>
                </c:pt>
                <c:pt idx="123">
                  <c:v>-1,877856731</c:v>
                </c:pt>
                <c:pt idx="124">
                  <c:v>-1,876856804</c:v>
                </c:pt>
                <c:pt idx="125">
                  <c:v>-1,875856757</c:v>
                </c:pt>
                <c:pt idx="126">
                  <c:v>-1,87485671</c:v>
                </c:pt>
                <c:pt idx="127">
                  <c:v>-1,873856783</c:v>
                </c:pt>
                <c:pt idx="128">
                  <c:v>-1,872856736</c:v>
                </c:pt>
                <c:pt idx="129">
                  <c:v>-1,871856809</c:v>
                </c:pt>
                <c:pt idx="130">
                  <c:v>-1,870856762</c:v>
                </c:pt>
                <c:pt idx="131">
                  <c:v>-1,869856715</c:v>
                </c:pt>
                <c:pt idx="132">
                  <c:v>-1,868856788</c:v>
                </c:pt>
                <c:pt idx="133">
                  <c:v>-1,867856741</c:v>
                </c:pt>
                <c:pt idx="134">
                  <c:v>-1,866856813</c:v>
                </c:pt>
                <c:pt idx="135">
                  <c:v>-1,865856767</c:v>
                </c:pt>
                <c:pt idx="136">
                  <c:v>-1,86485672</c:v>
                </c:pt>
                <c:pt idx="137">
                  <c:v>-1,863856792</c:v>
                </c:pt>
                <c:pt idx="138">
                  <c:v>-1,862856746</c:v>
                </c:pt>
                <c:pt idx="139">
                  <c:v>-1,861856818</c:v>
                </c:pt>
                <c:pt idx="140">
                  <c:v>-1,860856771</c:v>
                </c:pt>
                <c:pt idx="141">
                  <c:v>-1,859856725</c:v>
                </c:pt>
                <c:pt idx="142">
                  <c:v>-1,858856797</c:v>
                </c:pt>
                <c:pt idx="143">
                  <c:v>-1,85785675</c:v>
                </c:pt>
                <c:pt idx="144">
                  <c:v>-1,856856823</c:v>
                </c:pt>
                <c:pt idx="145">
                  <c:v>-1,855856776</c:v>
                </c:pt>
                <c:pt idx="146">
                  <c:v>-1,85485673</c:v>
                </c:pt>
                <c:pt idx="147">
                  <c:v>-1,853856802</c:v>
                </c:pt>
                <c:pt idx="148">
                  <c:v>-1,852856755</c:v>
                </c:pt>
                <c:pt idx="149">
                  <c:v>-1,851856709</c:v>
                </c:pt>
                <c:pt idx="150">
                  <c:v>-1,850856781</c:v>
                </c:pt>
                <c:pt idx="151">
                  <c:v>-1,849856734</c:v>
                </c:pt>
                <c:pt idx="152">
                  <c:v>-1,848856807</c:v>
                </c:pt>
                <c:pt idx="153">
                  <c:v>-1,84785676</c:v>
                </c:pt>
                <c:pt idx="154">
                  <c:v>-1,846856713</c:v>
                </c:pt>
                <c:pt idx="155">
                  <c:v>-1,845856786</c:v>
                </c:pt>
                <c:pt idx="156">
                  <c:v>-1,844856739</c:v>
                </c:pt>
                <c:pt idx="157">
                  <c:v>-1,843856812</c:v>
                </c:pt>
                <c:pt idx="158">
                  <c:v>-1,842856765</c:v>
                </c:pt>
                <c:pt idx="159">
                  <c:v>-1,841856718</c:v>
                </c:pt>
                <c:pt idx="160">
                  <c:v>-1,840856791</c:v>
                </c:pt>
                <c:pt idx="161">
                  <c:v>-1,839856744</c:v>
                </c:pt>
                <c:pt idx="162">
                  <c:v>-1,838856816</c:v>
                </c:pt>
                <c:pt idx="163">
                  <c:v>-1,83785677</c:v>
                </c:pt>
                <c:pt idx="164">
                  <c:v>-1,836856723</c:v>
                </c:pt>
                <c:pt idx="165">
                  <c:v>-1,835856795</c:v>
                </c:pt>
                <c:pt idx="166">
                  <c:v>-1,834856749</c:v>
                </c:pt>
                <c:pt idx="167">
                  <c:v>-1,833856821</c:v>
                </c:pt>
                <c:pt idx="168">
                  <c:v>-1,832856774</c:v>
                </c:pt>
                <c:pt idx="169">
                  <c:v>-1,831856728</c:v>
                </c:pt>
                <c:pt idx="170">
                  <c:v>-1,8308568</c:v>
                </c:pt>
                <c:pt idx="171">
                  <c:v>-1,829856753</c:v>
                </c:pt>
                <c:pt idx="172">
                  <c:v>-1,828856707</c:v>
                </c:pt>
                <c:pt idx="173">
                  <c:v>-1,827856779</c:v>
                </c:pt>
                <c:pt idx="174">
                  <c:v>-1,826856732</c:v>
                </c:pt>
                <c:pt idx="175">
                  <c:v>-1,825856805</c:v>
                </c:pt>
                <c:pt idx="176">
                  <c:v>-1,824856758</c:v>
                </c:pt>
                <c:pt idx="177">
                  <c:v>-1,823856711</c:v>
                </c:pt>
                <c:pt idx="178">
                  <c:v>-1,822856784</c:v>
                </c:pt>
                <c:pt idx="179">
                  <c:v>-1,821856737</c:v>
                </c:pt>
                <c:pt idx="180">
                  <c:v>-1,82085681</c:v>
                </c:pt>
                <c:pt idx="181">
                  <c:v>-1,819856763</c:v>
                </c:pt>
                <c:pt idx="182">
                  <c:v>-1,818856716</c:v>
                </c:pt>
                <c:pt idx="183">
                  <c:v>-1,817856789</c:v>
                </c:pt>
                <c:pt idx="184">
                  <c:v>-1,816856742</c:v>
                </c:pt>
                <c:pt idx="185">
                  <c:v>-1,815856814</c:v>
                </c:pt>
                <c:pt idx="186">
                  <c:v>-1,814856768</c:v>
                </c:pt>
                <c:pt idx="187">
                  <c:v>-1,813856721</c:v>
                </c:pt>
                <c:pt idx="188">
                  <c:v>-1,812856793</c:v>
                </c:pt>
                <c:pt idx="189">
                  <c:v>-1,811856747</c:v>
                </c:pt>
                <c:pt idx="190">
                  <c:v>-1,810856819</c:v>
                </c:pt>
                <c:pt idx="191">
                  <c:v>-1,809856772</c:v>
                </c:pt>
                <c:pt idx="192">
                  <c:v>-1,808856726</c:v>
                </c:pt>
                <c:pt idx="193">
                  <c:v>-1,807856798</c:v>
                </c:pt>
                <c:pt idx="194">
                  <c:v>-1,806856751</c:v>
                </c:pt>
                <c:pt idx="195">
                  <c:v>-1,805856824</c:v>
                </c:pt>
                <c:pt idx="196">
                  <c:v>-1,804856777</c:v>
                </c:pt>
                <c:pt idx="197">
                  <c:v>-1,80385673</c:v>
                </c:pt>
                <c:pt idx="198">
                  <c:v>-1,802856803</c:v>
                </c:pt>
                <c:pt idx="199">
                  <c:v>-1,801856756</c:v>
                </c:pt>
                <c:pt idx="200">
                  <c:v>-1,800856709</c:v>
                </c:pt>
                <c:pt idx="201">
                  <c:v>-1,799856782</c:v>
                </c:pt>
                <c:pt idx="202">
                  <c:v>-1,798856735</c:v>
                </c:pt>
                <c:pt idx="203">
                  <c:v>-1,797856808</c:v>
                </c:pt>
                <c:pt idx="204">
                  <c:v>-1,796856761</c:v>
                </c:pt>
                <c:pt idx="205">
                  <c:v>-1,795856714</c:v>
                </c:pt>
                <c:pt idx="206">
                  <c:v>-1,794856787</c:v>
                </c:pt>
                <c:pt idx="207">
                  <c:v>-1,79385674</c:v>
                </c:pt>
                <c:pt idx="208">
                  <c:v>-1,792856812</c:v>
                </c:pt>
                <c:pt idx="209">
                  <c:v>-1,791856766</c:v>
                </c:pt>
                <c:pt idx="210">
                  <c:v>-1,790856719</c:v>
                </c:pt>
                <c:pt idx="211">
                  <c:v>-1,789856791</c:v>
                </c:pt>
                <c:pt idx="212">
                  <c:v>-1,788856745</c:v>
                </c:pt>
                <c:pt idx="213">
                  <c:v>-1,787856817</c:v>
                </c:pt>
                <c:pt idx="214">
                  <c:v>-1,786856771</c:v>
                </c:pt>
                <c:pt idx="215">
                  <c:v>-1,785856724</c:v>
                </c:pt>
                <c:pt idx="216">
                  <c:v>-1,784856796</c:v>
                </c:pt>
                <c:pt idx="217">
                  <c:v>-1,78385675</c:v>
                </c:pt>
                <c:pt idx="218">
                  <c:v>-1,782856822</c:v>
                </c:pt>
                <c:pt idx="219">
                  <c:v>-1,781856775</c:v>
                </c:pt>
                <c:pt idx="220">
                  <c:v>-1,780856729</c:v>
                </c:pt>
                <c:pt idx="221">
                  <c:v>-1,779856801</c:v>
                </c:pt>
                <c:pt idx="222">
                  <c:v>-1,778856754</c:v>
                </c:pt>
                <c:pt idx="223">
                  <c:v>-1,777856708</c:v>
                </c:pt>
                <c:pt idx="224">
                  <c:v>-1,77685678</c:v>
                </c:pt>
                <c:pt idx="225">
                  <c:v>-1,775856733</c:v>
                </c:pt>
                <c:pt idx="226">
                  <c:v>-1,774856806</c:v>
                </c:pt>
                <c:pt idx="227">
                  <c:v>-1,773856759</c:v>
                </c:pt>
                <c:pt idx="228">
                  <c:v>-1,772856712</c:v>
                </c:pt>
                <c:pt idx="229">
                  <c:v>-1,771856785</c:v>
                </c:pt>
                <c:pt idx="230">
                  <c:v>-1,770856738</c:v>
                </c:pt>
                <c:pt idx="231">
                  <c:v>-1,769856811</c:v>
                </c:pt>
                <c:pt idx="232">
                  <c:v>-1,768856764</c:v>
                </c:pt>
                <c:pt idx="233">
                  <c:v>-1,767856717</c:v>
                </c:pt>
                <c:pt idx="234">
                  <c:v>-1,76685679</c:v>
                </c:pt>
                <c:pt idx="235">
                  <c:v>-1,765856743</c:v>
                </c:pt>
                <c:pt idx="236">
                  <c:v>-1,764856815</c:v>
                </c:pt>
                <c:pt idx="237">
                  <c:v>-1,763856769</c:v>
                </c:pt>
                <c:pt idx="238">
                  <c:v>-1,762856722</c:v>
                </c:pt>
                <c:pt idx="239">
                  <c:v>-1,761856794</c:v>
                </c:pt>
                <c:pt idx="240">
                  <c:v>-1,760856748</c:v>
                </c:pt>
                <c:pt idx="241">
                  <c:v>-1,75985682</c:v>
                </c:pt>
                <c:pt idx="242">
                  <c:v>-1,758856773</c:v>
                </c:pt>
                <c:pt idx="243">
                  <c:v>-1,757856727</c:v>
                </c:pt>
                <c:pt idx="244">
                  <c:v>-1,756856799</c:v>
                </c:pt>
                <c:pt idx="245">
                  <c:v>-1,755856752</c:v>
                </c:pt>
                <c:pt idx="246">
                  <c:v>-1,754856825</c:v>
                </c:pt>
                <c:pt idx="247">
                  <c:v>-1,753856778</c:v>
                </c:pt>
                <c:pt idx="248">
                  <c:v>-1,752856731</c:v>
                </c:pt>
                <c:pt idx="249">
                  <c:v>-1,751856804</c:v>
                </c:pt>
                <c:pt idx="250">
                  <c:v>-1,750856757</c:v>
                </c:pt>
                <c:pt idx="251">
                  <c:v>-1,74985671</c:v>
                </c:pt>
                <c:pt idx="252">
                  <c:v>-1,748856783</c:v>
                </c:pt>
                <c:pt idx="253">
                  <c:v>-1,747856736</c:v>
                </c:pt>
                <c:pt idx="254">
                  <c:v>-1,746856809</c:v>
                </c:pt>
                <c:pt idx="255">
                  <c:v>-1,745856762</c:v>
                </c:pt>
                <c:pt idx="256">
                  <c:v>-1,744856715</c:v>
                </c:pt>
                <c:pt idx="257">
                  <c:v>-1,743856788</c:v>
                </c:pt>
                <c:pt idx="258">
                  <c:v>-1,742856741</c:v>
                </c:pt>
                <c:pt idx="259">
                  <c:v>-1,741856813</c:v>
                </c:pt>
                <c:pt idx="260">
                  <c:v>-1,740856767</c:v>
                </c:pt>
                <c:pt idx="261">
                  <c:v>-1,73985672</c:v>
                </c:pt>
                <c:pt idx="262">
                  <c:v>-1,738856792</c:v>
                </c:pt>
                <c:pt idx="263">
                  <c:v>-1,737856746</c:v>
                </c:pt>
                <c:pt idx="264">
                  <c:v>-1,736856818</c:v>
                </c:pt>
                <c:pt idx="265">
                  <c:v>-1,735856771</c:v>
                </c:pt>
                <c:pt idx="266">
                  <c:v>-1,734856725</c:v>
                </c:pt>
                <c:pt idx="267">
                  <c:v>-1,733856797</c:v>
                </c:pt>
                <c:pt idx="268">
                  <c:v>-1,73285675</c:v>
                </c:pt>
                <c:pt idx="269">
                  <c:v>-1,731856823</c:v>
                </c:pt>
                <c:pt idx="270">
                  <c:v>-1,730856776</c:v>
                </c:pt>
                <c:pt idx="271">
                  <c:v>-1,72985673</c:v>
                </c:pt>
                <c:pt idx="272">
                  <c:v>-1,728856802</c:v>
                </c:pt>
                <c:pt idx="273">
                  <c:v>-1,727856755</c:v>
                </c:pt>
                <c:pt idx="274">
                  <c:v>-1,726856709</c:v>
                </c:pt>
                <c:pt idx="275">
                  <c:v>-1,725856781</c:v>
                </c:pt>
                <c:pt idx="276">
                  <c:v>-1,724856734</c:v>
                </c:pt>
                <c:pt idx="277">
                  <c:v>-1,723856807</c:v>
                </c:pt>
                <c:pt idx="278">
                  <c:v>-1,72285676</c:v>
                </c:pt>
                <c:pt idx="279">
                  <c:v>-1,721856713</c:v>
                </c:pt>
                <c:pt idx="280">
                  <c:v>-1,720856786</c:v>
                </c:pt>
                <c:pt idx="281">
                  <c:v>-1,719856739</c:v>
                </c:pt>
                <c:pt idx="282">
                  <c:v>-1,718856812</c:v>
                </c:pt>
                <c:pt idx="283">
                  <c:v>-1,717856765</c:v>
                </c:pt>
                <c:pt idx="284">
                  <c:v>-1,716856718</c:v>
                </c:pt>
                <c:pt idx="285">
                  <c:v>-1,715856791</c:v>
                </c:pt>
                <c:pt idx="286">
                  <c:v>-1,714856744</c:v>
                </c:pt>
                <c:pt idx="287">
                  <c:v>-1,713856816</c:v>
                </c:pt>
                <c:pt idx="288">
                  <c:v>-1,71285677</c:v>
                </c:pt>
                <c:pt idx="289">
                  <c:v>-1,711856723</c:v>
                </c:pt>
                <c:pt idx="290">
                  <c:v>-1,710856795</c:v>
                </c:pt>
                <c:pt idx="291">
                  <c:v>-1,709856749</c:v>
                </c:pt>
                <c:pt idx="292">
                  <c:v>-1,708856821</c:v>
                </c:pt>
                <c:pt idx="293">
                  <c:v>-1,707856774</c:v>
                </c:pt>
                <c:pt idx="294">
                  <c:v>-1,706856728</c:v>
                </c:pt>
                <c:pt idx="295">
                  <c:v>-1,7058568</c:v>
                </c:pt>
                <c:pt idx="296">
                  <c:v>-1,704856753</c:v>
                </c:pt>
                <c:pt idx="297">
                  <c:v>-1,703856826</c:v>
                </c:pt>
                <c:pt idx="298">
                  <c:v>-1,702856779</c:v>
                </c:pt>
                <c:pt idx="299">
                  <c:v>-1,701856732</c:v>
                </c:pt>
                <c:pt idx="300">
                  <c:v>-1,700856805</c:v>
                </c:pt>
                <c:pt idx="301">
                  <c:v>-1,699856758</c:v>
                </c:pt>
                <c:pt idx="302">
                  <c:v>-1,698856711</c:v>
                </c:pt>
                <c:pt idx="303">
                  <c:v>-1,697856784</c:v>
                </c:pt>
                <c:pt idx="304">
                  <c:v>-1,696856737</c:v>
                </c:pt>
                <c:pt idx="305">
                  <c:v>-1,69585681</c:v>
                </c:pt>
                <c:pt idx="306">
                  <c:v>-1,694856763</c:v>
                </c:pt>
                <c:pt idx="307">
                  <c:v>-1,693856716</c:v>
                </c:pt>
                <c:pt idx="308">
                  <c:v>-1,692856789</c:v>
                </c:pt>
                <c:pt idx="309">
                  <c:v>-1,691856742</c:v>
                </c:pt>
                <c:pt idx="310">
                  <c:v>-1,690856814</c:v>
                </c:pt>
                <c:pt idx="311">
                  <c:v>-1,689856768</c:v>
                </c:pt>
                <c:pt idx="312">
                  <c:v>-1,688856721</c:v>
                </c:pt>
                <c:pt idx="313">
                  <c:v>-1,687856793</c:v>
                </c:pt>
                <c:pt idx="314">
                  <c:v>-1,686856747</c:v>
                </c:pt>
                <c:pt idx="315">
                  <c:v>-1,685856819</c:v>
                </c:pt>
                <c:pt idx="316">
                  <c:v>-1,684856772</c:v>
                </c:pt>
                <c:pt idx="317">
                  <c:v>-1,683856726</c:v>
                </c:pt>
                <c:pt idx="318">
                  <c:v>-1,682856798</c:v>
                </c:pt>
                <c:pt idx="319">
                  <c:v>-1,681856751</c:v>
                </c:pt>
                <c:pt idx="320">
                  <c:v>-1,680856824</c:v>
                </c:pt>
                <c:pt idx="321">
                  <c:v>-1,679856777</c:v>
                </c:pt>
                <c:pt idx="322">
                  <c:v>-1,67885673</c:v>
                </c:pt>
                <c:pt idx="323">
                  <c:v>-1,677856803</c:v>
                </c:pt>
                <c:pt idx="324">
                  <c:v>-1,676856756</c:v>
                </c:pt>
                <c:pt idx="325">
                  <c:v>-1,675856709</c:v>
                </c:pt>
                <c:pt idx="326">
                  <c:v>-1,674856782</c:v>
                </c:pt>
                <c:pt idx="327">
                  <c:v>-1,673856735</c:v>
                </c:pt>
                <c:pt idx="328">
                  <c:v>-1,672856808</c:v>
                </c:pt>
                <c:pt idx="329">
                  <c:v>-1,671856761</c:v>
                </c:pt>
                <c:pt idx="330">
                  <c:v>-1,670856714</c:v>
                </c:pt>
                <c:pt idx="331">
                  <c:v>-1,669856787</c:v>
                </c:pt>
                <c:pt idx="332">
                  <c:v>-1,66885674</c:v>
                </c:pt>
                <c:pt idx="333">
                  <c:v>-1,667856812</c:v>
                </c:pt>
                <c:pt idx="334">
                  <c:v>-1,666856766</c:v>
                </c:pt>
                <c:pt idx="335">
                  <c:v>-1,665856719</c:v>
                </c:pt>
                <c:pt idx="336">
                  <c:v>-1,664856791</c:v>
                </c:pt>
                <c:pt idx="337">
                  <c:v>-1,663856745</c:v>
                </c:pt>
                <c:pt idx="338">
                  <c:v>-1,662856817</c:v>
                </c:pt>
                <c:pt idx="339">
                  <c:v>-1,661856771</c:v>
                </c:pt>
                <c:pt idx="340">
                  <c:v>-1,660856724</c:v>
                </c:pt>
                <c:pt idx="341">
                  <c:v>-1,659856796</c:v>
                </c:pt>
                <c:pt idx="342">
                  <c:v>-1,65885675</c:v>
                </c:pt>
                <c:pt idx="343">
                  <c:v>-1,657856822</c:v>
                </c:pt>
                <c:pt idx="344">
                  <c:v>-1,656856775</c:v>
                </c:pt>
                <c:pt idx="345">
                  <c:v>-1,655856729</c:v>
                </c:pt>
                <c:pt idx="346">
                  <c:v>-1,654856801</c:v>
                </c:pt>
                <c:pt idx="347">
                  <c:v>-1,653856754</c:v>
                </c:pt>
                <c:pt idx="348">
                  <c:v>-1,652856708</c:v>
                </c:pt>
                <c:pt idx="349">
                  <c:v>-1,65185678</c:v>
                </c:pt>
                <c:pt idx="350">
                  <c:v>-1,650856733</c:v>
                </c:pt>
                <c:pt idx="351">
                  <c:v>-1,649856806</c:v>
                </c:pt>
                <c:pt idx="352">
                  <c:v>-1,648856759</c:v>
                </c:pt>
                <c:pt idx="353">
                  <c:v>-1,647856712</c:v>
                </c:pt>
                <c:pt idx="354">
                  <c:v>-1,646856785</c:v>
                </c:pt>
                <c:pt idx="355">
                  <c:v>-1,645856738</c:v>
                </c:pt>
                <c:pt idx="356">
                  <c:v>-1,644856811</c:v>
                </c:pt>
                <c:pt idx="357">
                  <c:v>-1,643856764</c:v>
                </c:pt>
                <c:pt idx="358">
                  <c:v>-1,642856717</c:v>
                </c:pt>
                <c:pt idx="359">
                  <c:v>-1,64185679</c:v>
                </c:pt>
                <c:pt idx="360">
                  <c:v>-1,640856743</c:v>
                </c:pt>
                <c:pt idx="361">
                  <c:v>-1,639856815</c:v>
                </c:pt>
                <c:pt idx="362">
                  <c:v>-1,638856769</c:v>
                </c:pt>
                <c:pt idx="363">
                  <c:v>-1,637856722</c:v>
                </c:pt>
                <c:pt idx="364">
                  <c:v>-1,636856794</c:v>
                </c:pt>
                <c:pt idx="365">
                  <c:v>-1,635856748</c:v>
                </c:pt>
                <c:pt idx="366">
                  <c:v>-1,63485682</c:v>
                </c:pt>
                <c:pt idx="367">
                  <c:v>-1,633856773</c:v>
                </c:pt>
                <c:pt idx="368">
                  <c:v>-1,632856727</c:v>
                </c:pt>
                <c:pt idx="369">
                  <c:v>-1,631856799</c:v>
                </c:pt>
                <c:pt idx="370">
                  <c:v>-1,630856752</c:v>
                </c:pt>
                <c:pt idx="371">
                  <c:v>-1,629856825</c:v>
                </c:pt>
                <c:pt idx="372">
                  <c:v>-1,628856778</c:v>
                </c:pt>
                <c:pt idx="373">
                  <c:v>-1,627856731</c:v>
                </c:pt>
                <c:pt idx="374">
                  <c:v>-1,626856804</c:v>
                </c:pt>
                <c:pt idx="375">
                  <c:v>-1,625856757</c:v>
                </c:pt>
                <c:pt idx="376">
                  <c:v>-1,62485671</c:v>
                </c:pt>
                <c:pt idx="377">
                  <c:v>-1,623856783</c:v>
                </c:pt>
                <c:pt idx="378">
                  <c:v>-1,622856736</c:v>
                </c:pt>
                <c:pt idx="379">
                  <c:v>-1,621856809</c:v>
                </c:pt>
                <c:pt idx="380">
                  <c:v>-1,620856762</c:v>
                </c:pt>
                <c:pt idx="381">
                  <c:v>-1,619856715</c:v>
                </c:pt>
                <c:pt idx="382">
                  <c:v>-1,618856788</c:v>
                </c:pt>
                <c:pt idx="383">
                  <c:v>-1,617856741</c:v>
                </c:pt>
                <c:pt idx="384">
                  <c:v>-1,616856813</c:v>
                </c:pt>
                <c:pt idx="385">
                  <c:v>-1,615856767</c:v>
                </c:pt>
                <c:pt idx="386">
                  <c:v>-1,61485672</c:v>
                </c:pt>
                <c:pt idx="387">
                  <c:v>-1,613856792</c:v>
                </c:pt>
                <c:pt idx="388">
                  <c:v>-1,612856746</c:v>
                </c:pt>
                <c:pt idx="389">
                  <c:v>-1,611856818</c:v>
                </c:pt>
                <c:pt idx="390">
                  <c:v>-1,610856771</c:v>
                </c:pt>
                <c:pt idx="391">
                  <c:v>-1,609856725</c:v>
                </c:pt>
                <c:pt idx="392">
                  <c:v>-1,608856797</c:v>
                </c:pt>
                <c:pt idx="393">
                  <c:v>-1,60785675</c:v>
                </c:pt>
                <c:pt idx="394">
                  <c:v>-1,606856823</c:v>
                </c:pt>
                <c:pt idx="395">
                  <c:v>-1,605856776</c:v>
                </c:pt>
                <c:pt idx="396">
                  <c:v>-1,60485673</c:v>
                </c:pt>
                <c:pt idx="397">
                  <c:v>-1,603856802</c:v>
                </c:pt>
                <c:pt idx="398">
                  <c:v>-1,602856755</c:v>
                </c:pt>
                <c:pt idx="399">
                  <c:v>-1,601856709</c:v>
                </c:pt>
                <c:pt idx="400">
                  <c:v>-1,600856781</c:v>
                </c:pt>
                <c:pt idx="401">
                  <c:v>-1,599856734</c:v>
                </c:pt>
                <c:pt idx="402">
                  <c:v>-1,598856807</c:v>
                </c:pt>
                <c:pt idx="403">
                  <c:v>-1,59785676</c:v>
                </c:pt>
                <c:pt idx="404">
                  <c:v>-1,596856713</c:v>
                </c:pt>
                <c:pt idx="405">
                  <c:v>-1,595856786</c:v>
                </c:pt>
                <c:pt idx="406">
                  <c:v>-1,594856739</c:v>
                </c:pt>
                <c:pt idx="407">
                  <c:v>-1,593856812</c:v>
                </c:pt>
                <c:pt idx="408">
                  <c:v>-1,592856765</c:v>
                </c:pt>
                <c:pt idx="409">
                  <c:v>-1,591856718</c:v>
                </c:pt>
                <c:pt idx="410">
                  <c:v>-1,590856791</c:v>
                </c:pt>
                <c:pt idx="411">
                  <c:v>-1,589856744</c:v>
                </c:pt>
                <c:pt idx="412">
                  <c:v>-1,588856816</c:v>
                </c:pt>
                <c:pt idx="413">
                  <c:v>-1,58785677</c:v>
                </c:pt>
                <c:pt idx="414">
                  <c:v>-1,586856723</c:v>
                </c:pt>
                <c:pt idx="415">
                  <c:v>-1,585856795</c:v>
                </c:pt>
                <c:pt idx="416">
                  <c:v>-1,584856749</c:v>
                </c:pt>
                <c:pt idx="417">
                  <c:v>-1,583856821</c:v>
                </c:pt>
                <c:pt idx="418">
                  <c:v>-1,582856774</c:v>
                </c:pt>
                <c:pt idx="419">
                  <c:v>-1,581856728</c:v>
                </c:pt>
                <c:pt idx="420">
                  <c:v>-1,5808568</c:v>
                </c:pt>
                <c:pt idx="421">
                  <c:v>-1,579856753</c:v>
                </c:pt>
                <c:pt idx="422">
                  <c:v>-1,578856826</c:v>
                </c:pt>
                <c:pt idx="423">
                  <c:v>-1,577856779</c:v>
                </c:pt>
                <c:pt idx="424">
                  <c:v>-1,576856732</c:v>
                </c:pt>
                <c:pt idx="425">
                  <c:v>-1,575856805</c:v>
                </c:pt>
                <c:pt idx="426">
                  <c:v>-1,574856758</c:v>
                </c:pt>
                <c:pt idx="427">
                  <c:v>-1,573856711</c:v>
                </c:pt>
                <c:pt idx="428">
                  <c:v>-1,572856784</c:v>
                </c:pt>
                <c:pt idx="429">
                  <c:v>-1,571856737</c:v>
                </c:pt>
                <c:pt idx="430">
                  <c:v>-1,57085681</c:v>
                </c:pt>
                <c:pt idx="431">
                  <c:v>-1,569856763</c:v>
                </c:pt>
                <c:pt idx="432">
                  <c:v>-1,568856716</c:v>
                </c:pt>
                <c:pt idx="433">
                  <c:v>-1,567856789</c:v>
                </c:pt>
                <c:pt idx="434">
                  <c:v>-1,566856742</c:v>
                </c:pt>
                <c:pt idx="435">
                  <c:v>-1,565856814</c:v>
                </c:pt>
                <c:pt idx="436">
                  <c:v>-1,564856768</c:v>
                </c:pt>
                <c:pt idx="437">
                  <c:v>-1,563856721</c:v>
                </c:pt>
                <c:pt idx="438">
                  <c:v>-1,562856793</c:v>
                </c:pt>
                <c:pt idx="439">
                  <c:v>-1,561856747</c:v>
                </c:pt>
                <c:pt idx="440">
                  <c:v>-1,560856819</c:v>
                </c:pt>
                <c:pt idx="441">
                  <c:v>-1,559856772</c:v>
                </c:pt>
                <c:pt idx="442">
                  <c:v>-1,558856726</c:v>
                </c:pt>
                <c:pt idx="443">
                  <c:v>-1,557856798</c:v>
                </c:pt>
                <c:pt idx="444">
                  <c:v>-1,556856751</c:v>
                </c:pt>
                <c:pt idx="445">
                  <c:v>-1,555856824</c:v>
                </c:pt>
                <c:pt idx="446">
                  <c:v>-1,554856777</c:v>
                </c:pt>
                <c:pt idx="447">
                  <c:v>-1,55385673</c:v>
                </c:pt>
                <c:pt idx="448">
                  <c:v>-1,552856803</c:v>
                </c:pt>
                <c:pt idx="449">
                  <c:v>-1,551856756</c:v>
                </c:pt>
                <c:pt idx="450">
                  <c:v>-1,550856709</c:v>
                </c:pt>
                <c:pt idx="451">
                  <c:v>-1,549856782</c:v>
                </c:pt>
                <c:pt idx="452">
                  <c:v>-1,548856735</c:v>
                </c:pt>
                <c:pt idx="453">
                  <c:v>-1,547856808</c:v>
                </c:pt>
                <c:pt idx="454">
                  <c:v>-1,546856761</c:v>
                </c:pt>
                <c:pt idx="455">
                  <c:v>-1,545856714</c:v>
                </c:pt>
                <c:pt idx="456">
                  <c:v>-1,544856787</c:v>
                </c:pt>
                <c:pt idx="457">
                  <c:v>-1,54385674</c:v>
                </c:pt>
                <c:pt idx="458">
                  <c:v>-1,542856812</c:v>
                </c:pt>
                <c:pt idx="459">
                  <c:v>-1,541856766</c:v>
                </c:pt>
                <c:pt idx="460">
                  <c:v>-1,540856719</c:v>
                </c:pt>
                <c:pt idx="461">
                  <c:v>-1,539856791</c:v>
                </c:pt>
                <c:pt idx="462">
                  <c:v>-1,538856745</c:v>
                </c:pt>
                <c:pt idx="463">
                  <c:v>-1,537856817</c:v>
                </c:pt>
                <c:pt idx="464">
                  <c:v>-1,536856771</c:v>
                </c:pt>
                <c:pt idx="465">
                  <c:v>-1,535856724</c:v>
                </c:pt>
                <c:pt idx="466">
                  <c:v>-1,534856796</c:v>
                </c:pt>
                <c:pt idx="467">
                  <c:v>-1,53385675</c:v>
                </c:pt>
                <c:pt idx="468">
                  <c:v>-1,532856822</c:v>
                </c:pt>
                <c:pt idx="469">
                  <c:v>-1,531856775</c:v>
                </c:pt>
                <c:pt idx="470">
                  <c:v>-1,530856729</c:v>
                </c:pt>
                <c:pt idx="471">
                  <c:v>-1,529856801</c:v>
                </c:pt>
                <c:pt idx="472">
                  <c:v>-1,528856754</c:v>
                </c:pt>
                <c:pt idx="473">
                  <c:v>-1,527856827</c:v>
                </c:pt>
                <c:pt idx="474">
                  <c:v>-1,52685678</c:v>
                </c:pt>
                <c:pt idx="475">
                  <c:v>-1,525856733</c:v>
                </c:pt>
                <c:pt idx="476">
                  <c:v>-1,524856806</c:v>
                </c:pt>
                <c:pt idx="477">
                  <c:v>-1,523856759</c:v>
                </c:pt>
                <c:pt idx="478">
                  <c:v>-1,522856712</c:v>
                </c:pt>
                <c:pt idx="479">
                  <c:v>-1,521856785</c:v>
                </c:pt>
                <c:pt idx="480">
                  <c:v>-1,520856738</c:v>
                </c:pt>
                <c:pt idx="481">
                  <c:v>-1,519856811</c:v>
                </c:pt>
                <c:pt idx="482">
                  <c:v>-1,518856764</c:v>
                </c:pt>
                <c:pt idx="483">
                  <c:v>-1,517856717</c:v>
                </c:pt>
                <c:pt idx="484">
                  <c:v>-1,51685679</c:v>
                </c:pt>
                <c:pt idx="485">
                  <c:v>-1,515856743</c:v>
                </c:pt>
                <c:pt idx="486">
                  <c:v>-1,514856815</c:v>
                </c:pt>
                <c:pt idx="487">
                  <c:v>-1,513856769</c:v>
                </c:pt>
                <c:pt idx="488">
                  <c:v>-1,512856722</c:v>
                </c:pt>
                <c:pt idx="489">
                  <c:v>-1,511856794</c:v>
                </c:pt>
                <c:pt idx="490">
                  <c:v>-1,510856748</c:v>
                </c:pt>
                <c:pt idx="491">
                  <c:v>-1,50985682</c:v>
                </c:pt>
                <c:pt idx="492">
                  <c:v>-1,508856773</c:v>
                </c:pt>
                <c:pt idx="493">
                  <c:v>-1,507856727</c:v>
                </c:pt>
                <c:pt idx="494">
                  <c:v>-1,506856799</c:v>
                </c:pt>
                <c:pt idx="495">
                  <c:v>-1,505856752</c:v>
                </c:pt>
                <c:pt idx="496">
                  <c:v>-1,504856825</c:v>
                </c:pt>
                <c:pt idx="497">
                  <c:v>-1,503856778</c:v>
                </c:pt>
                <c:pt idx="498">
                  <c:v>-1,502856731</c:v>
                </c:pt>
                <c:pt idx="499">
                  <c:v>-1,501856804</c:v>
                </c:pt>
                <c:pt idx="500">
                  <c:v>-1,500856757</c:v>
                </c:pt>
                <c:pt idx="501">
                  <c:v>-1,49985671</c:v>
                </c:pt>
                <c:pt idx="502">
                  <c:v>-1,498856783</c:v>
                </c:pt>
                <c:pt idx="503">
                  <c:v>-1,497856736</c:v>
                </c:pt>
                <c:pt idx="504">
                  <c:v>-1,496856809</c:v>
                </c:pt>
                <c:pt idx="505">
                  <c:v>-1,495856762</c:v>
                </c:pt>
                <c:pt idx="506">
                  <c:v>-1,494856715</c:v>
                </c:pt>
                <c:pt idx="507">
                  <c:v>-1,493856788</c:v>
                </c:pt>
                <c:pt idx="508">
                  <c:v>-1,492856741</c:v>
                </c:pt>
                <c:pt idx="509">
                  <c:v>-1,491856813</c:v>
                </c:pt>
                <c:pt idx="510">
                  <c:v>-1,490856767</c:v>
                </c:pt>
                <c:pt idx="511">
                  <c:v>-1,48985672</c:v>
                </c:pt>
                <c:pt idx="512">
                  <c:v>-1,488856792</c:v>
                </c:pt>
                <c:pt idx="513">
                  <c:v>-1,487856746</c:v>
                </c:pt>
                <c:pt idx="514">
                  <c:v>-1,486856818</c:v>
                </c:pt>
                <c:pt idx="515">
                  <c:v>-1,485856771</c:v>
                </c:pt>
                <c:pt idx="516">
                  <c:v>-1,484856725</c:v>
                </c:pt>
                <c:pt idx="517">
                  <c:v>-1,483856797</c:v>
                </c:pt>
                <c:pt idx="518">
                  <c:v>-1,48285675</c:v>
                </c:pt>
                <c:pt idx="519">
                  <c:v>-1,481856823</c:v>
                </c:pt>
                <c:pt idx="520">
                  <c:v>-1,480856776</c:v>
                </c:pt>
                <c:pt idx="521">
                  <c:v>-1,47985673</c:v>
                </c:pt>
                <c:pt idx="522">
                  <c:v>-1,478856802</c:v>
                </c:pt>
                <c:pt idx="523">
                  <c:v>-1,477856755</c:v>
                </c:pt>
                <c:pt idx="524">
                  <c:v>-1,476856828</c:v>
                </c:pt>
                <c:pt idx="525">
                  <c:v>-1,475856781</c:v>
                </c:pt>
                <c:pt idx="526">
                  <c:v>-1,474856734</c:v>
                </c:pt>
                <c:pt idx="527">
                  <c:v>-1,473856807</c:v>
                </c:pt>
                <c:pt idx="528">
                  <c:v>-1,47285676</c:v>
                </c:pt>
                <c:pt idx="529">
                  <c:v>-1,471856713</c:v>
                </c:pt>
                <c:pt idx="530">
                  <c:v>-1,470856786</c:v>
                </c:pt>
                <c:pt idx="531">
                  <c:v>-1,469856739</c:v>
                </c:pt>
                <c:pt idx="532">
                  <c:v>-1,468856812</c:v>
                </c:pt>
                <c:pt idx="533">
                  <c:v>-1,467856765</c:v>
                </c:pt>
                <c:pt idx="534">
                  <c:v>-1,466856718</c:v>
                </c:pt>
                <c:pt idx="535">
                  <c:v>-1,465856791</c:v>
                </c:pt>
                <c:pt idx="536">
                  <c:v>-1,464856744</c:v>
                </c:pt>
                <c:pt idx="537">
                  <c:v>-1,463856816</c:v>
                </c:pt>
                <c:pt idx="538">
                  <c:v>-1,46285677</c:v>
                </c:pt>
                <c:pt idx="539">
                  <c:v>-1,461856723</c:v>
                </c:pt>
                <c:pt idx="540">
                  <c:v>-1,460856795</c:v>
                </c:pt>
                <c:pt idx="541">
                  <c:v>-1,459856749</c:v>
                </c:pt>
                <c:pt idx="542">
                  <c:v>-1,458856821</c:v>
                </c:pt>
                <c:pt idx="543">
                  <c:v>-1,457856774</c:v>
                </c:pt>
                <c:pt idx="544">
                  <c:v>-1,456856728</c:v>
                </c:pt>
                <c:pt idx="545">
                  <c:v>-1,4558568</c:v>
                </c:pt>
                <c:pt idx="546">
                  <c:v>-1,454856753</c:v>
                </c:pt>
                <c:pt idx="547">
                  <c:v>-1,453856826</c:v>
                </c:pt>
                <c:pt idx="548">
                  <c:v>-1,452856779</c:v>
                </c:pt>
                <c:pt idx="549">
                  <c:v>-1,451856732</c:v>
                </c:pt>
                <c:pt idx="550">
                  <c:v>-1,450856805</c:v>
                </c:pt>
                <c:pt idx="551">
                  <c:v>-1,449856758</c:v>
                </c:pt>
                <c:pt idx="552">
                  <c:v>-1,448856711</c:v>
                </c:pt>
                <c:pt idx="553">
                  <c:v>-1,447856784</c:v>
                </c:pt>
                <c:pt idx="554">
                  <c:v>-1,446856737</c:v>
                </c:pt>
                <c:pt idx="555">
                  <c:v>-1,44585681</c:v>
                </c:pt>
                <c:pt idx="556">
                  <c:v>-1,444856763</c:v>
                </c:pt>
                <c:pt idx="557">
                  <c:v>-1,443856716</c:v>
                </c:pt>
                <c:pt idx="558">
                  <c:v>-1,442856789</c:v>
                </c:pt>
                <c:pt idx="559">
                  <c:v>-1,441856742</c:v>
                </c:pt>
                <c:pt idx="560">
                  <c:v>-1,440856814</c:v>
                </c:pt>
                <c:pt idx="561">
                  <c:v>-1,439856768</c:v>
                </c:pt>
                <c:pt idx="562">
                  <c:v>-1,438856721</c:v>
                </c:pt>
                <c:pt idx="563">
                  <c:v>-1,437856793</c:v>
                </c:pt>
                <c:pt idx="564">
                  <c:v>-1,436856747</c:v>
                </c:pt>
                <c:pt idx="565">
                  <c:v>-1,435856819</c:v>
                </c:pt>
                <c:pt idx="566">
                  <c:v>-1,434856772</c:v>
                </c:pt>
                <c:pt idx="567">
                  <c:v>-1,433856726</c:v>
                </c:pt>
                <c:pt idx="568">
                  <c:v>-1,432856798</c:v>
                </c:pt>
                <c:pt idx="569">
                  <c:v>-1,431856751</c:v>
                </c:pt>
                <c:pt idx="570">
                  <c:v>-1,430856824</c:v>
                </c:pt>
                <c:pt idx="571">
                  <c:v>-1,429856777</c:v>
                </c:pt>
                <c:pt idx="572">
                  <c:v>-1,42885673</c:v>
                </c:pt>
                <c:pt idx="573">
                  <c:v>-1,427856803</c:v>
                </c:pt>
                <c:pt idx="574">
                  <c:v>-1,426856756</c:v>
                </c:pt>
                <c:pt idx="575">
                  <c:v>-1,425856709</c:v>
                </c:pt>
                <c:pt idx="576">
                  <c:v>-1,424856782</c:v>
                </c:pt>
                <c:pt idx="577">
                  <c:v>-1,423856735</c:v>
                </c:pt>
                <c:pt idx="578">
                  <c:v>-1,422856808</c:v>
                </c:pt>
                <c:pt idx="579">
                  <c:v>-1,421856761</c:v>
                </c:pt>
                <c:pt idx="580">
                  <c:v>-1,420856714</c:v>
                </c:pt>
                <c:pt idx="581">
                  <c:v>-1,419856787</c:v>
                </c:pt>
                <c:pt idx="582">
                  <c:v>-1,41885674</c:v>
                </c:pt>
                <c:pt idx="583">
                  <c:v>-1,417856812</c:v>
                </c:pt>
                <c:pt idx="584">
                  <c:v>-1,416856766</c:v>
                </c:pt>
                <c:pt idx="585">
                  <c:v>-1,415856719</c:v>
                </c:pt>
                <c:pt idx="586">
                  <c:v>-1,414856791</c:v>
                </c:pt>
                <c:pt idx="587">
                  <c:v>-1,413856745</c:v>
                </c:pt>
                <c:pt idx="588">
                  <c:v>-1,412856817</c:v>
                </c:pt>
                <c:pt idx="589">
                  <c:v>-1,411856771</c:v>
                </c:pt>
                <c:pt idx="590">
                  <c:v>-1,410856724</c:v>
                </c:pt>
                <c:pt idx="591">
                  <c:v>-1,409856796</c:v>
                </c:pt>
                <c:pt idx="592">
                  <c:v>-1,40885675</c:v>
                </c:pt>
                <c:pt idx="593">
                  <c:v>-1,407856822</c:v>
                </c:pt>
                <c:pt idx="594">
                  <c:v>-1,406856775</c:v>
                </c:pt>
                <c:pt idx="595">
                  <c:v>-1,405856729</c:v>
                </c:pt>
                <c:pt idx="596">
                  <c:v>-1,404856801</c:v>
                </c:pt>
                <c:pt idx="597">
                  <c:v>-1,403856754</c:v>
                </c:pt>
                <c:pt idx="598">
                  <c:v>-1,402856827</c:v>
                </c:pt>
                <c:pt idx="599">
                  <c:v>-1,40185678</c:v>
                </c:pt>
                <c:pt idx="600">
                  <c:v>-1,400856733</c:v>
                </c:pt>
                <c:pt idx="601">
                  <c:v>-1,399856806</c:v>
                </c:pt>
                <c:pt idx="602">
                  <c:v>-1,398856759</c:v>
                </c:pt>
                <c:pt idx="603">
                  <c:v>-1,397856712</c:v>
                </c:pt>
                <c:pt idx="604">
                  <c:v>-1,396856785</c:v>
                </c:pt>
                <c:pt idx="605">
                  <c:v>-1,395856738</c:v>
                </c:pt>
                <c:pt idx="606">
                  <c:v>-1,394856811</c:v>
                </c:pt>
                <c:pt idx="607">
                  <c:v>-1,393856764</c:v>
                </c:pt>
                <c:pt idx="608">
                  <c:v>-1,392856717</c:v>
                </c:pt>
                <c:pt idx="609">
                  <c:v>-1,39185679</c:v>
                </c:pt>
                <c:pt idx="610">
                  <c:v>-1,390856743</c:v>
                </c:pt>
                <c:pt idx="611">
                  <c:v>-1,389856815</c:v>
                </c:pt>
                <c:pt idx="612">
                  <c:v>-1,388856769</c:v>
                </c:pt>
                <c:pt idx="613">
                  <c:v>-1,387856722</c:v>
                </c:pt>
                <c:pt idx="614">
                  <c:v>-1,386856794</c:v>
                </c:pt>
                <c:pt idx="615">
                  <c:v>-1,385856748</c:v>
                </c:pt>
                <c:pt idx="616">
                  <c:v>-1,38485682</c:v>
                </c:pt>
                <c:pt idx="617">
                  <c:v>-1,383856773</c:v>
                </c:pt>
                <c:pt idx="618">
                  <c:v>-1,382856727</c:v>
                </c:pt>
                <c:pt idx="619">
                  <c:v>-1,381856799</c:v>
                </c:pt>
                <c:pt idx="620">
                  <c:v>-1,380856752</c:v>
                </c:pt>
                <c:pt idx="621">
                  <c:v>-1,379856825</c:v>
                </c:pt>
                <c:pt idx="622">
                  <c:v>-1,378856778</c:v>
                </c:pt>
                <c:pt idx="623">
                  <c:v>-1,377856731</c:v>
                </c:pt>
                <c:pt idx="624">
                  <c:v>-1,376856804</c:v>
                </c:pt>
                <c:pt idx="625">
                  <c:v>-1,375856757</c:v>
                </c:pt>
                <c:pt idx="626">
                  <c:v>-1,37485671</c:v>
                </c:pt>
                <c:pt idx="627">
                  <c:v>-1,373856783</c:v>
                </c:pt>
                <c:pt idx="628">
                  <c:v>-1,372856736</c:v>
                </c:pt>
                <c:pt idx="629">
                  <c:v>-1,371856809</c:v>
                </c:pt>
                <c:pt idx="630">
                  <c:v>-1,370856762</c:v>
                </c:pt>
                <c:pt idx="631">
                  <c:v>-1,369856715</c:v>
                </c:pt>
                <c:pt idx="632">
                  <c:v>-1,368856788</c:v>
                </c:pt>
                <c:pt idx="633">
                  <c:v>-1,367856741</c:v>
                </c:pt>
                <c:pt idx="634">
                  <c:v>-1,366856813</c:v>
                </c:pt>
                <c:pt idx="635">
                  <c:v>-1,365856767</c:v>
                </c:pt>
                <c:pt idx="636">
                  <c:v>-1,36485672</c:v>
                </c:pt>
                <c:pt idx="637">
                  <c:v>-1,363856792</c:v>
                </c:pt>
                <c:pt idx="638">
                  <c:v>-1,362856746</c:v>
                </c:pt>
                <c:pt idx="639">
                  <c:v>-1,361856818</c:v>
                </c:pt>
                <c:pt idx="640">
                  <c:v>-1,360856771</c:v>
                </c:pt>
                <c:pt idx="641">
                  <c:v>-1,359856725</c:v>
                </c:pt>
                <c:pt idx="642">
                  <c:v>-1,358856797</c:v>
                </c:pt>
                <c:pt idx="643">
                  <c:v>-1,35785675</c:v>
                </c:pt>
                <c:pt idx="644">
                  <c:v>-1,356856823</c:v>
                </c:pt>
                <c:pt idx="645">
                  <c:v>-1,355856776</c:v>
                </c:pt>
                <c:pt idx="646">
                  <c:v>-1,35485673</c:v>
                </c:pt>
                <c:pt idx="647">
                  <c:v>-1,353856802</c:v>
                </c:pt>
                <c:pt idx="648">
                  <c:v>-1,352856755</c:v>
                </c:pt>
                <c:pt idx="649">
                  <c:v>-1,351856828</c:v>
                </c:pt>
                <c:pt idx="650">
                  <c:v>-1,350856781</c:v>
                </c:pt>
                <c:pt idx="651">
                  <c:v>-1,349856734</c:v>
                </c:pt>
                <c:pt idx="652">
                  <c:v>-1,348856807</c:v>
                </c:pt>
                <c:pt idx="653">
                  <c:v>-1,34785676</c:v>
                </c:pt>
                <c:pt idx="654">
                  <c:v>-1,346856713</c:v>
                </c:pt>
                <c:pt idx="655">
                  <c:v>-1,345856786</c:v>
                </c:pt>
                <c:pt idx="656">
                  <c:v>-1,344856739</c:v>
                </c:pt>
                <c:pt idx="657">
                  <c:v>-1,343856812</c:v>
                </c:pt>
                <c:pt idx="658">
                  <c:v>-1,342856765</c:v>
                </c:pt>
                <c:pt idx="659">
                  <c:v>-1,341856718</c:v>
                </c:pt>
                <c:pt idx="660">
                  <c:v>-1,340856791</c:v>
                </c:pt>
                <c:pt idx="661">
                  <c:v>-1,339856744</c:v>
                </c:pt>
                <c:pt idx="662">
                  <c:v>-1,338856816</c:v>
                </c:pt>
                <c:pt idx="663">
                  <c:v>-1,33785677</c:v>
                </c:pt>
                <c:pt idx="664">
                  <c:v>-1,336856723</c:v>
                </c:pt>
                <c:pt idx="665">
                  <c:v>-1,335856795</c:v>
                </c:pt>
                <c:pt idx="666">
                  <c:v>-1,334856749</c:v>
                </c:pt>
                <c:pt idx="667">
                  <c:v>-1,333856821</c:v>
                </c:pt>
                <c:pt idx="668">
                  <c:v>-1,332856774</c:v>
                </c:pt>
                <c:pt idx="669">
                  <c:v>-1,331856728</c:v>
                </c:pt>
                <c:pt idx="670">
                  <c:v>-1,3308568</c:v>
                </c:pt>
                <c:pt idx="671">
                  <c:v>-1,329856753</c:v>
                </c:pt>
                <c:pt idx="672">
                  <c:v>-1,328856826</c:v>
                </c:pt>
                <c:pt idx="673">
                  <c:v>-1,327856779</c:v>
                </c:pt>
                <c:pt idx="674">
                  <c:v>-1,326856732</c:v>
                </c:pt>
                <c:pt idx="675">
                  <c:v>-1,325856805</c:v>
                </c:pt>
                <c:pt idx="676">
                  <c:v>-1,324856758</c:v>
                </c:pt>
                <c:pt idx="677">
                  <c:v>-1,323856711</c:v>
                </c:pt>
                <c:pt idx="678">
                  <c:v>-1,322856784</c:v>
                </c:pt>
                <c:pt idx="679">
                  <c:v>-1,321856737</c:v>
                </c:pt>
                <c:pt idx="680">
                  <c:v>-1,32085681</c:v>
                </c:pt>
                <c:pt idx="681">
                  <c:v>-1,319856763</c:v>
                </c:pt>
                <c:pt idx="682">
                  <c:v>-1,318856716</c:v>
                </c:pt>
                <c:pt idx="683">
                  <c:v>-1,317856789</c:v>
                </c:pt>
                <c:pt idx="684">
                  <c:v>-1,316856742</c:v>
                </c:pt>
                <c:pt idx="685">
                  <c:v>-1,315856814</c:v>
                </c:pt>
                <c:pt idx="686">
                  <c:v>-1,314856768</c:v>
                </c:pt>
                <c:pt idx="687">
                  <c:v>-1,313856721</c:v>
                </c:pt>
                <c:pt idx="688">
                  <c:v>-1,312856793</c:v>
                </c:pt>
                <c:pt idx="689">
                  <c:v>-1,311856747</c:v>
                </c:pt>
                <c:pt idx="690">
                  <c:v>-1,310856819</c:v>
                </c:pt>
                <c:pt idx="691">
                  <c:v>-1,309856772</c:v>
                </c:pt>
                <c:pt idx="692">
                  <c:v>-1,308856726</c:v>
                </c:pt>
                <c:pt idx="693">
                  <c:v>-1,307856798</c:v>
                </c:pt>
                <c:pt idx="694">
                  <c:v>-1,306856751</c:v>
                </c:pt>
                <c:pt idx="695">
                  <c:v>-1,305856824</c:v>
                </c:pt>
                <c:pt idx="696">
                  <c:v>-1,304856777</c:v>
                </c:pt>
                <c:pt idx="697">
                  <c:v>-1,30385673</c:v>
                </c:pt>
                <c:pt idx="698">
                  <c:v>-1,302856803</c:v>
                </c:pt>
                <c:pt idx="699">
                  <c:v>-1,301856756</c:v>
                </c:pt>
                <c:pt idx="700">
                  <c:v>-1,300856829</c:v>
                </c:pt>
                <c:pt idx="701">
                  <c:v>-1,299856782</c:v>
                </c:pt>
                <c:pt idx="702">
                  <c:v>-1,298856735</c:v>
                </c:pt>
                <c:pt idx="703">
                  <c:v>-1,297856808</c:v>
                </c:pt>
                <c:pt idx="704">
                  <c:v>-1,296856761</c:v>
                </c:pt>
                <c:pt idx="705">
                  <c:v>-1,295856714</c:v>
                </c:pt>
                <c:pt idx="706">
                  <c:v>-1,294856787</c:v>
                </c:pt>
                <c:pt idx="707">
                  <c:v>-1,29385674</c:v>
                </c:pt>
                <c:pt idx="708">
                  <c:v>-1,292856812</c:v>
                </c:pt>
                <c:pt idx="709">
                  <c:v>-1,291856766</c:v>
                </c:pt>
                <c:pt idx="710">
                  <c:v>-1,290856719</c:v>
                </c:pt>
                <c:pt idx="711">
                  <c:v>-1,289856791</c:v>
                </c:pt>
                <c:pt idx="712">
                  <c:v>-1,288856745</c:v>
                </c:pt>
                <c:pt idx="713">
                  <c:v>-1,287856817</c:v>
                </c:pt>
                <c:pt idx="714">
                  <c:v>-1,286856771</c:v>
                </c:pt>
                <c:pt idx="715">
                  <c:v>-1,285856724</c:v>
                </c:pt>
                <c:pt idx="716">
                  <c:v>-1,284856796</c:v>
                </c:pt>
                <c:pt idx="717">
                  <c:v>-1,28385675</c:v>
                </c:pt>
                <c:pt idx="718">
                  <c:v>-1,282856822</c:v>
                </c:pt>
                <c:pt idx="719">
                  <c:v>-1,281856775</c:v>
                </c:pt>
                <c:pt idx="720">
                  <c:v>-1,280856729</c:v>
                </c:pt>
                <c:pt idx="721">
                  <c:v>-1,279856801</c:v>
                </c:pt>
                <c:pt idx="722">
                  <c:v>-1,278856754</c:v>
                </c:pt>
                <c:pt idx="723">
                  <c:v>-1,277856827</c:v>
                </c:pt>
                <c:pt idx="724">
                  <c:v>-1,27685678</c:v>
                </c:pt>
                <c:pt idx="725">
                  <c:v>-1,275856733</c:v>
                </c:pt>
                <c:pt idx="726">
                  <c:v>-1,274856806</c:v>
                </c:pt>
                <c:pt idx="727">
                  <c:v>-1,273856759</c:v>
                </c:pt>
                <c:pt idx="728">
                  <c:v>-1,272856712</c:v>
                </c:pt>
                <c:pt idx="729">
                  <c:v>-1,271856785</c:v>
                </c:pt>
                <c:pt idx="730">
                  <c:v>-1,270856738</c:v>
                </c:pt>
                <c:pt idx="731">
                  <c:v>-1,269856811</c:v>
                </c:pt>
                <c:pt idx="732">
                  <c:v>-1,268856764</c:v>
                </c:pt>
                <c:pt idx="733">
                  <c:v>-1,267856717</c:v>
                </c:pt>
                <c:pt idx="734">
                  <c:v>-1,26685679</c:v>
                </c:pt>
                <c:pt idx="735">
                  <c:v>-1,265856743</c:v>
                </c:pt>
                <c:pt idx="736">
                  <c:v>-1,264856815</c:v>
                </c:pt>
                <c:pt idx="737">
                  <c:v>-1,263856769</c:v>
                </c:pt>
                <c:pt idx="738">
                  <c:v>-1,262856722</c:v>
                </c:pt>
                <c:pt idx="739">
                  <c:v>-1,261856794</c:v>
                </c:pt>
                <c:pt idx="740">
                  <c:v>-1,260856748</c:v>
                </c:pt>
                <c:pt idx="741">
                  <c:v>-1,25985682</c:v>
                </c:pt>
                <c:pt idx="742">
                  <c:v>-1,258856773</c:v>
                </c:pt>
                <c:pt idx="743">
                  <c:v>-1,257856727</c:v>
                </c:pt>
                <c:pt idx="744">
                  <c:v>-1,256856799</c:v>
                </c:pt>
                <c:pt idx="745">
                  <c:v>-1,255856752</c:v>
                </c:pt>
                <c:pt idx="746">
                  <c:v>-1,254856825</c:v>
                </c:pt>
                <c:pt idx="747">
                  <c:v>-1,253856778</c:v>
                </c:pt>
                <c:pt idx="748">
                  <c:v>-1,252856731</c:v>
                </c:pt>
                <c:pt idx="749">
                  <c:v>-1,251856804</c:v>
                </c:pt>
                <c:pt idx="750">
                  <c:v>-1,250856757</c:v>
                </c:pt>
                <c:pt idx="751">
                  <c:v>-1,24985683</c:v>
                </c:pt>
                <c:pt idx="752">
                  <c:v>-1,248856783</c:v>
                </c:pt>
                <c:pt idx="753">
                  <c:v>-1,247856736</c:v>
                </c:pt>
                <c:pt idx="754">
                  <c:v>-1,246856809</c:v>
                </c:pt>
                <c:pt idx="755">
                  <c:v>-1,245856762</c:v>
                </c:pt>
                <c:pt idx="756">
                  <c:v>-1,244856715</c:v>
                </c:pt>
                <c:pt idx="757">
                  <c:v>-1,243856788</c:v>
                </c:pt>
                <c:pt idx="758">
                  <c:v>-1,242856741</c:v>
                </c:pt>
                <c:pt idx="759">
                  <c:v>-1,241856813</c:v>
                </c:pt>
                <c:pt idx="760">
                  <c:v>-1,240856767</c:v>
                </c:pt>
                <c:pt idx="761">
                  <c:v>-1,23985672</c:v>
                </c:pt>
                <c:pt idx="762">
                  <c:v>-1,238856792</c:v>
                </c:pt>
                <c:pt idx="763">
                  <c:v>-1,237856746</c:v>
                </c:pt>
                <c:pt idx="764">
                  <c:v>-1,236856818</c:v>
                </c:pt>
                <c:pt idx="765">
                  <c:v>-1,235856771</c:v>
                </c:pt>
                <c:pt idx="766">
                  <c:v>-1,234856725</c:v>
                </c:pt>
                <c:pt idx="767">
                  <c:v>-1,233856797</c:v>
                </c:pt>
                <c:pt idx="768">
                  <c:v>-1,23285675</c:v>
                </c:pt>
                <c:pt idx="769">
                  <c:v>-1,231856823</c:v>
                </c:pt>
                <c:pt idx="770">
                  <c:v>-1,230856776</c:v>
                </c:pt>
                <c:pt idx="771">
                  <c:v>-1,22985673</c:v>
                </c:pt>
                <c:pt idx="772">
                  <c:v>-1,228856802</c:v>
                </c:pt>
                <c:pt idx="773">
                  <c:v>-1,227856755</c:v>
                </c:pt>
                <c:pt idx="774">
                  <c:v>-1,226856828</c:v>
                </c:pt>
                <c:pt idx="775">
                  <c:v>-1,225856781</c:v>
                </c:pt>
                <c:pt idx="776">
                  <c:v>-1,224856734</c:v>
                </c:pt>
                <c:pt idx="777">
                  <c:v>-1,223856807</c:v>
                </c:pt>
                <c:pt idx="778">
                  <c:v>-1,22285676</c:v>
                </c:pt>
                <c:pt idx="779">
                  <c:v>-1,221856713</c:v>
                </c:pt>
                <c:pt idx="780">
                  <c:v>-1,220856786</c:v>
                </c:pt>
                <c:pt idx="781">
                  <c:v>-1,219856739</c:v>
                </c:pt>
                <c:pt idx="782">
                  <c:v>-1,218856812</c:v>
                </c:pt>
                <c:pt idx="783">
                  <c:v>-1,217856765</c:v>
                </c:pt>
                <c:pt idx="784">
                  <c:v>-1,216856718</c:v>
                </c:pt>
                <c:pt idx="785">
                  <c:v>-1,215856791</c:v>
                </c:pt>
                <c:pt idx="786">
                  <c:v>-1,214856744</c:v>
                </c:pt>
                <c:pt idx="787">
                  <c:v>-1,213856816</c:v>
                </c:pt>
                <c:pt idx="788">
                  <c:v>-1,21285677</c:v>
                </c:pt>
                <c:pt idx="789">
                  <c:v>-1,211856723</c:v>
                </c:pt>
                <c:pt idx="790">
                  <c:v>-1,210856795</c:v>
                </c:pt>
                <c:pt idx="791">
                  <c:v>-1,209856749</c:v>
                </c:pt>
                <c:pt idx="792">
                  <c:v>-1,208856821</c:v>
                </c:pt>
                <c:pt idx="793">
                  <c:v>-1,207856774</c:v>
                </c:pt>
                <c:pt idx="794">
                  <c:v>-1,206856728</c:v>
                </c:pt>
                <c:pt idx="795">
                  <c:v>-1,2058568</c:v>
                </c:pt>
                <c:pt idx="796">
                  <c:v>-1,204856753</c:v>
                </c:pt>
                <c:pt idx="797">
                  <c:v>-1,203856826</c:v>
                </c:pt>
                <c:pt idx="798">
                  <c:v>-1,202856779</c:v>
                </c:pt>
                <c:pt idx="799">
                  <c:v>-1,201856732</c:v>
                </c:pt>
                <c:pt idx="800">
                  <c:v>-1,200856805</c:v>
                </c:pt>
                <c:pt idx="801">
                  <c:v>-1,199856758</c:v>
                </c:pt>
                <c:pt idx="802">
                  <c:v>-1,198856831</c:v>
                </c:pt>
                <c:pt idx="803">
                  <c:v>-1,197856784</c:v>
                </c:pt>
                <c:pt idx="804">
                  <c:v>-1,196856737</c:v>
                </c:pt>
                <c:pt idx="805">
                  <c:v>-1,19585681</c:v>
                </c:pt>
                <c:pt idx="806">
                  <c:v>-1,194856763</c:v>
                </c:pt>
                <c:pt idx="807">
                  <c:v>-1,193856716</c:v>
                </c:pt>
                <c:pt idx="808">
                  <c:v>-1,192856789</c:v>
                </c:pt>
                <c:pt idx="809">
                  <c:v>-1,191856742</c:v>
                </c:pt>
                <c:pt idx="810">
                  <c:v>-1,190856814</c:v>
                </c:pt>
                <c:pt idx="811">
                  <c:v>-1,189856768</c:v>
                </c:pt>
                <c:pt idx="812">
                  <c:v>-1,188856721</c:v>
                </c:pt>
                <c:pt idx="813">
                  <c:v>-1,187856793</c:v>
                </c:pt>
                <c:pt idx="814">
                  <c:v>-1,186856747</c:v>
                </c:pt>
                <c:pt idx="815">
                  <c:v>-1,185856819</c:v>
                </c:pt>
                <c:pt idx="816">
                  <c:v>-1,184856772</c:v>
                </c:pt>
                <c:pt idx="817">
                  <c:v>-1,183856726</c:v>
                </c:pt>
                <c:pt idx="818">
                  <c:v>-1,182856798</c:v>
                </c:pt>
                <c:pt idx="819">
                  <c:v>-1,181856751</c:v>
                </c:pt>
                <c:pt idx="820">
                  <c:v>-1,180856824</c:v>
                </c:pt>
                <c:pt idx="821">
                  <c:v>-1,179856777</c:v>
                </c:pt>
                <c:pt idx="822">
                  <c:v>-1,17885673</c:v>
                </c:pt>
                <c:pt idx="823">
                  <c:v>-1,177856803</c:v>
                </c:pt>
                <c:pt idx="824">
                  <c:v>-1,176856756</c:v>
                </c:pt>
                <c:pt idx="825">
                  <c:v>-1,175856829</c:v>
                </c:pt>
                <c:pt idx="826">
                  <c:v>-1,174856782</c:v>
                </c:pt>
                <c:pt idx="827">
                  <c:v>-1,173856735</c:v>
                </c:pt>
                <c:pt idx="828">
                  <c:v>-1,172856808</c:v>
                </c:pt>
                <c:pt idx="829">
                  <c:v>-1,171856761</c:v>
                </c:pt>
                <c:pt idx="830">
                  <c:v>-1,170856714</c:v>
                </c:pt>
                <c:pt idx="831">
                  <c:v>-1,169856787</c:v>
                </c:pt>
                <c:pt idx="832">
                  <c:v>-1,16885674</c:v>
                </c:pt>
                <c:pt idx="833">
                  <c:v>-1,167856812</c:v>
                </c:pt>
                <c:pt idx="834">
                  <c:v>-1,166856766</c:v>
                </c:pt>
                <c:pt idx="835">
                  <c:v>-1,165856719</c:v>
                </c:pt>
                <c:pt idx="836">
                  <c:v>-1,164856791</c:v>
                </c:pt>
                <c:pt idx="837">
                  <c:v>-1,163856745</c:v>
                </c:pt>
                <c:pt idx="838">
                  <c:v>-1,162856817</c:v>
                </c:pt>
                <c:pt idx="839">
                  <c:v>-1,161856771</c:v>
                </c:pt>
                <c:pt idx="840">
                  <c:v>-1,160856724</c:v>
                </c:pt>
                <c:pt idx="841">
                  <c:v>-1,159856796</c:v>
                </c:pt>
                <c:pt idx="842">
                  <c:v>-1,15885675</c:v>
                </c:pt>
                <c:pt idx="843">
                  <c:v>-1,157856822</c:v>
                </c:pt>
                <c:pt idx="844">
                  <c:v>-1,156856775</c:v>
                </c:pt>
                <c:pt idx="845">
                  <c:v>-1,155856729</c:v>
                </c:pt>
                <c:pt idx="846">
                  <c:v>-1,154856801</c:v>
                </c:pt>
                <c:pt idx="847">
                  <c:v>-1,153856754</c:v>
                </c:pt>
                <c:pt idx="848">
                  <c:v>-1,152856827</c:v>
                </c:pt>
                <c:pt idx="849">
                  <c:v>-1,15185678</c:v>
                </c:pt>
                <c:pt idx="850">
                  <c:v>-1,150856733</c:v>
                </c:pt>
                <c:pt idx="851">
                  <c:v>-1,149856806</c:v>
                </c:pt>
                <c:pt idx="852">
                  <c:v>-1,148856759</c:v>
                </c:pt>
                <c:pt idx="853">
                  <c:v>-1,147856712</c:v>
                </c:pt>
                <c:pt idx="854">
                  <c:v>-1,146856785</c:v>
                </c:pt>
                <c:pt idx="855">
                  <c:v>-1,145856738</c:v>
                </c:pt>
                <c:pt idx="856">
                  <c:v>-1,144856811</c:v>
                </c:pt>
                <c:pt idx="857">
                  <c:v>-1,143856764</c:v>
                </c:pt>
                <c:pt idx="858">
                  <c:v>-1,142856717</c:v>
                </c:pt>
                <c:pt idx="859">
                  <c:v>-1,14185679</c:v>
                </c:pt>
                <c:pt idx="860">
                  <c:v>-1,140856743</c:v>
                </c:pt>
                <c:pt idx="861">
                  <c:v>-1,139856815</c:v>
                </c:pt>
                <c:pt idx="862">
                  <c:v>-1,138856769</c:v>
                </c:pt>
                <c:pt idx="863">
                  <c:v>-1,137856722</c:v>
                </c:pt>
                <c:pt idx="864">
                  <c:v>-1,136856794</c:v>
                </c:pt>
                <c:pt idx="865">
                  <c:v>-1,135856748</c:v>
                </c:pt>
                <c:pt idx="866">
                  <c:v>-1,13485682</c:v>
                </c:pt>
                <c:pt idx="867">
                  <c:v>-1,133856773</c:v>
                </c:pt>
                <c:pt idx="868">
                  <c:v>-1,132856727</c:v>
                </c:pt>
                <c:pt idx="869">
                  <c:v>-1,131856799</c:v>
                </c:pt>
                <c:pt idx="870">
                  <c:v>-1,130856752</c:v>
                </c:pt>
                <c:pt idx="871">
                  <c:v>-1,129856825</c:v>
                </c:pt>
                <c:pt idx="872">
                  <c:v>-1,128856778</c:v>
                </c:pt>
                <c:pt idx="873">
                  <c:v>-1,127856731</c:v>
                </c:pt>
                <c:pt idx="874">
                  <c:v>-1,126856804</c:v>
                </c:pt>
                <c:pt idx="875">
                  <c:v>-1,125856757</c:v>
                </c:pt>
                <c:pt idx="876">
                  <c:v>-1,12485683</c:v>
                </c:pt>
                <c:pt idx="877">
                  <c:v>-1,123856783</c:v>
                </c:pt>
                <c:pt idx="878">
                  <c:v>-1,122856736</c:v>
                </c:pt>
                <c:pt idx="879">
                  <c:v>-1,121856809</c:v>
                </c:pt>
                <c:pt idx="880">
                  <c:v>-1,120856762</c:v>
                </c:pt>
                <c:pt idx="881">
                  <c:v>-1,119856715</c:v>
                </c:pt>
                <c:pt idx="882">
                  <c:v>-1,118856788</c:v>
                </c:pt>
                <c:pt idx="883">
                  <c:v>-1,117856741</c:v>
                </c:pt>
                <c:pt idx="884">
                  <c:v>-1,116856813</c:v>
                </c:pt>
                <c:pt idx="885">
                  <c:v>-1,115856767</c:v>
                </c:pt>
                <c:pt idx="886">
                  <c:v>-1,11485672</c:v>
                </c:pt>
                <c:pt idx="887">
                  <c:v>-1,113856792</c:v>
                </c:pt>
                <c:pt idx="888">
                  <c:v>-1,112856746</c:v>
                </c:pt>
                <c:pt idx="889">
                  <c:v>-1,111856818</c:v>
                </c:pt>
                <c:pt idx="890">
                  <c:v>-1,110856771</c:v>
                </c:pt>
                <c:pt idx="891">
                  <c:v>-1,109856725</c:v>
                </c:pt>
                <c:pt idx="892">
                  <c:v>-1,108856797</c:v>
                </c:pt>
                <c:pt idx="893">
                  <c:v>-1,10785675</c:v>
                </c:pt>
                <c:pt idx="894">
                  <c:v>-1,106856823</c:v>
                </c:pt>
                <c:pt idx="895">
                  <c:v>-1,105856776</c:v>
                </c:pt>
                <c:pt idx="896">
                  <c:v>-1,10485673</c:v>
                </c:pt>
                <c:pt idx="897">
                  <c:v>-1,103856802</c:v>
                </c:pt>
                <c:pt idx="898">
                  <c:v>-1,102856755</c:v>
                </c:pt>
                <c:pt idx="899">
                  <c:v>-1,101856828</c:v>
                </c:pt>
                <c:pt idx="900">
                  <c:v>-1,100856781</c:v>
                </c:pt>
                <c:pt idx="901">
                  <c:v>-1,099856734</c:v>
                </c:pt>
                <c:pt idx="902">
                  <c:v>-1,098856807</c:v>
                </c:pt>
                <c:pt idx="903">
                  <c:v>-1,09785676</c:v>
                </c:pt>
                <c:pt idx="904">
                  <c:v>-1,096856713</c:v>
                </c:pt>
                <c:pt idx="905">
                  <c:v>-1,095856786</c:v>
                </c:pt>
                <c:pt idx="906">
                  <c:v>-1,094856739</c:v>
                </c:pt>
                <c:pt idx="907">
                  <c:v>-1,093856812</c:v>
                </c:pt>
                <c:pt idx="908">
                  <c:v>-1,092856765</c:v>
                </c:pt>
                <c:pt idx="909">
                  <c:v>-1,091856718</c:v>
                </c:pt>
                <c:pt idx="910">
                  <c:v>-1,090856791</c:v>
                </c:pt>
                <c:pt idx="911">
                  <c:v>-1,089856744</c:v>
                </c:pt>
                <c:pt idx="912">
                  <c:v>-1,088856816</c:v>
                </c:pt>
                <c:pt idx="913">
                  <c:v>-1,08785677</c:v>
                </c:pt>
                <c:pt idx="914">
                  <c:v>-1,086856723</c:v>
                </c:pt>
                <c:pt idx="915">
                  <c:v>-1,085856795</c:v>
                </c:pt>
                <c:pt idx="916">
                  <c:v>-1,084856749</c:v>
                </c:pt>
                <c:pt idx="917">
                  <c:v>-1,083856821</c:v>
                </c:pt>
                <c:pt idx="918">
                  <c:v>-1,082856774</c:v>
                </c:pt>
                <c:pt idx="919">
                  <c:v>-1,081856728</c:v>
                </c:pt>
                <c:pt idx="920">
                  <c:v>-1,0808568</c:v>
                </c:pt>
                <c:pt idx="921">
                  <c:v>-1,079856753</c:v>
                </c:pt>
                <c:pt idx="922">
                  <c:v>-1,078856826</c:v>
                </c:pt>
                <c:pt idx="923">
                  <c:v>-1,077856779</c:v>
                </c:pt>
                <c:pt idx="924">
                  <c:v>-1,076856732</c:v>
                </c:pt>
                <c:pt idx="925">
                  <c:v>-1,075856805</c:v>
                </c:pt>
                <c:pt idx="926">
                  <c:v>-1,074856758</c:v>
                </c:pt>
                <c:pt idx="927">
                  <c:v>-1,073856831</c:v>
                </c:pt>
                <c:pt idx="928">
                  <c:v>-1,072856784</c:v>
                </c:pt>
                <c:pt idx="929">
                  <c:v>-1,071856737</c:v>
                </c:pt>
                <c:pt idx="930">
                  <c:v>-1,07085681</c:v>
                </c:pt>
                <c:pt idx="931">
                  <c:v>-1,069856763</c:v>
                </c:pt>
                <c:pt idx="932">
                  <c:v>-1,068856716</c:v>
                </c:pt>
                <c:pt idx="933">
                  <c:v>-1,067856789</c:v>
                </c:pt>
                <c:pt idx="934">
                  <c:v>-1,066856742</c:v>
                </c:pt>
                <c:pt idx="935">
                  <c:v>-1,065856814</c:v>
                </c:pt>
                <c:pt idx="936">
                  <c:v>-1,064856768</c:v>
                </c:pt>
                <c:pt idx="937">
                  <c:v>-1,063856721</c:v>
                </c:pt>
                <c:pt idx="938">
                  <c:v>-1,062856793</c:v>
                </c:pt>
                <c:pt idx="939">
                  <c:v>-1,061856747</c:v>
                </c:pt>
                <c:pt idx="940">
                  <c:v>-1,060856819</c:v>
                </c:pt>
                <c:pt idx="941">
                  <c:v>-1,059856772</c:v>
                </c:pt>
                <c:pt idx="942">
                  <c:v>-1,058856726</c:v>
                </c:pt>
                <c:pt idx="943">
                  <c:v>-1,057856798</c:v>
                </c:pt>
                <c:pt idx="944">
                  <c:v>-1,056856751</c:v>
                </c:pt>
                <c:pt idx="945">
                  <c:v>-1,055856824</c:v>
                </c:pt>
                <c:pt idx="946">
                  <c:v>-1,054856777</c:v>
                </c:pt>
                <c:pt idx="947">
                  <c:v>-1,05385673</c:v>
                </c:pt>
                <c:pt idx="948">
                  <c:v>-1,052856803</c:v>
                </c:pt>
                <c:pt idx="949">
                  <c:v>-1,051856756</c:v>
                </c:pt>
                <c:pt idx="950">
                  <c:v>-1,050856829</c:v>
                </c:pt>
                <c:pt idx="951">
                  <c:v>-1,049856782</c:v>
                </c:pt>
                <c:pt idx="952">
                  <c:v>-1,048856735</c:v>
                </c:pt>
                <c:pt idx="953">
                  <c:v>-1,047856808</c:v>
                </c:pt>
                <c:pt idx="954">
                  <c:v>-1,046856761</c:v>
                </c:pt>
                <c:pt idx="955">
                  <c:v>-1,045856714</c:v>
                </c:pt>
                <c:pt idx="956">
                  <c:v>-1,044856787</c:v>
                </c:pt>
                <c:pt idx="957">
                  <c:v>-1,04385674</c:v>
                </c:pt>
                <c:pt idx="958">
                  <c:v>-1,042856812</c:v>
                </c:pt>
                <c:pt idx="959">
                  <c:v>-1,041856766</c:v>
                </c:pt>
                <c:pt idx="960">
                  <c:v>-1,040856719</c:v>
                </c:pt>
                <c:pt idx="961">
                  <c:v>-1,039856791</c:v>
                </c:pt>
                <c:pt idx="962">
                  <c:v>-1,038856745</c:v>
                </c:pt>
                <c:pt idx="963">
                  <c:v>-1,037856817</c:v>
                </c:pt>
                <c:pt idx="964">
                  <c:v>-1,036856771</c:v>
                </c:pt>
                <c:pt idx="965">
                  <c:v>-1,035856724</c:v>
                </c:pt>
                <c:pt idx="966">
                  <c:v>-1,034856796</c:v>
                </c:pt>
                <c:pt idx="967">
                  <c:v>-1,03385675</c:v>
                </c:pt>
                <c:pt idx="968">
                  <c:v>-1,032856822</c:v>
                </c:pt>
                <c:pt idx="969">
                  <c:v>-1,031856775</c:v>
                </c:pt>
                <c:pt idx="970">
                  <c:v>-1,030856729</c:v>
                </c:pt>
                <c:pt idx="971">
                  <c:v>-1,029856801</c:v>
                </c:pt>
                <c:pt idx="972">
                  <c:v>-1,028856754</c:v>
                </c:pt>
                <c:pt idx="973">
                  <c:v>-1,027856827</c:v>
                </c:pt>
                <c:pt idx="974">
                  <c:v>-1,02685678</c:v>
                </c:pt>
                <c:pt idx="975">
                  <c:v>-1,025856733</c:v>
                </c:pt>
                <c:pt idx="976">
                  <c:v>-1,024856806</c:v>
                </c:pt>
                <c:pt idx="977">
                  <c:v>-1,023856759</c:v>
                </c:pt>
                <c:pt idx="978">
                  <c:v>-1,022856832</c:v>
                </c:pt>
                <c:pt idx="979">
                  <c:v>-1,021856785</c:v>
                </c:pt>
                <c:pt idx="980">
                  <c:v>-1,020856738</c:v>
                </c:pt>
                <c:pt idx="981">
                  <c:v>-1,019856811</c:v>
                </c:pt>
                <c:pt idx="982">
                  <c:v>-1,018856764</c:v>
                </c:pt>
                <c:pt idx="983">
                  <c:v>-1,017856717</c:v>
                </c:pt>
                <c:pt idx="984">
                  <c:v>-1,01685679</c:v>
                </c:pt>
                <c:pt idx="985">
                  <c:v>-1,015856743</c:v>
                </c:pt>
                <c:pt idx="986">
                  <c:v>-1,014856815</c:v>
                </c:pt>
                <c:pt idx="987">
                  <c:v>-1,013856769</c:v>
                </c:pt>
                <c:pt idx="988">
                  <c:v>-1,012856722</c:v>
                </c:pt>
                <c:pt idx="989">
                  <c:v>-1,011856794</c:v>
                </c:pt>
                <c:pt idx="990">
                  <c:v>-1,010856748</c:v>
                </c:pt>
                <c:pt idx="991">
                  <c:v>-1,00985682</c:v>
                </c:pt>
                <c:pt idx="992">
                  <c:v>-1,008856773</c:v>
                </c:pt>
                <c:pt idx="993">
                  <c:v>-1,007856727</c:v>
                </c:pt>
                <c:pt idx="994">
                  <c:v>-1,006856799</c:v>
                </c:pt>
                <c:pt idx="995">
                  <c:v>-1,005856752</c:v>
                </c:pt>
                <c:pt idx="996">
                  <c:v>-1,004856825</c:v>
                </c:pt>
                <c:pt idx="997">
                  <c:v>-1,003856778</c:v>
                </c:pt>
                <c:pt idx="998">
                  <c:v>-1,002856731</c:v>
                </c:pt>
                <c:pt idx="999">
                  <c:v>-1,001856804</c:v>
                </c:pt>
                <c:pt idx="1000">
                  <c:v>-1,000856757</c:v>
                </c:pt>
                <c:pt idx="1001">
                  <c:v>-0,99985677</c:v>
                </c:pt>
                <c:pt idx="1002">
                  <c:v>-0,998856783</c:v>
                </c:pt>
                <c:pt idx="1003">
                  <c:v>-0,997856796</c:v>
                </c:pt>
                <c:pt idx="1004">
                  <c:v>-0,996856749</c:v>
                </c:pt>
                <c:pt idx="1005">
                  <c:v>-0,995856762</c:v>
                </c:pt>
                <c:pt idx="1006">
                  <c:v>-0,994856775</c:v>
                </c:pt>
                <c:pt idx="1007">
                  <c:v>-0,993856788</c:v>
                </c:pt>
                <c:pt idx="1008">
                  <c:v>-0,992856801</c:v>
                </c:pt>
                <c:pt idx="1009">
                  <c:v>-0,991856754</c:v>
                </c:pt>
                <c:pt idx="1010">
                  <c:v>-0,990856767</c:v>
                </c:pt>
                <c:pt idx="1011">
                  <c:v>-0,98985678</c:v>
                </c:pt>
                <c:pt idx="1012">
                  <c:v>-0,988856792</c:v>
                </c:pt>
                <c:pt idx="1013">
                  <c:v>-0,987856746</c:v>
                </c:pt>
                <c:pt idx="1014">
                  <c:v>-0,986856759</c:v>
                </c:pt>
                <c:pt idx="1015">
                  <c:v>-0,985856771</c:v>
                </c:pt>
                <c:pt idx="1016">
                  <c:v>-0,984856784</c:v>
                </c:pt>
                <c:pt idx="1017">
                  <c:v>-0,983856797</c:v>
                </c:pt>
                <c:pt idx="1018">
                  <c:v>-0,98285675</c:v>
                </c:pt>
                <c:pt idx="1019">
                  <c:v>-0,981856763</c:v>
                </c:pt>
                <c:pt idx="1020">
                  <c:v>-0,980856776</c:v>
                </c:pt>
                <c:pt idx="1021">
                  <c:v>-0,979856789</c:v>
                </c:pt>
                <c:pt idx="1022">
                  <c:v>-0,978856802</c:v>
                </c:pt>
                <c:pt idx="1023">
                  <c:v>-0,977856755</c:v>
                </c:pt>
                <c:pt idx="1024">
                  <c:v>-0,976856768</c:v>
                </c:pt>
                <c:pt idx="1025">
                  <c:v>-0,975856781</c:v>
                </c:pt>
                <c:pt idx="1026">
                  <c:v>-0,974856794</c:v>
                </c:pt>
                <c:pt idx="1027">
                  <c:v>-0,973856747</c:v>
                </c:pt>
                <c:pt idx="1028">
                  <c:v>-0,97285676</c:v>
                </c:pt>
                <c:pt idx="1029">
                  <c:v>-0,971856773</c:v>
                </c:pt>
                <c:pt idx="1030">
                  <c:v>-0,970856786</c:v>
                </c:pt>
                <c:pt idx="1031">
                  <c:v>-0,969856799</c:v>
                </c:pt>
                <c:pt idx="1032">
                  <c:v>-0,968856752</c:v>
                </c:pt>
                <c:pt idx="1033">
                  <c:v>-0,967856765</c:v>
                </c:pt>
                <c:pt idx="1034">
                  <c:v>-0,966856778</c:v>
                </c:pt>
                <c:pt idx="1035">
                  <c:v>-0,965856791</c:v>
                </c:pt>
                <c:pt idx="1036">
                  <c:v>-0,964856803</c:v>
                </c:pt>
                <c:pt idx="1037">
                  <c:v>-0,963856757</c:v>
                </c:pt>
                <c:pt idx="1038">
                  <c:v>-0,96285677</c:v>
                </c:pt>
                <c:pt idx="1039">
                  <c:v>-0,961856782</c:v>
                </c:pt>
                <c:pt idx="1040">
                  <c:v>-0,960856795</c:v>
                </c:pt>
                <c:pt idx="1041">
                  <c:v>-0,959856749</c:v>
                </c:pt>
                <c:pt idx="1042">
                  <c:v>-0,958856761</c:v>
                </c:pt>
                <c:pt idx="1043">
                  <c:v>-0,957856774</c:v>
                </c:pt>
                <c:pt idx="1044">
                  <c:v>-0,956856787</c:v>
                </c:pt>
                <c:pt idx="1045">
                  <c:v>-0,9558568</c:v>
                </c:pt>
                <c:pt idx="1046">
                  <c:v>-0,954856753</c:v>
                </c:pt>
                <c:pt idx="1047">
                  <c:v>-0,953856766</c:v>
                </c:pt>
                <c:pt idx="1048">
                  <c:v>-0,952856779</c:v>
                </c:pt>
                <c:pt idx="1049">
                  <c:v>-0,951856792</c:v>
                </c:pt>
                <c:pt idx="1050">
                  <c:v>-0,950856745</c:v>
                </c:pt>
                <c:pt idx="1051">
                  <c:v>-0,949856758</c:v>
                </c:pt>
                <c:pt idx="1052">
                  <c:v>-0,948856771</c:v>
                </c:pt>
                <c:pt idx="1053">
                  <c:v>-0,947856784</c:v>
                </c:pt>
                <c:pt idx="1054">
                  <c:v>-0,946856797</c:v>
                </c:pt>
                <c:pt idx="1055">
                  <c:v>-0,94585675</c:v>
                </c:pt>
                <c:pt idx="1056">
                  <c:v>-0,944856763</c:v>
                </c:pt>
                <c:pt idx="1057">
                  <c:v>-0,943856776</c:v>
                </c:pt>
                <c:pt idx="1058">
                  <c:v>-0,942856789</c:v>
                </c:pt>
                <c:pt idx="1059">
                  <c:v>-0,941856802</c:v>
                </c:pt>
                <c:pt idx="1060">
                  <c:v>-0,940856755</c:v>
                </c:pt>
                <c:pt idx="1061">
                  <c:v>-0,939856768</c:v>
                </c:pt>
                <c:pt idx="1062">
                  <c:v>-0,938856781</c:v>
                </c:pt>
                <c:pt idx="1063">
                  <c:v>-0,937856793</c:v>
                </c:pt>
                <c:pt idx="1064">
                  <c:v>-0,936856747</c:v>
                </c:pt>
                <c:pt idx="1065">
                  <c:v>-0,93585676</c:v>
                </c:pt>
                <c:pt idx="1066">
                  <c:v>-0,934856772</c:v>
                </c:pt>
                <c:pt idx="1067">
                  <c:v>-0,933856785</c:v>
                </c:pt>
                <c:pt idx="1068">
                  <c:v>-0,932856798</c:v>
                </c:pt>
                <c:pt idx="1069">
                  <c:v>-0,931856751</c:v>
                </c:pt>
                <c:pt idx="1070">
                  <c:v>-0,930856764</c:v>
                </c:pt>
                <c:pt idx="1071">
                  <c:v>-0,929856777</c:v>
                </c:pt>
                <c:pt idx="1072">
                  <c:v>-0,92885679</c:v>
                </c:pt>
                <c:pt idx="1073">
                  <c:v>-0,927856803</c:v>
                </c:pt>
                <c:pt idx="1074">
                  <c:v>-0,926856756</c:v>
                </c:pt>
                <c:pt idx="1075">
                  <c:v>-0,925856769</c:v>
                </c:pt>
                <c:pt idx="1076">
                  <c:v>-0,924856782</c:v>
                </c:pt>
                <c:pt idx="1077">
                  <c:v>-0,923856795</c:v>
                </c:pt>
                <c:pt idx="1078">
                  <c:v>-0,922856748</c:v>
                </c:pt>
                <c:pt idx="1079">
                  <c:v>-0,921856761</c:v>
                </c:pt>
                <c:pt idx="1080">
                  <c:v>-0,920856774</c:v>
                </c:pt>
                <c:pt idx="1081">
                  <c:v>-0,919856787</c:v>
                </c:pt>
                <c:pt idx="1082">
                  <c:v>-0,9188568</c:v>
                </c:pt>
                <c:pt idx="1083">
                  <c:v>-0,917856753</c:v>
                </c:pt>
                <c:pt idx="1084">
                  <c:v>-0,916856766</c:v>
                </c:pt>
                <c:pt idx="1085">
                  <c:v>-0,915856779</c:v>
                </c:pt>
                <c:pt idx="1086">
                  <c:v>-0,914856791</c:v>
                </c:pt>
                <c:pt idx="1087">
                  <c:v>-0,913856745</c:v>
                </c:pt>
                <c:pt idx="1088">
                  <c:v>-0,912856758</c:v>
                </c:pt>
                <c:pt idx="1089">
                  <c:v>-0,911856771</c:v>
                </c:pt>
                <c:pt idx="1090">
                  <c:v>-0,910856783</c:v>
                </c:pt>
                <c:pt idx="1091">
                  <c:v>-0,909856796</c:v>
                </c:pt>
                <c:pt idx="1092">
                  <c:v>-0,90885675</c:v>
                </c:pt>
                <c:pt idx="1093">
                  <c:v>-0,907856762</c:v>
                </c:pt>
                <c:pt idx="1094">
                  <c:v>-0,906856775</c:v>
                </c:pt>
                <c:pt idx="1095">
                  <c:v>-0,905856788</c:v>
                </c:pt>
                <c:pt idx="1096">
                  <c:v>-0,904856801</c:v>
                </c:pt>
                <c:pt idx="1097">
                  <c:v>-0,903856754</c:v>
                </c:pt>
                <c:pt idx="1098">
                  <c:v>-0,902856767</c:v>
                </c:pt>
                <c:pt idx="1099">
                  <c:v>-0,90185678</c:v>
                </c:pt>
                <c:pt idx="1100">
                  <c:v>-0,900856793</c:v>
                </c:pt>
                <c:pt idx="1101">
                  <c:v>-0,899856746</c:v>
                </c:pt>
                <c:pt idx="1102">
                  <c:v>-0,898856759</c:v>
                </c:pt>
                <c:pt idx="1103">
                  <c:v>-0,897856772</c:v>
                </c:pt>
                <c:pt idx="1104">
                  <c:v>-0,896856785</c:v>
                </c:pt>
                <c:pt idx="1105">
                  <c:v>-0,895856798</c:v>
                </c:pt>
                <c:pt idx="1106">
                  <c:v>-0,894856751</c:v>
                </c:pt>
                <c:pt idx="1107">
                  <c:v>-0,893856764</c:v>
                </c:pt>
                <c:pt idx="1108">
                  <c:v>-0,892856777</c:v>
                </c:pt>
                <c:pt idx="1109">
                  <c:v>-0,89185679</c:v>
                </c:pt>
                <c:pt idx="1110">
                  <c:v>-0,890856802</c:v>
                </c:pt>
                <c:pt idx="1111">
                  <c:v>-0,889856756</c:v>
                </c:pt>
                <c:pt idx="1112">
                  <c:v>-0,888856769</c:v>
                </c:pt>
                <c:pt idx="1113">
                  <c:v>-0,887856781</c:v>
                </c:pt>
                <c:pt idx="1114">
                  <c:v>-0,886856794</c:v>
                </c:pt>
                <c:pt idx="1115">
                  <c:v>-0,885856748</c:v>
                </c:pt>
                <c:pt idx="1116">
                  <c:v>-0,884856761</c:v>
                </c:pt>
                <c:pt idx="1117">
                  <c:v>-0,883856773</c:v>
                </c:pt>
                <c:pt idx="1118">
                  <c:v>-0,882856786</c:v>
                </c:pt>
                <c:pt idx="1119">
                  <c:v>-0,881856799</c:v>
                </c:pt>
                <c:pt idx="1120">
                  <c:v>-0,880856752</c:v>
                </c:pt>
                <c:pt idx="1121">
                  <c:v>-0,879856765</c:v>
                </c:pt>
                <c:pt idx="1122">
                  <c:v>-0,878856778</c:v>
                </c:pt>
                <c:pt idx="1123">
                  <c:v>-0,877856791</c:v>
                </c:pt>
                <c:pt idx="1124">
                  <c:v>-0,876856804</c:v>
                </c:pt>
                <c:pt idx="1125">
                  <c:v>-0,875856757</c:v>
                </c:pt>
                <c:pt idx="1126">
                  <c:v>-0,87485677</c:v>
                </c:pt>
                <c:pt idx="1127">
                  <c:v>-0,873856783</c:v>
                </c:pt>
                <c:pt idx="1128">
                  <c:v>-0,872856796</c:v>
                </c:pt>
                <c:pt idx="1129">
                  <c:v>-0,871856749</c:v>
                </c:pt>
                <c:pt idx="1130">
                  <c:v>-0,870856762</c:v>
                </c:pt>
                <c:pt idx="1131">
                  <c:v>-0,869856775</c:v>
                </c:pt>
                <c:pt idx="1132">
                  <c:v>-0,868856788</c:v>
                </c:pt>
                <c:pt idx="1133">
                  <c:v>-0,867856801</c:v>
                </c:pt>
                <c:pt idx="1134">
                  <c:v>-0,866856754</c:v>
                </c:pt>
                <c:pt idx="1135">
                  <c:v>-0,865856767</c:v>
                </c:pt>
                <c:pt idx="1136">
                  <c:v>-0,86485678</c:v>
                </c:pt>
                <c:pt idx="1137">
                  <c:v>-0,863856792</c:v>
                </c:pt>
                <c:pt idx="1138">
                  <c:v>-0,862856746</c:v>
                </c:pt>
                <c:pt idx="1139">
                  <c:v>-0,861856759</c:v>
                </c:pt>
                <c:pt idx="1140">
                  <c:v>-0,860856771</c:v>
                </c:pt>
                <c:pt idx="1141">
                  <c:v>-0,859856784</c:v>
                </c:pt>
                <c:pt idx="1142">
                  <c:v>-0,858856797</c:v>
                </c:pt>
                <c:pt idx="1143">
                  <c:v>-0,85785675</c:v>
                </c:pt>
                <c:pt idx="1144">
                  <c:v>-0,856856763</c:v>
                </c:pt>
                <c:pt idx="1145">
                  <c:v>-0,855856776</c:v>
                </c:pt>
                <c:pt idx="1146">
                  <c:v>-0,854856789</c:v>
                </c:pt>
                <c:pt idx="1147">
                  <c:v>-0,853856802</c:v>
                </c:pt>
                <c:pt idx="1148">
                  <c:v>-0,852856755</c:v>
                </c:pt>
                <c:pt idx="1149">
                  <c:v>-0,851856768</c:v>
                </c:pt>
                <c:pt idx="1150">
                  <c:v>-0,850856781</c:v>
                </c:pt>
                <c:pt idx="1151">
                  <c:v>-0,849856794</c:v>
                </c:pt>
                <c:pt idx="1152">
                  <c:v>-0,848856747</c:v>
                </c:pt>
                <c:pt idx="1153">
                  <c:v>-0,84785676</c:v>
                </c:pt>
                <c:pt idx="1154">
                  <c:v>-0,846856773</c:v>
                </c:pt>
                <c:pt idx="1155">
                  <c:v>-0,845856786</c:v>
                </c:pt>
                <c:pt idx="1156">
                  <c:v>-0,844856799</c:v>
                </c:pt>
                <c:pt idx="1157">
                  <c:v>-0,843856752</c:v>
                </c:pt>
                <c:pt idx="1158">
                  <c:v>-0,842856765</c:v>
                </c:pt>
                <c:pt idx="1159">
                  <c:v>-0,841856778</c:v>
                </c:pt>
                <c:pt idx="1160">
                  <c:v>-0,840856791</c:v>
                </c:pt>
                <c:pt idx="1161">
                  <c:v>-0,839856803</c:v>
                </c:pt>
                <c:pt idx="1162">
                  <c:v>-0,838856757</c:v>
                </c:pt>
                <c:pt idx="1163">
                  <c:v>-0,83785677</c:v>
                </c:pt>
                <c:pt idx="1164">
                  <c:v>-0,836856782</c:v>
                </c:pt>
                <c:pt idx="1165">
                  <c:v>-0,835856795</c:v>
                </c:pt>
                <c:pt idx="1166">
                  <c:v>-0,834856749</c:v>
                </c:pt>
                <c:pt idx="1167">
                  <c:v>-0,833856761</c:v>
                </c:pt>
                <c:pt idx="1168">
                  <c:v>-0,832856774</c:v>
                </c:pt>
                <c:pt idx="1169">
                  <c:v>-0,831856787</c:v>
                </c:pt>
                <c:pt idx="1170">
                  <c:v>-0,8308568</c:v>
                </c:pt>
                <c:pt idx="1171">
                  <c:v>-0,829856753</c:v>
                </c:pt>
                <c:pt idx="1172">
                  <c:v>-0,828856766</c:v>
                </c:pt>
                <c:pt idx="1173">
                  <c:v>-0,827856779</c:v>
                </c:pt>
                <c:pt idx="1174">
                  <c:v>-0,826856792</c:v>
                </c:pt>
                <c:pt idx="1175">
                  <c:v>-0,825856805</c:v>
                </c:pt>
                <c:pt idx="1176">
                  <c:v>-0,824856758</c:v>
                </c:pt>
                <c:pt idx="1177">
                  <c:v>-0,823856771</c:v>
                </c:pt>
                <c:pt idx="1178">
                  <c:v>-0,822856784</c:v>
                </c:pt>
                <c:pt idx="1179">
                  <c:v>-0,821856797</c:v>
                </c:pt>
                <c:pt idx="1180">
                  <c:v>-0,82085675</c:v>
                </c:pt>
                <c:pt idx="1181">
                  <c:v>-0,819856763</c:v>
                </c:pt>
                <c:pt idx="1182">
                  <c:v>-0,818856776</c:v>
                </c:pt>
                <c:pt idx="1183">
                  <c:v>-0,817856789</c:v>
                </c:pt>
                <c:pt idx="1184">
                  <c:v>-0,816856802</c:v>
                </c:pt>
                <c:pt idx="1185">
                  <c:v>-0,815856755</c:v>
                </c:pt>
                <c:pt idx="1186">
                  <c:v>-0,814856768</c:v>
                </c:pt>
                <c:pt idx="1187">
                  <c:v>-0,813856781</c:v>
                </c:pt>
                <c:pt idx="1188">
                  <c:v>-0,812856793</c:v>
                </c:pt>
                <c:pt idx="1189">
                  <c:v>-0,811856747</c:v>
                </c:pt>
                <c:pt idx="1190">
                  <c:v>-0,81085676</c:v>
                </c:pt>
                <c:pt idx="1191">
                  <c:v>-0,809856772</c:v>
                </c:pt>
                <c:pt idx="1192">
                  <c:v>-0,808856785</c:v>
                </c:pt>
                <c:pt idx="1193">
                  <c:v>-0,807856798</c:v>
                </c:pt>
                <c:pt idx="1194">
                  <c:v>-0,806856751</c:v>
                </c:pt>
                <c:pt idx="1195">
                  <c:v>-0,805856764</c:v>
                </c:pt>
                <c:pt idx="1196">
                  <c:v>-0,804856777</c:v>
                </c:pt>
                <c:pt idx="1197">
                  <c:v>-0,80385679</c:v>
                </c:pt>
                <c:pt idx="1198">
                  <c:v>-0,802856803</c:v>
                </c:pt>
                <c:pt idx="1199">
                  <c:v>-0,801856756</c:v>
                </c:pt>
                <c:pt idx="1200">
                  <c:v>-0,800856769</c:v>
                </c:pt>
                <c:pt idx="1201">
                  <c:v>-0,799856782</c:v>
                </c:pt>
                <c:pt idx="1202">
                  <c:v>-0,798856795</c:v>
                </c:pt>
                <c:pt idx="1203">
                  <c:v>-0,797856748</c:v>
                </c:pt>
                <c:pt idx="1204">
                  <c:v>-0,796856761</c:v>
                </c:pt>
                <c:pt idx="1205">
                  <c:v>-0,795856774</c:v>
                </c:pt>
                <c:pt idx="1206">
                  <c:v>-0,794856787</c:v>
                </c:pt>
                <c:pt idx="1207">
                  <c:v>-0,7938568</c:v>
                </c:pt>
                <c:pt idx="1208">
                  <c:v>-0,792856753</c:v>
                </c:pt>
                <c:pt idx="1209">
                  <c:v>-0,791856766</c:v>
                </c:pt>
                <c:pt idx="1210">
                  <c:v>-0,790856779</c:v>
                </c:pt>
                <c:pt idx="1211">
                  <c:v>-0,789856791</c:v>
                </c:pt>
                <c:pt idx="1212">
                  <c:v>-0,788856804</c:v>
                </c:pt>
                <c:pt idx="1213">
                  <c:v>-0,787856758</c:v>
                </c:pt>
                <c:pt idx="1214">
                  <c:v>-0,786856771</c:v>
                </c:pt>
                <c:pt idx="1215">
                  <c:v>-0,785856783</c:v>
                </c:pt>
                <c:pt idx="1216">
                  <c:v>-0,784856796</c:v>
                </c:pt>
                <c:pt idx="1217">
                  <c:v>-0,78385675</c:v>
                </c:pt>
                <c:pt idx="1218">
                  <c:v>-0,782856762</c:v>
                </c:pt>
                <c:pt idx="1219">
                  <c:v>-0,781856775</c:v>
                </c:pt>
                <c:pt idx="1220">
                  <c:v>-0,780856788</c:v>
                </c:pt>
                <c:pt idx="1221">
                  <c:v>-0,779856801</c:v>
                </c:pt>
                <c:pt idx="1222">
                  <c:v>-0,778856754</c:v>
                </c:pt>
                <c:pt idx="1223">
                  <c:v>-0,777856767</c:v>
                </c:pt>
                <c:pt idx="1224">
                  <c:v>-0,77685678</c:v>
                </c:pt>
                <c:pt idx="1225">
                  <c:v>-0,775856793</c:v>
                </c:pt>
                <c:pt idx="1226">
                  <c:v>-0,774856746</c:v>
                </c:pt>
                <c:pt idx="1227">
                  <c:v>-0,773856759</c:v>
                </c:pt>
                <c:pt idx="1228">
                  <c:v>-0,772856772</c:v>
                </c:pt>
                <c:pt idx="1229">
                  <c:v>-0,771856785</c:v>
                </c:pt>
                <c:pt idx="1230">
                  <c:v>-0,770856798</c:v>
                </c:pt>
                <c:pt idx="1231">
                  <c:v>-0,769856751</c:v>
                </c:pt>
                <c:pt idx="1232">
                  <c:v>-0,768856764</c:v>
                </c:pt>
                <c:pt idx="1233">
                  <c:v>-0,767856777</c:v>
                </c:pt>
                <c:pt idx="1234">
                  <c:v>-0,76685679</c:v>
                </c:pt>
                <c:pt idx="1235">
                  <c:v>-0,765856802</c:v>
                </c:pt>
                <c:pt idx="1236">
                  <c:v>-0,764856756</c:v>
                </c:pt>
                <c:pt idx="1237">
                  <c:v>-0,763856769</c:v>
                </c:pt>
                <c:pt idx="1238">
                  <c:v>-0,762856781</c:v>
                </c:pt>
                <c:pt idx="1239">
                  <c:v>-0,761856794</c:v>
                </c:pt>
                <c:pt idx="1240">
                  <c:v>-0,760856748</c:v>
                </c:pt>
                <c:pt idx="1241">
                  <c:v>-0,759856761</c:v>
                </c:pt>
                <c:pt idx="1242">
                  <c:v>-0,758856773</c:v>
                </c:pt>
                <c:pt idx="1243">
                  <c:v>-0,757856786</c:v>
                </c:pt>
                <c:pt idx="1244">
                  <c:v>-0,756856799</c:v>
                </c:pt>
                <c:pt idx="1245">
                  <c:v>-0,755856752</c:v>
                </c:pt>
                <c:pt idx="1246">
                  <c:v>-0,754856765</c:v>
                </c:pt>
                <c:pt idx="1247">
                  <c:v>-0,753856778</c:v>
                </c:pt>
                <c:pt idx="1248">
                  <c:v>-0,752856791</c:v>
                </c:pt>
                <c:pt idx="1249">
                  <c:v>-0,751856804</c:v>
                </c:pt>
                <c:pt idx="1250">
                  <c:v>-0,750856757</c:v>
                </c:pt>
                <c:pt idx="1251">
                  <c:v>-0,74985677</c:v>
                </c:pt>
                <c:pt idx="1252">
                  <c:v>-0,748856783</c:v>
                </c:pt>
                <c:pt idx="1253">
                  <c:v>-0,747856796</c:v>
                </c:pt>
                <c:pt idx="1254">
                  <c:v>-0,746856749</c:v>
                </c:pt>
                <c:pt idx="1255">
                  <c:v>-0,745856762</c:v>
                </c:pt>
                <c:pt idx="1256">
                  <c:v>-0,744856775</c:v>
                </c:pt>
                <c:pt idx="1257">
                  <c:v>-0,743856788</c:v>
                </c:pt>
                <c:pt idx="1258">
                  <c:v>-0,742856801</c:v>
                </c:pt>
                <c:pt idx="1259">
                  <c:v>-0,741856754</c:v>
                </c:pt>
                <c:pt idx="1260">
                  <c:v>-0,740856767</c:v>
                </c:pt>
                <c:pt idx="1261">
                  <c:v>-0,73985678</c:v>
                </c:pt>
                <c:pt idx="1262">
                  <c:v>-0,738856792</c:v>
                </c:pt>
                <c:pt idx="1263">
                  <c:v>-0,737856805</c:v>
                </c:pt>
                <c:pt idx="1264">
                  <c:v>-0,736856759</c:v>
                </c:pt>
                <c:pt idx="1265">
                  <c:v>-0,735856771</c:v>
                </c:pt>
                <c:pt idx="1266">
                  <c:v>-0,734856784</c:v>
                </c:pt>
                <c:pt idx="1267">
                  <c:v>-0,733856797</c:v>
                </c:pt>
                <c:pt idx="1268">
                  <c:v>-0,73285675</c:v>
                </c:pt>
                <c:pt idx="1269">
                  <c:v>-0,731856763</c:v>
                </c:pt>
                <c:pt idx="1270">
                  <c:v>-0,730856776</c:v>
                </c:pt>
                <c:pt idx="1271">
                  <c:v>-0,729856789</c:v>
                </c:pt>
                <c:pt idx="1272">
                  <c:v>-0,728856802</c:v>
                </c:pt>
                <c:pt idx="1273">
                  <c:v>-0,727856755</c:v>
                </c:pt>
                <c:pt idx="1274">
                  <c:v>-0,726856768</c:v>
                </c:pt>
                <c:pt idx="1275">
                  <c:v>-0,725856781</c:v>
                </c:pt>
                <c:pt idx="1276">
                  <c:v>-0,724856794</c:v>
                </c:pt>
                <c:pt idx="1277">
                  <c:v>-0,723856747</c:v>
                </c:pt>
                <c:pt idx="1278">
                  <c:v>-0,72285676</c:v>
                </c:pt>
                <c:pt idx="1279">
                  <c:v>-0,721856773</c:v>
                </c:pt>
                <c:pt idx="1280">
                  <c:v>-0,720856786</c:v>
                </c:pt>
                <c:pt idx="1281">
                  <c:v>-0,719856799</c:v>
                </c:pt>
                <c:pt idx="1282">
                  <c:v>-0,718856752</c:v>
                </c:pt>
                <c:pt idx="1283">
                  <c:v>-0,717856765</c:v>
                </c:pt>
                <c:pt idx="1284">
                  <c:v>-0,716856778</c:v>
                </c:pt>
                <c:pt idx="1285">
                  <c:v>-0,715856791</c:v>
                </c:pt>
                <c:pt idx="1286">
                  <c:v>-0,714856803</c:v>
                </c:pt>
                <c:pt idx="1287">
                  <c:v>-0,713856757</c:v>
                </c:pt>
                <c:pt idx="1288">
                  <c:v>-0,71285677</c:v>
                </c:pt>
                <c:pt idx="1289">
                  <c:v>-0,711856782</c:v>
                </c:pt>
                <c:pt idx="1290">
                  <c:v>-0,710856795</c:v>
                </c:pt>
                <c:pt idx="1291">
                  <c:v>-0,709856749</c:v>
                </c:pt>
                <c:pt idx="1292">
                  <c:v>-0,708856761</c:v>
                </c:pt>
                <c:pt idx="1293">
                  <c:v>-0,707856774</c:v>
                </c:pt>
                <c:pt idx="1294">
                  <c:v>-0,706856787</c:v>
                </c:pt>
                <c:pt idx="1295">
                  <c:v>-0,7058568</c:v>
                </c:pt>
                <c:pt idx="1296">
                  <c:v>-0,704856753</c:v>
                </c:pt>
                <c:pt idx="1297">
                  <c:v>-0,703856766</c:v>
                </c:pt>
                <c:pt idx="1298">
                  <c:v>-0,702856779</c:v>
                </c:pt>
                <c:pt idx="1299">
                  <c:v>-0,701856792</c:v>
                </c:pt>
                <c:pt idx="1300">
                  <c:v>-0,700856805</c:v>
                </c:pt>
                <c:pt idx="1301">
                  <c:v>-0,699856758</c:v>
                </c:pt>
                <c:pt idx="1302">
                  <c:v>-0,698856771</c:v>
                </c:pt>
                <c:pt idx="1303">
                  <c:v>-0,697856784</c:v>
                </c:pt>
                <c:pt idx="1304">
                  <c:v>-0,696856797</c:v>
                </c:pt>
                <c:pt idx="1305">
                  <c:v>-0,69585675</c:v>
                </c:pt>
                <c:pt idx="1306">
                  <c:v>-0,694856763</c:v>
                </c:pt>
                <c:pt idx="1307">
                  <c:v>-0,693856776</c:v>
                </c:pt>
                <c:pt idx="1308">
                  <c:v>-0,692856789</c:v>
                </c:pt>
                <c:pt idx="1309">
                  <c:v>-0,691856802</c:v>
                </c:pt>
                <c:pt idx="1310">
                  <c:v>-0,690856755</c:v>
                </c:pt>
                <c:pt idx="1311">
                  <c:v>-0,689856768</c:v>
                </c:pt>
                <c:pt idx="1312">
                  <c:v>-0,688856781</c:v>
                </c:pt>
                <c:pt idx="1313">
                  <c:v>-0,687856793</c:v>
                </c:pt>
                <c:pt idx="1314">
                  <c:v>-0,686856806</c:v>
                </c:pt>
                <c:pt idx="1315">
                  <c:v>-0,68585676</c:v>
                </c:pt>
                <c:pt idx="1316">
                  <c:v>-0,684856772</c:v>
                </c:pt>
                <c:pt idx="1317">
                  <c:v>-0,683856785</c:v>
                </c:pt>
                <c:pt idx="1318">
                  <c:v>-0,682856798</c:v>
                </c:pt>
                <c:pt idx="1319">
                  <c:v>-0,681856751</c:v>
                </c:pt>
                <c:pt idx="1320">
                  <c:v>-0,680856764</c:v>
                </c:pt>
                <c:pt idx="1321">
                  <c:v>-0,679856777</c:v>
                </c:pt>
                <c:pt idx="1322">
                  <c:v>-0,67885679</c:v>
                </c:pt>
                <c:pt idx="1323">
                  <c:v>-0,677856803</c:v>
                </c:pt>
                <c:pt idx="1324">
                  <c:v>-0,676856756</c:v>
                </c:pt>
                <c:pt idx="1325">
                  <c:v>-0,675856769</c:v>
                </c:pt>
                <c:pt idx="1326">
                  <c:v>-0,674856782</c:v>
                </c:pt>
                <c:pt idx="1327">
                  <c:v>-0,673856795</c:v>
                </c:pt>
                <c:pt idx="1328">
                  <c:v>-0,672856748</c:v>
                </c:pt>
                <c:pt idx="1329">
                  <c:v>-0,671856761</c:v>
                </c:pt>
                <c:pt idx="1330">
                  <c:v>-0,670856774</c:v>
                </c:pt>
                <c:pt idx="1331">
                  <c:v>-0,669856787</c:v>
                </c:pt>
                <c:pt idx="1332">
                  <c:v>-0,6688568</c:v>
                </c:pt>
                <c:pt idx="1333">
                  <c:v>-0,667856753</c:v>
                </c:pt>
                <c:pt idx="1334">
                  <c:v>-0,666856766</c:v>
                </c:pt>
                <c:pt idx="1335">
                  <c:v>-0,665856779</c:v>
                </c:pt>
                <c:pt idx="1336">
                  <c:v>-0,664856791</c:v>
                </c:pt>
                <c:pt idx="1337">
                  <c:v>-0,663856804</c:v>
                </c:pt>
                <c:pt idx="1338">
                  <c:v>-0,662856758</c:v>
                </c:pt>
                <c:pt idx="1339">
                  <c:v>-0,661856771</c:v>
                </c:pt>
                <c:pt idx="1340">
                  <c:v>-0,660856783</c:v>
                </c:pt>
                <c:pt idx="1341">
                  <c:v>-0,659856796</c:v>
                </c:pt>
                <c:pt idx="1342">
                  <c:v>-0,65885675</c:v>
                </c:pt>
                <c:pt idx="1343">
                  <c:v>-0,657856762</c:v>
                </c:pt>
                <c:pt idx="1344">
                  <c:v>-0,656856775</c:v>
                </c:pt>
                <c:pt idx="1345">
                  <c:v>-0,655856788</c:v>
                </c:pt>
                <c:pt idx="1346">
                  <c:v>-0,654856801</c:v>
                </c:pt>
                <c:pt idx="1347">
                  <c:v>-0,653856754</c:v>
                </c:pt>
                <c:pt idx="1348">
                  <c:v>-0,652856767</c:v>
                </c:pt>
                <c:pt idx="1349">
                  <c:v>-0,65185678</c:v>
                </c:pt>
                <c:pt idx="1350">
                  <c:v>-0,650856793</c:v>
                </c:pt>
                <c:pt idx="1351">
                  <c:v>-0,649856806</c:v>
                </c:pt>
                <c:pt idx="1352">
                  <c:v>-0,648856759</c:v>
                </c:pt>
                <c:pt idx="1353">
                  <c:v>-0,647856772</c:v>
                </c:pt>
                <c:pt idx="1354">
                  <c:v>-0,646856785</c:v>
                </c:pt>
                <c:pt idx="1355">
                  <c:v>-0,645856798</c:v>
                </c:pt>
                <c:pt idx="1356">
                  <c:v>-0,644856751</c:v>
                </c:pt>
                <c:pt idx="1357">
                  <c:v>-0,643856764</c:v>
                </c:pt>
                <c:pt idx="1358">
                  <c:v>-0,642856777</c:v>
                </c:pt>
                <c:pt idx="1359">
                  <c:v>-0,64185679</c:v>
                </c:pt>
                <c:pt idx="1360">
                  <c:v>-0,640856802</c:v>
                </c:pt>
                <c:pt idx="1361">
                  <c:v>-0,639856756</c:v>
                </c:pt>
                <c:pt idx="1362">
                  <c:v>-0,638856769</c:v>
                </c:pt>
                <c:pt idx="1363">
                  <c:v>-0,637856781</c:v>
                </c:pt>
                <c:pt idx="1364">
                  <c:v>-0,636856794</c:v>
                </c:pt>
                <c:pt idx="1365">
                  <c:v>-0,635856807</c:v>
                </c:pt>
                <c:pt idx="1366">
                  <c:v>-0,634856761</c:v>
                </c:pt>
                <c:pt idx="1367">
                  <c:v>-0,633856773</c:v>
                </c:pt>
                <c:pt idx="1368">
                  <c:v>-0,632856786</c:v>
                </c:pt>
                <c:pt idx="1369">
                  <c:v>-0,631856799</c:v>
                </c:pt>
                <c:pt idx="1370">
                  <c:v>-0,630856752</c:v>
                </c:pt>
                <c:pt idx="1371">
                  <c:v>-0,629856765</c:v>
                </c:pt>
                <c:pt idx="1372">
                  <c:v>-0,628856778</c:v>
                </c:pt>
                <c:pt idx="1373">
                  <c:v>-0,627856791</c:v>
                </c:pt>
                <c:pt idx="1374">
                  <c:v>-0,626856804</c:v>
                </c:pt>
                <c:pt idx="1375">
                  <c:v>-0,625856757</c:v>
                </c:pt>
                <c:pt idx="1376">
                  <c:v>-0,62485677</c:v>
                </c:pt>
                <c:pt idx="1377">
                  <c:v>-0,623856783</c:v>
                </c:pt>
                <c:pt idx="1378">
                  <c:v>-0,622856796</c:v>
                </c:pt>
                <c:pt idx="1379">
                  <c:v>-0,621856749</c:v>
                </c:pt>
                <c:pt idx="1380">
                  <c:v>-0,620856762</c:v>
                </c:pt>
                <c:pt idx="1381">
                  <c:v>-0,619856775</c:v>
                </c:pt>
                <c:pt idx="1382">
                  <c:v>-0,618856788</c:v>
                </c:pt>
                <c:pt idx="1383">
                  <c:v>-0,617856801</c:v>
                </c:pt>
                <c:pt idx="1384">
                  <c:v>-0,616856754</c:v>
                </c:pt>
                <c:pt idx="1385">
                  <c:v>-0,615856767</c:v>
                </c:pt>
                <c:pt idx="1386">
                  <c:v>-0,61485678</c:v>
                </c:pt>
                <c:pt idx="1387">
                  <c:v>-0,613856792</c:v>
                </c:pt>
                <c:pt idx="1388">
                  <c:v>-0,612856805</c:v>
                </c:pt>
                <c:pt idx="1389">
                  <c:v>-0,611856759</c:v>
                </c:pt>
                <c:pt idx="1390">
                  <c:v>-0,610856771</c:v>
                </c:pt>
                <c:pt idx="1391">
                  <c:v>-0,609856784</c:v>
                </c:pt>
                <c:pt idx="1392">
                  <c:v>-0,608856797</c:v>
                </c:pt>
                <c:pt idx="1393">
                  <c:v>-0,60785675</c:v>
                </c:pt>
                <c:pt idx="1394">
                  <c:v>-0,606856763</c:v>
                </c:pt>
                <c:pt idx="1395">
                  <c:v>-0,605856776</c:v>
                </c:pt>
                <c:pt idx="1396">
                  <c:v>-0,604856789</c:v>
                </c:pt>
                <c:pt idx="1397">
                  <c:v>-0,603856802</c:v>
                </c:pt>
                <c:pt idx="1398">
                  <c:v>-0,602856755</c:v>
                </c:pt>
                <c:pt idx="1399">
                  <c:v>-0,601856768</c:v>
                </c:pt>
                <c:pt idx="1400">
                  <c:v>-0,600856781</c:v>
                </c:pt>
                <c:pt idx="1401">
                  <c:v>-0,599856794</c:v>
                </c:pt>
                <c:pt idx="1402">
                  <c:v>-0,598856807</c:v>
                </c:pt>
                <c:pt idx="1403">
                  <c:v>-0,59785676</c:v>
                </c:pt>
                <c:pt idx="1404">
                  <c:v>-0,596856773</c:v>
                </c:pt>
                <c:pt idx="1405">
                  <c:v>-0,595856786</c:v>
                </c:pt>
                <c:pt idx="1406">
                  <c:v>-0,594856799</c:v>
                </c:pt>
                <c:pt idx="1407">
                  <c:v>-0,593856752</c:v>
                </c:pt>
                <c:pt idx="1408">
                  <c:v>-0,592856765</c:v>
                </c:pt>
                <c:pt idx="1409">
                  <c:v>-0,591856778</c:v>
                </c:pt>
                <c:pt idx="1410">
                  <c:v>-0,590856791</c:v>
                </c:pt>
                <c:pt idx="1411">
                  <c:v>-0,589856803</c:v>
                </c:pt>
                <c:pt idx="1412">
                  <c:v>-0,588856757</c:v>
                </c:pt>
                <c:pt idx="1413">
                  <c:v>-0,58785677</c:v>
                </c:pt>
                <c:pt idx="1414">
                  <c:v>-0,586856782</c:v>
                </c:pt>
                <c:pt idx="1415">
                  <c:v>-0,585856795</c:v>
                </c:pt>
                <c:pt idx="1416">
                  <c:v>-0,584856808</c:v>
                </c:pt>
                <c:pt idx="1417">
                  <c:v>-0,583856761</c:v>
                </c:pt>
                <c:pt idx="1418">
                  <c:v>-0,582856774</c:v>
                </c:pt>
                <c:pt idx="1419">
                  <c:v>-0,581856787</c:v>
                </c:pt>
                <c:pt idx="1420">
                  <c:v>-0,5808568</c:v>
                </c:pt>
                <c:pt idx="1421">
                  <c:v>-0,579856753</c:v>
                </c:pt>
                <c:pt idx="1422">
                  <c:v>-0,578856766</c:v>
                </c:pt>
                <c:pt idx="1423">
                  <c:v>-0,577856779</c:v>
                </c:pt>
                <c:pt idx="1424">
                  <c:v>-0,576856792</c:v>
                </c:pt>
                <c:pt idx="1425">
                  <c:v>-0,575856805</c:v>
                </c:pt>
                <c:pt idx="1426">
                  <c:v>-0,574856758</c:v>
                </c:pt>
                <c:pt idx="1427">
                  <c:v>-0,573856771</c:v>
                </c:pt>
                <c:pt idx="1428">
                  <c:v>-0,572856784</c:v>
                </c:pt>
                <c:pt idx="1429">
                  <c:v>-0,571856797</c:v>
                </c:pt>
                <c:pt idx="1430">
                  <c:v>-0,57085675</c:v>
                </c:pt>
                <c:pt idx="1431">
                  <c:v>-0,569856763</c:v>
                </c:pt>
                <c:pt idx="1432">
                  <c:v>-0,568856776</c:v>
                </c:pt>
                <c:pt idx="1433">
                  <c:v>-0,567856789</c:v>
                </c:pt>
                <c:pt idx="1434">
                  <c:v>-0,566856802</c:v>
                </c:pt>
                <c:pt idx="1435">
                  <c:v>-0,565856755</c:v>
                </c:pt>
                <c:pt idx="1436">
                  <c:v>-0,564856768</c:v>
                </c:pt>
                <c:pt idx="1437">
                  <c:v>-0,563856781</c:v>
                </c:pt>
                <c:pt idx="1438">
                  <c:v>-0,562856793</c:v>
                </c:pt>
                <c:pt idx="1439">
                  <c:v>-0,561856806</c:v>
                </c:pt>
                <c:pt idx="1440">
                  <c:v>-0,56085676</c:v>
                </c:pt>
                <c:pt idx="1441">
                  <c:v>-0,559856772</c:v>
                </c:pt>
                <c:pt idx="1442">
                  <c:v>-0,558856785</c:v>
                </c:pt>
                <c:pt idx="1443">
                  <c:v>-0,557856798</c:v>
                </c:pt>
                <c:pt idx="1444">
                  <c:v>-0,556856751</c:v>
                </c:pt>
                <c:pt idx="1445">
                  <c:v>-0,555856764</c:v>
                </c:pt>
                <c:pt idx="1446">
                  <c:v>-0,554856777</c:v>
                </c:pt>
                <c:pt idx="1447">
                  <c:v>-0,55385679</c:v>
                </c:pt>
                <c:pt idx="1448">
                  <c:v>-0,552856803</c:v>
                </c:pt>
                <c:pt idx="1449">
                  <c:v>-0,551856756</c:v>
                </c:pt>
                <c:pt idx="1450">
                  <c:v>-0,550856769</c:v>
                </c:pt>
                <c:pt idx="1451">
                  <c:v>-0,549856782</c:v>
                </c:pt>
                <c:pt idx="1452">
                  <c:v>-0,548856795</c:v>
                </c:pt>
                <c:pt idx="1453">
                  <c:v>-0,547856808</c:v>
                </c:pt>
                <c:pt idx="1454">
                  <c:v>-0,546856761</c:v>
                </c:pt>
                <c:pt idx="1455">
                  <c:v>-0,545856774</c:v>
                </c:pt>
                <c:pt idx="1456">
                  <c:v>-0,544856787</c:v>
                </c:pt>
                <c:pt idx="1457">
                  <c:v>-0,5438568</c:v>
                </c:pt>
                <c:pt idx="1458">
                  <c:v>-0,542856753</c:v>
                </c:pt>
                <c:pt idx="1459">
                  <c:v>-0,541856766</c:v>
                </c:pt>
                <c:pt idx="1460">
                  <c:v>-0,540856779</c:v>
                </c:pt>
                <c:pt idx="1461">
                  <c:v>-0,539856791</c:v>
                </c:pt>
                <c:pt idx="1462">
                  <c:v>-0,538856804</c:v>
                </c:pt>
                <c:pt idx="1463">
                  <c:v>-0,537856758</c:v>
                </c:pt>
                <c:pt idx="1464">
                  <c:v>-0,536856771</c:v>
                </c:pt>
                <c:pt idx="1465">
                  <c:v>-0,535856783</c:v>
                </c:pt>
                <c:pt idx="1466">
                  <c:v>-0,534856796</c:v>
                </c:pt>
                <c:pt idx="1467">
                  <c:v>-0,533856809</c:v>
                </c:pt>
                <c:pt idx="1468">
                  <c:v>-0,532856762</c:v>
                </c:pt>
                <c:pt idx="1469">
                  <c:v>-0,531856775</c:v>
                </c:pt>
                <c:pt idx="1470">
                  <c:v>-0,530856788</c:v>
                </c:pt>
                <c:pt idx="1471">
                  <c:v>-0,529856801</c:v>
                </c:pt>
                <c:pt idx="1472">
                  <c:v>-0,528856754</c:v>
                </c:pt>
                <c:pt idx="1473">
                  <c:v>-0,527856767</c:v>
                </c:pt>
                <c:pt idx="1474">
                  <c:v>-0,52685678</c:v>
                </c:pt>
                <c:pt idx="1475">
                  <c:v>-0,525856793</c:v>
                </c:pt>
                <c:pt idx="1476">
                  <c:v>-0,524856806</c:v>
                </c:pt>
                <c:pt idx="1477">
                  <c:v>-0,523856759</c:v>
                </c:pt>
                <c:pt idx="1478">
                  <c:v>-0,522856772</c:v>
                </c:pt>
                <c:pt idx="1479">
                  <c:v>-0,521856785</c:v>
                </c:pt>
                <c:pt idx="1480">
                  <c:v>-0,520856798</c:v>
                </c:pt>
                <c:pt idx="1481">
                  <c:v>-0,519856811</c:v>
                </c:pt>
                <c:pt idx="1482">
                  <c:v>-0,518856764</c:v>
                </c:pt>
                <c:pt idx="1483">
                  <c:v>-0,517856777</c:v>
                </c:pt>
                <c:pt idx="1484">
                  <c:v>-0,51685679</c:v>
                </c:pt>
                <c:pt idx="1485">
                  <c:v>-0,515856802</c:v>
                </c:pt>
                <c:pt idx="1486">
                  <c:v>-0,514856756</c:v>
                </c:pt>
                <c:pt idx="1487">
                  <c:v>-0,513856769</c:v>
                </c:pt>
                <c:pt idx="1488">
                  <c:v>-0,512856781</c:v>
                </c:pt>
                <c:pt idx="1489">
                  <c:v>-0,511856794</c:v>
                </c:pt>
                <c:pt idx="1490">
                  <c:v>-0,510856807</c:v>
                </c:pt>
                <c:pt idx="1491">
                  <c:v>-0,509856761</c:v>
                </c:pt>
                <c:pt idx="1492">
                  <c:v>-0,508856773</c:v>
                </c:pt>
                <c:pt idx="1493">
                  <c:v>-0,507856786</c:v>
                </c:pt>
                <c:pt idx="1494">
                  <c:v>-0,506856799</c:v>
                </c:pt>
                <c:pt idx="1495">
                  <c:v>-0,505856812</c:v>
                </c:pt>
                <c:pt idx="1496">
                  <c:v>-0,504856765</c:v>
                </c:pt>
                <c:pt idx="1497">
                  <c:v>-0,503856778</c:v>
                </c:pt>
                <c:pt idx="1498">
                  <c:v>-0,502856791</c:v>
                </c:pt>
                <c:pt idx="1499">
                  <c:v>-0,501856804</c:v>
                </c:pt>
                <c:pt idx="1500">
                  <c:v>-0,500856757</c:v>
                </c:pt>
                <c:pt idx="1501">
                  <c:v>-0,4998568</c:v>
                </c:pt>
                <c:pt idx="1502">
                  <c:v>-0,498856783</c:v>
                </c:pt>
                <c:pt idx="1503">
                  <c:v>-0,497856796</c:v>
                </c:pt>
                <c:pt idx="1504">
                  <c:v>-0,496856779</c:v>
                </c:pt>
                <c:pt idx="1505">
                  <c:v>-0,495856792</c:v>
                </c:pt>
                <c:pt idx="1506">
                  <c:v>-0,494856775</c:v>
                </c:pt>
                <c:pt idx="1507">
                  <c:v>-0,493856788</c:v>
                </c:pt>
                <c:pt idx="1508">
                  <c:v>-0,492856801</c:v>
                </c:pt>
                <c:pt idx="1509">
                  <c:v>-0,491856784</c:v>
                </c:pt>
                <c:pt idx="1510">
                  <c:v>-0,490856797</c:v>
                </c:pt>
                <c:pt idx="1511">
                  <c:v>-0,48985678</c:v>
                </c:pt>
                <c:pt idx="1512">
                  <c:v>-0,488856792</c:v>
                </c:pt>
                <c:pt idx="1513">
                  <c:v>-0,487856776</c:v>
                </c:pt>
                <c:pt idx="1514">
                  <c:v>-0,486856788</c:v>
                </c:pt>
                <c:pt idx="1515">
                  <c:v>-0,485856801</c:v>
                </c:pt>
                <c:pt idx="1516">
                  <c:v>-0,484856784</c:v>
                </c:pt>
                <c:pt idx="1517">
                  <c:v>-0,483856797</c:v>
                </c:pt>
                <c:pt idx="1518">
                  <c:v>-0,48285678</c:v>
                </c:pt>
                <c:pt idx="1519">
                  <c:v>-0,481856793</c:v>
                </c:pt>
                <c:pt idx="1520">
                  <c:v>-0,480856776</c:v>
                </c:pt>
                <c:pt idx="1521">
                  <c:v>-0,479856789</c:v>
                </c:pt>
                <c:pt idx="1522">
                  <c:v>-0,478856802</c:v>
                </c:pt>
                <c:pt idx="1523">
                  <c:v>-0,477856785</c:v>
                </c:pt>
                <c:pt idx="1524">
                  <c:v>-0,476856798</c:v>
                </c:pt>
                <c:pt idx="1525">
                  <c:v>-0,475856781</c:v>
                </c:pt>
                <c:pt idx="1526">
                  <c:v>-0,474856794</c:v>
                </c:pt>
                <c:pt idx="1527">
                  <c:v>-0,473856807</c:v>
                </c:pt>
                <c:pt idx="1528">
                  <c:v>-0,47285679</c:v>
                </c:pt>
                <c:pt idx="1529">
                  <c:v>-0,471856803</c:v>
                </c:pt>
                <c:pt idx="1530">
                  <c:v>-0,470856786</c:v>
                </c:pt>
                <c:pt idx="1531">
                  <c:v>-0,469856799</c:v>
                </c:pt>
                <c:pt idx="1532">
                  <c:v>-0,468856782</c:v>
                </c:pt>
                <c:pt idx="1533">
                  <c:v>-0,467856795</c:v>
                </c:pt>
                <c:pt idx="1534">
                  <c:v>-0,466856807</c:v>
                </c:pt>
                <c:pt idx="1535">
                  <c:v>-0,465856791</c:v>
                </c:pt>
                <c:pt idx="1536">
                  <c:v>-0,464856803</c:v>
                </c:pt>
                <c:pt idx="1537">
                  <c:v>-0,463856786</c:v>
                </c:pt>
                <c:pt idx="1538">
                  <c:v>-0,462856799</c:v>
                </c:pt>
                <c:pt idx="1539">
                  <c:v>-0,461856782</c:v>
                </c:pt>
                <c:pt idx="1540">
                  <c:v>-0,460856795</c:v>
                </c:pt>
                <c:pt idx="1541">
                  <c:v>-0,459856808</c:v>
                </c:pt>
                <c:pt idx="1542">
                  <c:v>-0,458856791</c:v>
                </c:pt>
                <c:pt idx="1543">
                  <c:v>-0,457856804</c:v>
                </c:pt>
                <c:pt idx="1544">
                  <c:v>-0,456856787</c:v>
                </c:pt>
                <c:pt idx="1545">
                  <c:v>-0,4558568</c:v>
                </c:pt>
                <c:pt idx="1546">
                  <c:v>-0,454856813</c:v>
                </c:pt>
                <c:pt idx="1547">
                  <c:v>-0,453856796</c:v>
                </c:pt>
                <c:pt idx="1548">
                  <c:v>-0,452856809</c:v>
                </c:pt>
                <c:pt idx="1549">
                  <c:v>-0,451856792</c:v>
                </c:pt>
                <c:pt idx="1550">
                  <c:v>-0,450856805</c:v>
                </c:pt>
                <c:pt idx="1551">
                  <c:v>-0,449856788</c:v>
                </c:pt>
                <c:pt idx="1552">
                  <c:v>-0,448856801</c:v>
                </c:pt>
                <c:pt idx="1553">
                  <c:v>-0,447856814</c:v>
                </c:pt>
                <c:pt idx="1554">
                  <c:v>-0,446856797</c:v>
                </c:pt>
                <c:pt idx="1555">
                  <c:v>-0,44585681</c:v>
                </c:pt>
                <c:pt idx="1556">
                  <c:v>-0,444856793</c:v>
                </c:pt>
                <c:pt idx="1557">
                  <c:v>-0,443856806</c:v>
                </c:pt>
                <c:pt idx="1558">
                  <c:v>-0,442856818</c:v>
                </c:pt>
                <c:pt idx="1559">
                  <c:v>-0,441856802</c:v>
                </c:pt>
                <c:pt idx="1560">
                  <c:v>-0,440856814</c:v>
                </c:pt>
                <c:pt idx="1561">
                  <c:v>-0,439856797</c:v>
                </c:pt>
                <c:pt idx="1562">
                  <c:v>-0,43885681</c:v>
                </c:pt>
                <c:pt idx="1563">
                  <c:v>-0,437856793</c:v>
                </c:pt>
                <c:pt idx="1564">
                  <c:v>-0,436856806</c:v>
                </c:pt>
                <c:pt idx="1565">
                  <c:v>-0,435856819</c:v>
                </c:pt>
                <c:pt idx="1566">
                  <c:v>-0,434856802</c:v>
                </c:pt>
                <c:pt idx="1567">
                  <c:v>-0,433856815</c:v>
                </c:pt>
                <c:pt idx="1568">
                  <c:v>-0,432856798</c:v>
                </c:pt>
                <c:pt idx="1569">
                  <c:v>-0,431856811</c:v>
                </c:pt>
                <c:pt idx="1570">
                  <c:v>-0,430856824</c:v>
                </c:pt>
                <c:pt idx="1571">
                  <c:v>-0,429856807</c:v>
                </c:pt>
                <c:pt idx="1572">
                  <c:v>-0,42885682</c:v>
                </c:pt>
                <c:pt idx="1573">
                  <c:v>-0,427856803</c:v>
                </c:pt>
                <c:pt idx="1574">
                  <c:v>-0,426856816</c:v>
                </c:pt>
                <c:pt idx="1575">
                  <c:v>-0,425856829</c:v>
                </c:pt>
                <c:pt idx="1576">
                  <c:v>-0,424856812</c:v>
                </c:pt>
                <c:pt idx="1577">
                  <c:v>-0,423856825</c:v>
                </c:pt>
                <c:pt idx="1578">
                  <c:v>-0,422856808</c:v>
                </c:pt>
                <c:pt idx="1579">
                  <c:v>-0,421856821</c:v>
                </c:pt>
                <c:pt idx="1580">
                  <c:v>-0,420856804</c:v>
                </c:pt>
                <c:pt idx="1581">
                  <c:v>-0,419856817</c:v>
                </c:pt>
                <c:pt idx="1582">
                  <c:v>-0,418856829</c:v>
                </c:pt>
                <c:pt idx="1583">
                  <c:v>-0,417856812</c:v>
                </c:pt>
                <c:pt idx="1584">
                  <c:v>-0,416856825</c:v>
                </c:pt>
                <c:pt idx="1585">
                  <c:v>-0,415856808</c:v>
                </c:pt>
                <c:pt idx="1586">
                  <c:v>-0,414856821</c:v>
                </c:pt>
                <c:pt idx="1587">
                  <c:v>-0,413856834</c:v>
                </c:pt>
                <c:pt idx="1588">
                  <c:v>-0,412856817</c:v>
                </c:pt>
                <c:pt idx="1589">
                  <c:v>-0,41185683</c:v>
                </c:pt>
                <c:pt idx="1590">
                  <c:v>-0,410856813</c:v>
                </c:pt>
                <c:pt idx="1591">
                  <c:v>-0,409856826</c:v>
                </c:pt>
                <c:pt idx="1592">
                  <c:v>-0,408856839</c:v>
                </c:pt>
                <c:pt idx="1593">
                  <c:v>-0,407856822</c:v>
                </c:pt>
                <c:pt idx="1594">
                  <c:v>-0,406856835</c:v>
                </c:pt>
                <c:pt idx="1595">
                  <c:v>-0,405856818</c:v>
                </c:pt>
                <c:pt idx="1596">
                  <c:v>-0,404856831</c:v>
                </c:pt>
                <c:pt idx="1597">
                  <c:v>-0,403856844</c:v>
                </c:pt>
                <c:pt idx="1598">
                  <c:v>-0,402856827</c:v>
                </c:pt>
                <c:pt idx="1599">
                  <c:v>-0,40185684</c:v>
                </c:pt>
                <c:pt idx="1600">
                  <c:v>-0,400856823</c:v>
                </c:pt>
                <c:pt idx="1601">
                  <c:v>-0,399856836</c:v>
                </c:pt>
                <c:pt idx="1602">
                  <c:v>-0,398856848</c:v>
                </c:pt>
                <c:pt idx="1603">
                  <c:v>-0,397856832</c:v>
                </c:pt>
                <c:pt idx="1604">
                  <c:v>-0,396856844</c:v>
                </c:pt>
                <c:pt idx="1605">
                  <c:v>-0,395856857</c:v>
                </c:pt>
                <c:pt idx="1606">
                  <c:v>-0,39485684</c:v>
                </c:pt>
                <c:pt idx="1607">
                  <c:v>-0,393856853</c:v>
                </c:pt>
                <c:pt idx="1608">
                  <c:v>-0,392856836</c:v>
                </c:pt>
                <c:pt idx="1609">
                  <c:v>-0,391856849</c:v>
                </c:pt>
                <c:pt idx="1610">
                  <c:v>-0,390856862</c:v>
                </c:pt>
                <c:pt idx="1611">
                  <c:v>-0,389856845</c:v>
                </c:pt>
                <c:pt idx="1612">
                  <c:v>-0,388856858</c:v>
                </c:pt>
                <c:pt idx="1613">
                  <c:v>-0,387856841</c:v>
                </c:pt>
                <c:pt idx="1614">
                  <c:v>-0,386856854</c:v>
                </c:pt>
                <c:pt idx="1615">
                  <c:v>-0,385856867</c:v>
                </c:pt>
                <c:pt idx="1616">
                  <c:v>-0,38485685</c:v>
                </c:pt>
                <c:pt idx="1617">
                  <c:v>-0,383856863</c:v>
                </c:pt>
                <c:pt idx="1618">
                  <c:v>-0,382856876</c:v>
                </c:pt>
                <c:pt idx="1619">
                  <c:v>-0,381856859</c:v>
                </c:pt>
                <c:pt idx="1620">
                  <c:v>-0,380856872</c:v>
                </c:pt>
                <c:pt idx="1621">
                  <c:v>-0,379856855</c:v>
                </c:pt>
                <c:pt idx="1622">
                  <c:v>-0,378856868</c:v>
                </c:pt>
                <c:pt idx="1623">
                  <c:v>-0,37785688</c:v>
                </c:pt>
                <c:pt idx="1624">
                  <c:v>-0,376856863</c:v>
                </c:pt>
                <c:pt idx="1625">
                  <c:v>-0,375856876</c:v>
                </c:pt>
                <c:pt idx="1626">
                  <c:v>-0,374856889</c:v>
                </c:pt>
                <c:pt idx="1627">
                  <c:v>-0,373856872</c:v>
                </c:pt>
                <c:pt idx="1628">
                  <c:v>-0,372856885</c:v>
                </c:pt>
                <c:pt idx="1629">
                  <c:v>-0,371856868</c:v>
                </c:pt>
                <c:pt idx="1630">
                  <c:v>-0,370856881</c:v>
                </c:pt>
                <c:pt idx="1631">
                  <c:v>-0,369856894</c:v>
                </c:pt>
                <c:pt idx="1632">
                  <c:v>-0,368856877</c:v>
                </c:pt>
                <c:pt idx="1633">
                  <c:v>-0,36785689</c:v>
                </c:pt>
                <c:pt idx="1634">
                  <c:v>-0,366856903</c:v>
                </c:pt>
                <c:pt idx="1635">
                  <c:v>-0,365856886</c:v>
                </c:pt>
                <c:pt idx="1636">
                  <c:v>-0,364856899</c:v>
                </c:pt>
                <c:pt idx="1637">
                  <c:v>-0,363856912</c:v>
                </c:pt>
                <c:pt idx="1638">
                  <c:v>-0,362856895</c:v>
                </c:pt>
                <c:pt idx="1639">
                  <c:v>-0,361856908</c:v>
                </c:pt>
                <c:pt idx="1640">
                  <c:v>-0,36085692</c:v>
                </c:pt>
                <c:pt idx="1641">
                  <c:v>-0,359856904</c:v>
                </c:pt>
                <c:pt idx="1642">
                  <c:v>-0,358856916</c:v>
                </c:pt>
                <c:pt idx="1643">
                  <c:v>-0,357856899</c:v>
                </c:pt>
                <c:pt idx="1644">
                  <c:v>-0,356856912</c:v>
                </c:pt>
                <c:pt idx="1645">
                  <c:v>-0,355856925</c:v>
                </c:pt>
                <c:pt idx="1646">
                  <c:v>-0,354856908</c:v>
                </c:pt>
                <c:pt idx="1647">
                  <c:v>-0,353856921</c:v>
                </c:pt>
                <c:pt idx="1648">
                  <c:v>-0,352856934</c:v>
                </c:pt>
                <c:pt idx="1649">
                  <c:v>-0,351856917</c:v>
                </c:pt>
                <c:pt idx="1650">
                  <c:v>-0,35085693</c:v>
                </c:pt>
                <c:pt idx="1651">
                  <c:v>-0,349856943</c:v>
                </c:pt>
                <c:pt idx="1652">
                  <c:v>-0,348856926</c:v>
                </c:pt>
                <c:pt idx="1653">
                  <c:v>-0,347856939</c:v>
                </c:pt>
                <c:pt idx="1654">
                  <c:v>-0,346856952</c:v>
                </c:pt>
                <c:pt idx="1655">
                  <c:v>-0,345856935</c:v>
                </c:pt>
                <c:pt idx="1656">
                  <c:v>-0,344856948</c:v>
                </c:pt>
                <c:pt idx="1657">
                  <c:v>-0,343856961</c:v>
                </c:pt>
                <c:pt idx="1658">
                  <c:v>-0,342856973</c:v>
                </c:pt>
                <c:pt idx="1659">
                  <c:v>-0,341856956</c:v>
                </c:pt>
                <c:pt idx="1660">
                  <c:v>-0,340856969</c:v>
                </c:pt>
                <c:pt idx="1661">
                  <c:v>-0,339856982</c:v>
                </c:pt>
                <c:pt idx="1662">
                  <c:v>-0,338856965</c:v>
                </c:pt>
                <c:pt idx="1663">
                  <c:v>-0,337856978</c:v>
                </c:pt>
                <c:pt idx="1664">
                  <c:v>-0,336856991</c:v>
                </c:pt>
                <c:pt idx="1665">
                  <c:v>-0,335856974</c:v>
                </c:pt>
                <c:pt idx="1666">
                  <c:v>-0,334856987</c:v>
                </c:pt>
                <c:pt idx="1667">
                  <c:v>-0,333857</c:v>
                </c:pt>
                <c:pt idx="1668">
                  <c:v>-0,332857013</c:v>
                </c:pt>
                <c:pt idx="1669">
                  <c:v>-0,331856996</c:v>
                </c:pt>
                <c:pt idx="1670">
                  <c:v>-0,330857009</c:v>
                </c:pt>
                <c:pt idx="1671">
                  <c:v>-0,329857022</c:v>
                </c:pt>
                <c:pt idx="1672">
                  <c:v>-0,328857005</c:v>
                </c:pt>
                <c:pt idx="1673">
                  <c:v>-0,327857018</c:v>
                </c:pt>
                <c:pt idx="1674">
                  <c:v>-0,32685703</c:v>
                </c:pt>
                <c:pt idx="1675">
                  <c:v>-0,325857043</c:v>
                </c:pt>
                <c:pt idx="1676">
                  <c:v>-0,324857026</c:v>
                </c:pt>
                <c:pt idx="1677">
                  <c:v>-0,323857039</c:v>
                </c:pt>
                <c:pt idx="1678">
                  <c:v>-0,322857052</c:v>
                </c:pt>
                <c:pt idx="1679">
                  <c:v>-0,321857065</c:v>
                </c:pt>
                <c:pt idx="1680">
                  <c:v>-0,320857048</c:v>
                </c:pt>
                <c:pt idx="1681">
                  <c:v>-0,319857061</c:v>
                </c:pt>
                <c:pt idx="1682">
                  <c:v>-0,318857074</c:v>
                </c:pt>
                <c:pt idx="1683">
                  <c:v>-0,317857087</c:v>
                </c:pt>
                <c:pt idx="1684">
                  <c:v>-0,31685707</c:v>
                </c:pt>
                <c:pt idx="1685">
                  <c:v>-0,315857083</c:v>
                </c:pt>
                <c:pt idx="1686">
                  <c:v>-0,314857095</c:v>
                </c:pt>
                <c:pt idx="1687">
                  <c:v>-0,313857108</c:v>
                </c:pt>
                <c:pt idx="1688">
                  <c:v>-0,312857091</c:v>
                </c:pt>
                <c:pt idx="1689">
                  <c:v>-0,311857104</c:v>
                </c:pt>
                <c:pt idx="1690">
                  <c:v>-0,310857117</c:v>
                </c:pt>
                <c:pt idx="1691">
                  <c:v>-0,30985713</c:v>
                </c:pt>
                <c:pt idx="1692">
                  <c:v>-0,308857143</c:v>
                </c:pt>
                <c:pt idx="1693">
                  <c:v>-0,307857126</c:v>
                </c:pt>
                <c:pt idx="1694">
                  <c:v>-0,306857139</c:v>
                </c:pt>
                <c:pt idx="1695">
                  <c:v>-0,305857152</c:v>
                </c:pt>
                <c:pt idx="1696">
                  <c:v>-0,304857165</c:v>
                </c:pt>
                <c:pt idx="1697">
                  <c:v>-0,303857177</c:v>
                </c:pt>
                <c:pt idx="1698">
                  <c:v>-0,302857161</c:v>
                </c:pt>
                <c:pt idx="1699">
                  <c:v>-0,301857173</c:v>
                </c:pt>
                <c:pt idx="1700">
                  <c:v>-0,300857186</c:v>
                </c:pt>
                <c:pt idx="1701">
                  <c:v>-0,299857199</c:v>
                </c:pt>
                <c:pt idx="1702">
                  <c:v>-0,298857212</c:v>
                </c:pt>
                <c:pt idx="1703">
                  <c:v>-0,297857225</c:v>
                </c:pt>
                <c:pt idx="1704">
                  <c:v>-0,296857208</c:v>
                </c:pt>
                <c:pt idx="1705">
                  <c:v>-0,295857221</c:v>
                </c:pt>
                <c:pt idx="1706">
                  <c:v>-0,294857234</c:v>
                </c:pt>
                <c:pt idx="1707">
                  <c:v>-0,293857247</c:v>
                </c:pt>
                <c:pt idx="1708">
                  <c:v>-0,29285726</c:v>
                </c:pt>
                <c:pt idx="1709">
                  <c:v>-0,291857272</c:v>
                </c:pt>
                <c:pt idx="1710">
                  <c:v>-0,290857285</c:v>
                </c:pt>
                <c:pt idx="1711">
                  <c:v>-0,289857298</c:v>
                </c:pt>
                <c:pt idx="1712">
                  <c:v>-0,288857281</c:v>
                </c:pt>
                <c:pt idx="1713">
                  <c:v>-0,287857294</c:v>
                </c:pt>
                <c:pt idx="1714">
                  <c:v>-0,286857307</c:v>
                </c:pt>
                <c:pt idx="1715">
                  <c:v>-0,28585732</c:v>
                </c:pt>
                <c:pt idx="1716">
                  <c:v>-0,284857333</c:v>
                </c:pt>
                <c:pt idx="1717">
                  <c:v>-0,283857346</c:v>
                </c:pt>
                <c:pt idx="1718">
                  <c:v>-0,282857358</c:v>
                </c:pt>
                <c:pt idx="1719">
                  <c:v>-0,281857371</c:v>
                </c:pt>
                <c:pt idx="1720">
                  <c:v>-0,280857384</c:v>
                </c:pt>
                <c:pt idx="1721">
                  <c:v>-0,279857397</c:v>
                </c:pt>
                <c:pt idx="1722">
                  <c:v>-0,27885741</c:v>
                </c:pt>
                <c:pt idx="1723">
                  <c:v>-0,277857423</c:v>
                </c:pt>
                <c:pt idx="1724">
                  <c:v>-0,276857436</c:v>
                </c:pt>
                <c:pt idx="1725">
                  <c:v>-0,275857449</c:v>
                </c:pt>
                <c:pt idx="1726">
                  <c:v>-0,274857461</c:v>
                </c:pt>
                <c:pt idx="1727">
                  <c:v>-0,273857474</c:v>
                </c:pt>
                <c:pt idx="1728">
                  <c:v>-0,272857487</c:v>
                </c:pt>
                <c:pt idx="1729">
                  <c:v>-0,2718575</c:v>
                </c:pt>
                <c:pt idx="1730">
                  <c:v>-0,270857513</c:v>
                </c:pt>
                <c:pt idx="1731">
                  <c:v>-0,269857526</c:v>
                </c:pt>
                <c:pt idx="1732">
                  <c:v>-0,268857539</c:v>
                </c:pt>
                <c:pt idx="1733">
                  <c:v>-0,267857552</c:v>
                </c:pt>
                <c:pt idx="1734">
                  <c:v>-0,266857564</c:v>
                </c:pt>
                <c:pt idx="1735">
                  <c:v>-0,265857577</c:v>
                </c:pt>
                <c:pt idx="1736">
                  <c:v>-0,26485759</c:v>
                </c:pt>
                <c:pt idx="1737">
                  <c:v>-0,263857633</c:v>
                </c:pt>
                <c:pt idx="1738">
                  <c:v>-0,262857646</c:v>
                </c:pt>
                <c:pt idx="1739">
                  <c:v>-0,261857659</c:v>
                </c:pt>
                <c:pt idx="1740">
                  <c:v>-0,260857671</c:v>
                </c:pt>
                <c:pt idx="1741">
                  <c:v>-0,259857684</c:v>
                </c:pt>
                <c:pt idx="1742">
                  <c:v>-0,258857697</c:v>
                </c:pt>
                <c:pt idx="1743">
                  <c:v>-0,25785771</c:v>
                </c:pt>
                <c:pt idx="1744">
                  <c:v>-0,256857753</c:v>
                </c:pt>
                <c:pt idx="1745">
                  <c:v>-0,255857766</c:v>
                </c:pt>
                <c:pt idx="1746">
                  <c:v>-0,254857779</c:v>
                </c:pt>
                <c:pt idx="1747">
                  <c:v>-0,253857791</c:v>
                </c:pt>
                <c:pt idx="1748">
                  <c:v>-0,252857804</c:v>
                </c:pt>
                <c:pt idx="1749">
                  <c:v>-0,251857847</c:v>
                </c:pt>
                <c:pt idx="1750">
                  <c:v>-0,25085786</c:v>
                </c:pt>
                <c:pt idx="1751">
                  <c:v>-0,249857888</c:v>
                </c:pt>
                <c:pt idx="1752">
                  <c:v>-0,248857901</c:v>
                </c:pt>
                <c:pt idx="1753">
                  <c:v>-0,247857928</c:v>
                </c:pt>
                <c:pt idx="1754">
                  <c:v>-0,246857941</c:v>
                </c:pt>
                <c:pt idx="1755">
                  <c:v>-0,245857969</c:v>
                </c:pt>
                <c:pt idx="1756">
                  <c:v>-0,244857997</c:v>
                </c:pt>
                <c:pt idx="1757">
                  <c:v>-0,243858024</c:v>
                </c:pt>
                <c:pt idx="1758">
                  <c:v>-0,242858037</c:v>
                </c:pt>
                <c:pt idx="1759">
                  <c:v>-0,241858065</c:v>
                </c:pt>
                <c:pt idx="1760">
                  <c:v>-0,240858093</c:v>
                </c:pt>
                <c:pt idx="1761">
                  <c:v>-0,239858121</c:v>
                </c:pt>
                <c:pt idx="1762">
                  <c:v>-0,238858148</c:v>
                </c:pt>
                <c:pt idx="1763">
                  <c:v>-0,237858176</c:v>
                </c:pt>
                <c:pt idx="1764">
                  <c:v>-0,236858204</c:v>
                </c:pt>
                <c:pt idx="1765">
                  <c:v>-0,235858232</c:v>
                </c:pt>
                <c:pt idx="1766">
                  <c:v>-0,23485826</c:v>
                </c:pt>
                <c:pt idx="1767">
                  <c:v>-0,233858287</c:v>
                </c:pt>
                <c:pt idx="1768">
                  <c:v>-0,232858315</c:v>
                </c:pt>
                <c:pt idx="1769">
                  <c:v>-0,231858343</c:v>
                </c:pt>
                <c:pt idx="1770">
                  <c:v>-0,230858371</c:v>
                </c:pt>
                <c:pt idx="1771">
                  <c:v>-0,229858398</c:v>
                </c:pt>
                <c:pt idx="1772">
                  <c:v>-0,228858441</c:v>
                </c:pt>
                <c:pt idx="1773">
                  <c:v>-0,227858469</c:v>
                </c:pt>
                <c:pt idx="1774">
                  <c:v>-0,226858497</c:v>
                </c:pt>
                <c:pt idx="1775">
                  <c:v>-0,225858539</c:v>
                </c:pt>
                <c:pt idx="1776">
                  <c:v>-0,224858567</c:v>
                </c:pt>
                <c:pt idx="1777">
                  <c:v>-0,22385861</c:v>
                </c:pt>
                <c:pt idx="1778">
                  <c:v>-0,222858638</c:v>
                </c:pt>
                <c:pt idx="1779">
                  <c:v>-0,22185868</c:v>
                </c:pt>
                <c:pt idx="1780">
                  <c:v>-0,220858723</c:v>
                </c:pt>
                <c:pt idx="1781">
                  <c:v>-0,219858751</c:v>
                </c:pt>
                <c:pt idx="1782">
                  <c:v>-0,218858793</c:v>
                </c:pt>
                <c:pt idx="1783">
                  <c:v>-0,217858836</c:v>
                </c:pt>
                <c:pt idx="1784">
                  <c:v>-0,216858879</c:v>
                </c:pt>
                <c:pt idx="1785">
                  <c:v>-0,215858921</c:v>
                </c:pt>
                <c:pt idx="1786">
                  <c:v>-0,214858964</c:v>
                </c:pt>
                <c:pt idx="1787">
                  <c:v>-0,213859007</c:v>
                </c:pt>
                <c:pt idx="1788">
                  <c:v>-0,212859049</c:v>
                </c:pt>
                <c:pt idx="1789">
                  <c:v>-0,211859092</c:v>
                </c:pt>
                <c:pt idx="1790">
                  <c:v>-0,210859135</c:v>
                </c:pt>
                <c:pt idx="1791">
                  <c:v>-0,209859177</c:v>
                </c:pt>
                <c:pt idx="1792">
                  <c:v>-0,20885922</c:v>
                </c:pt>
                <c:pt idx="1793">
                  <c:v>-0,207859278</c:v>
                </c:pt>
                <c:pt idx="1794">
                  <c:v>-0,20685932</c:v>
                </c:pt>
                <c:pt idx="1795">
                  <c:v>-0,205859378</c:v>
                </c:pt>
                <c:pt idx="1796">
                  <c:v>-0,204859421</c:v>
                </c:pt>
                <c:pt idx="1797">
                  <c:v>-0,203859478</c:v>
                </c:pt>
                <c:pt idx="1798">
                  <c:v>-0,202859536</c:v>
                </c:pt>
                <c:pt idx="1799">
                  <c:v>-0,201859578</c:v>
                </c:pt>
                <c:pt idx="1800">
                  <c:v>-0,200859636</c:v>
                </c:pt>
                <c:pt idx="1801">
                  <c:v>-0,199859694</c:v>
                </c:pt>
                <c:pt idx="1802">
                  <c:v>-0,198859751</c:v>
                </c:pt>
                <c:pt idx="1803">
                  <c:v>-0,197859809</c:v>
                </c:pt>
                <c:pt idx="1804">
                  <c:v>-0,196859866</c:v>
                </c:pt>
                <c:pt idx="1805">
                  <c:v>-0,195859939</c:v>
                </c:pt>
                <c:pt idx="1806">
                  <c:v>-0,194859996</c:v>
                </c:pt>
                <c:pt idx="1807">
                  <c:v>-0,193860054</c:v>
                </c:pt>
                <c:pt idx="1808">
                  <c:v>-0,192860126</c:v>
                </c:pt>
                <c:pt idx="1809">
                  <c:v>-0,191860184</c:v>
                </c:pt>
                <c:pt idx="1810">
                  <c:v>-0,190860257</c:v>
                </c:pt>
                <c:pt idx="1811">
                  <c:v>-0,189860329</c:v>
                </c:pt>
                <c:pt idx="1812">
                  <c:v>-0,188860387</c:v>
                </c:pt>
                <c:pt idx="1813">
                  <c:v>-0,187860459</c:v>
                </c:pt>
                <c:pt idx="1814">
                  <c:v>-0,186860532</c:v>
                </c:pt>
                <c:pt idx="1815">
                  <c:v>-0,185860604</c:v>
                </c:pt>
                <c:pt idx="1816">
                  <c:v>-0,184860691</c:v>
                </c:pt>
                <c:pt idx="1817">
                  <c:v>-0,183860764</c:v>
                </c:pt>
                <c:pt idx="1818">
                  <c:v>-0,182860836</c:v>
                </c:pt>
                <c:pt idx="1819">
                  <c:v>-0,181860924</c:v>
                </c:pt>
                <c:pt idx="1820">
                  <c:v>-0,180860996</c:v>
                </c:pt>
                <c:pt idx="1821">
                  <c:v>-0,179861084</c:v>
                </c:pt>
                <c:pt idx="1822">
                  <c:v>-0,178861171</c:v>
                </c:pt>
                <c:pt idx="1823">
                  <c:v>-0,177861258</c:v>
                </c:pt>
                <c:pt idx="1824">
                  <c:v>-0,176861346</c:v>
                </c:pt>
                <c:pt idx="1825">
                  <c:v>-0,175861433</c:v>
                </c:pt>
                <c:pt idx="1826">
                  <c:v>-0,174861521</c:v>
                </c:pt>
                <c:pt idx="1827">
                  <c:v>-0,173861623</c:v>
                </c:pt>
                <c:pt idx="1828">
                  <c:v>-0,17286171</c:v>
                </c:pt>
                <c:pt idx="1829">
                  <c:v>-0,171861812</c:v>
                </c:pt>
                <c:pt idx="1830">
                  <c:v>-0,170861915</c:v>
                </c:pt>
                <c:pt idx="1831">
                  <c:v>-0,169862017</c:v>
                </c:pt>
                <c:pt idx="1832">
                  <c:v>-0,168862119</c:v>
                </c:pt>
                <c:pt idx="1833">
                  <c:v>-0,167862222</c:v>
                </c:pt>
                <c:pt idx="1834">
                  <c:v>-0,166862324</c:v>
                </c:pt>
                <c:pt idx="1835">
                  <c:v>-0,165862441</c:v>
                </c:pt>
                <c:pt idx="1836">
                  <c:v>-0,164862543</c:v>
                </c:pt>
                <c:pt idx="1837">
                  <c:v>-0,163862661</c:v>
                </c:pt>
                <c:pt idx="1838">
                  <c:v>-0,162862778</c:v>
                </c:pt>
                <c:pt idx="1839">
                  <c:v>-0,161862895</c:v>
                </c:pt>
                <c:pt idx="1840">
                  <c:v>-0,160863012</c:v>
                </c:pt>
                <c:pt idx="1841">
                  <c:v>-0,159863129</c:v>
                </c:pt>
                <c:pt idx="1842">
                  <c:v>-0,158863261</c:v>
                </c:pt>
                <c:pt idx="1843">
                  <c:v>-0,157863393</c:v>
                </c:pt>
                <c:pt idx="1844">
                  <c:v>-0,156863526</c:v>
                </c:pt>
                <c:pt idx="1845">
                  <c:v>-0,155863658</c:v>
                </c:pt>
                <c:pt idx="1846">
                  <c:v>-0,15486379</c:v>
                </c:pt>
                <c:pt idx="1847">
                  <c:v>-0,153863922</c:v>
                </c:pt>
                <c:pt idx="1848">
                  <c:v>-0,152864069</c:v>
                </c:pt>
                <c:pt idx="1849">
                  <c:v>-0,151864201</c:v>
                </c:pt>
                <c:pt idx="1850">
                  <c:v>-0,150864348</c:v>
                </c:pt>
                <c:pt idx="1851">
                  <c:v>-0,14986451</c:v>
                </c:pt>
                <c:pt idx="1852">
                  <c:v>-0,148864657</c:v>
                </c:pt>
                <c:pt idx="1853">
                  <c:v>-0,147864804</c:v>
                </c:pt>
                <c:pt idx="1854">
                  <c:v>-0,146864966</c:v>
                </c:pt>
                <c:pt idx="1855">
                  <c:v>-0,145865127</c:v>
                </c:pt>
                <c:pt idx="1856">
                  <c:v>-0,144865289</c:v>
                </c:pt>
                <c:pt idx="1857">
                  <c:v>-0,143865466</c:v>
                </c:pt>
                <c:pt idx="1858">
                  <c:v>-0,142865628</c:v>
                </c:pt>
                <c:pt idx="1859">
                  <c:v>-0,141865805</c:v>
                </c:pt>
                <c:pt idx="1860">
                  <c:v>-0,140865982</c:v>
                </c:pt>
                <c:pt idx="1861">
                  <c:v>-0,139866158</c:v>
                </c:pt>
                <c:pt idx="1862">
                  <c:v>-0,13886635</c:v>
                </c:pt>
                <c:pt idx="1863">
                  <c:v>-0,137866542</c:v>
                </c:pt>
                <c:pt idx="1864">
                  <c:v>-0,136866733</c:v>
                </c:pt>
                <c:pt idx="1865">
                  <c:v>-0,135866925</c:v>
                </c:pt>
                <c:pt idx="1866">
                  <c:v>-0,134867117</c:v>
                </c:pt>
                <c:pt idx="1867">
                  <c:v>-0,133867323</c:v>
                </c:pt>
                <c:pt idx="1868">
                  <c:v>-0,13286753</c:v>
                </c:pt>
                <c:pt idx="1869">
                  <c:v>-0,131867751</c:v>
                </c:pt>
                <c:pt idx="1870">
                  <c:v>-0,130867958</c:v>
                </c:pt>
                <c:pt idx="1871">
                  <c:v>-0,12986818</c:v>
                </c:pt>
                <c:pt idx="1872">
                  <c:v>-0,128868401</c:v>
                </c:pt>
                <c:pt idx="1873">
                  <c:v>-0,127868637</c:v>
                </c:pt>
                <c:pt idx="1874">
                  <c:v>-0,126868874</c:v>
                </c:pt>
                <c:pt idx="1875">
                  <c:v>-0,12586911</c:v>
                </c:pt>
                <c:pt idx="1876">
                  <c:v>-0,124869347</c:v>
                </c:pt>
                <c:pt idx="1877">
                  <c:v>-0,123869598</c:v>
                </c:pt>
                <c:pt idx="1878">
                  <c:v>-0,122869849</c:v>
                </c:pt>
                <c:pt idx="1879">
                  <c:v>-0,121870108</c:v>
                </c:pt>
                <c:pt idx="1880">
                  <c:v>-0,120870367</c:v>
                </c:pt>
                <c:pt idx="1881">
                  <c:v>-0,119870633</c:v>
                </c:pt>
                <c:pt idx="1882">
                  <c:v>-0,118870907</c:v>
                </c:pt>
                <c:pt idx="1883">
                  <c:v>-0,117871188</c:v>
                </c:pt>
                <c:pt idx="1884">
                  <c:v>-0,116871469</c:v>
                </c:pt>
                <c:pt idx="1885">
                  <c:v>-0,115871757</c:v>
                </c:pt>
                <c:pt idx="1886">
                  <c:v>-0,114872053</c:v>
                </c:pt>
                <c:pt idx="1887">
                  <c:v>-0,113872349</c:v>
                </c:pt>
                <c:pt idx="1888">
                  <c:v>-0,11287266</c:v>
                </c:pt>
                <c:pt idx="1889">
                  <c:v>-0,111872971</c:v>
                </c:pt>
                <c:pt idx="1890">
                  <c:v>-0,110873289</c:v>
                </c:pt>
                <c:pt idx="1891">
                  <c:v>-0,109873615</c:v>
                </c:pt>
                <c:pt idx="1892">
                  <c:v>-0,108873948</c:v>
                </c:pt>
                <c:pt idx="1893">
                  <c:v>-0,107874282</c:v>
                </c:pt>
                <c:pt idx="1894">
                  <c:v>-0,10687463</c:v>
                </c:pt>
                <c:pt idx="1895">
                  <c:v>-0,105874978</c:v>
                </c:pt>
                <c:pt idx="1896">
                  <c:v>-0,104875334</c:v>
                </c:pt>
                <c:pt idx="1897">
                  <c:v>-0,103875704</c:v>
                </c:pt>
                <c:pt idx="1898">
                  <c:v>-0,102876075</c:v>
                </c:pt>
                <c:pt idx="1899">
                  <c:v>-0,101876453</c:v>
                </c:pt>
                <c:pt idx="1900">
                  <c:v>-0,100876838</c:v>
                </c:pt>
                <c:pt idx="1901">
                  <c:v>-0,099877231</c:v>
                </c:pt>
                <c:pt idx="1902">
                  <c:v>-0,098877639</c:v>
                </c:pt>
                <c:pt idx="1903">
                  <c:v>-0,097878046</c:v>
                </c:pt>
                <c:pt idx="1904">
                  <c:v>-0,096878462</c:v>
                </c:pt>
                <c:pt idx="1905">
                  <c:v>-0,095878892</c:v>
                </c:pt>
                <c:pt idx="1906">
                  <c:v>-0,094879329</c:v>
                </c:pt>
                <c:pt idx="1907">
                  <c:v>-0,093879767</c:v>
                </c:pt>
                <c:pt idx="1908">
                  <c:v>-0,092880219</c:v>
                </c:pt>
                <c:pt idx="1909">
                  <c:v>-0,091880679</c:v>
                </c:pt>
                <c:pt idx="1910">
                  <c:v>-0,090881154</c:v>
                </c:pt>
                <c:pt idx="1911">
                  <c:v>-0,089881629</c:v>
                </c:pt>
                <c:pt idx="1912">
                  <c:v>-0,088882118</c:v>
                </c:pt>
                <c:pt idx="1913">
                  <c:v>-0,087882616</c:v>
                </c:pt>
                <c:pt idx="1914">
                  <c:v>-0,086883128</c:v>
                </c:pt>
                <c:pt idx="1915">
                  <c:v>-0,085883647</c:v>
                </c:pt>
                <c:pt idx="1916">
                  <c:v>-0,084884174</c:v>
                </c:pt>
                <c:pt idx="1917">
                  <c:v>-0,083884716</c:v>
                </c:pt>
                <c:pt idx="1918">
                  <c:v>-0,082885265</c:v>
                </c:pt>
                <c:pt idx="1919">
                  <c:v>-0,081885822</c:v>
                </c:pt>
                <c:pt idx="1920">
                  <c:v>-0,080886394</c:v>
                </c:pt>
                <c:pt idx="1921">
                  <c:v>-0,079886973</c:v>
                </c:pt>
                <c:pt idx="1922">
                  <c:v>-0,078887567</c:v>
                </c:pt>
                <c:pt idx="1923">
                  <c:v>-0,077888176</c:v>
                </c:pt>
                <c:pt idx="1924">
                  <c:v>-0,076888792</c:v>
                </c:pt>
                <c:pt idx="1925">
                  <c:v>-0,075889423</c:v>
                </c:pt>
                <c:pt idx="1926">
                  <c:v>-0,074890062</c:v>
                </c:pt>
                <c:pt idx="1927">
                  <c:v>-0,073890716</c:v>
                </c:pt>
                <c:pt idx="1928">
                  <c:v>-0,072891384</c:v>
                </c:pt>
                <c:pt idx="1929">
                  <c:v>-0,071892068</c:v>
                </c:pt>
                <c:pt idx="1930">
                  <c:v>-0,070892759</c:v>
                </c:pt>
                <c:pt idx="1931">
                  <c:v>-0,069893464</c:v>
                </c:pt>
                <c:pt idx="1932">
                  <c:v>-0,068894185</c:v>
                </c:pt>
                <c:pt idx="1933">
                  <c:v>-0,067894921</c:v>
                </c:pt>
                <c:pt idx="1934">
                  <c:v>-0,066895671</c:v>
                </c:pt>
                <c:pt idx="1935">
                  <c:v>-0,065896437</c:v>
                </c:pt>
                <c:pt idx="1936">
                  <c:v>-0,064897217</c:v>
                </c:pt>
                <c:pt idx="1937">
                  <c:v>-0,063898012</c:v>
                </c:pt>
                <c:pt idx="1938">
                  <c:v>-0,062898822</c:v>
                </c:pt>
                <c:pt idx="1939">
                  <c:v>-0,061899651</c:v>
                </c:pt>
                <c:pt idx="1940">
                  <c:v>-0,060900494</c:v>
                </c:pt>
                <c:pt idx="1941">
                  <c:v>-0,059901353</c:v>
                </c:pt>
                <c:pt idx="1942">
                  <c:v>-0,05890223</c:v>
                </c:pt>
                <c:pt idx="1943">
                  <c:v>-0,057903122</c:v>
                </c:pt>
                <c:pt idx="1944">
                  <c:v>-0,056904033</c:v>
                </c:pt>
                <c:pt idx="1945">
                  <c:v>-0,055904962</c:v>
                </c:pt>
                <c:pt idx="1946">
                  <c:v>-0,05490591</c:v>
                </c:pt>
                <c:pt idx="1947">
                  <c:v>-0,053906877</c:v>
                </c:pt>
                <c:pt idx="1948">
                  <c:v>-0,052907862</c:v>
                </c:pt>
                <c:pt idx="1949">
                  <c:v>-0,051908866</c:v>
                </c:pt>
                <c:pt idx="1950">
                  <c:v>-0,050909888</c:v>
                </c:pt>
                <c:pt idx="1951">
                  <c:v>-0,049910933</c:v>
                </c:pt>
                <c:pt idx="1952">
                  <c:v>-0,048911996</c:v>
                </c:pt>
                <c:pt idx="1953">
                  <c:v>-0,047913082</c:v>
                </c:pt>
                <c:pt idx="1954">
                  <c:v>-0,04691419</c:v>
                </c:pt>
                <c:pt idx="1955">
                  <c:v>-0,045915317</c:v>
                </c:pt>
                <c:pt idx="1956">
                  <c:v>-0,044916466</c:v>
                </c:pt>
                <c:pt idx="1957">
                  <c:v>-0,043917641</c:v>
                </c:pt>
                <c:pt idx="1958">
                  <c:v>-0,042918835</c:v>
                </c:pt>
                <c:pt idx="1959">
                  <c:v>-0,041920055</c:v>
                </c:pt>
                <c:pt idx="1960">
                  <c:v>-0,040921301</c:v>
                </c:pt>
                <c:pt idx="1961">
                  <c:v>-0,039922569</c:v>
                </c:pt>
                <c:pt idx="1962">
                  <c:v>-0,03892386</c:v>
                </c:pt>
                <c:pt idx="1963">
                  <c:v>-0,03792518</c:v>
                </c:pt>
                <c:pt idx="1964">
                  <c:v>-0,036926523</c:v>
                </c:pt>
                <c:pt idx="1965">
                  <c:v>-0,035927892</c:v>
                </c:pt>
                <c:pt idx="1966">
                  <c:v>-0,03492929</c:v>
                </c:pt>
                <c:pt idx="1967">
                  <c:v>-0,033930715</c:v>
                </c:pt>
                <c:pt idx="1968">
                  <c:v>-0,03293217</c:v>
                </c:pt>
                <c:pt idx="1969">
                  <c:v>-0,03193365</c:v>
                </c:pt>
                <c:pt idx="1970">
                  <c:v>-0,030935159</c:v>
                </c:pt>
                <c:pt idx="1971">
                  <c:v>-0,029936699</c:v>
                </c:pt>
                <c:pt idx="1972">
                  <c:v>-0,028938269</c:v>
                </c:pt>
                <c:pt idx="1973">
                  <c:v>-0,027939871</c:v>
                </c:pt>
                <c:pt idx="1974">
                  <c:v>-0,026941502</c:v>
                </c:pt>
                <c:pt idx="1975">
                  <c:v>-0,025943168</c:v>
                </c:pt>
                <c:pt idx="1976">
                  <c:v>-0,024944864</c:v>
                </c:pt>
                <c:pt idx="1977">
                  <c:v>-0,023946594</c:v>
                </c:pt>
                <c:pt idx="1978">
                  <c:v>-0,022948358</c:v>
                </c:pt>
                <c:pt idx="1979">
                  <c:v>-0,021950157</c:v>
                </c:pt>
                <c:pt idx="1980">
                  <c:v>-0,020951992</c:v>
                </c:pt>
                <c:pt idx="1981">
                  <c:v>-0,019953862</c:v>
                </c:pt>
                <c:pt idx="1982">
                  <c:v>-0,018955767</c:v>
                </c:pt>
                <c:pt idx="1983">
                  <c:v>-0,017957712</c:v>
                </c:pt>
                <c:pt idx="1984">
                  <c:v>-0,016959693</c:v>
                </c:pt>
                <c:pt idx="1985">
                  <c:v>-0,015961716</c:v>
                </c:pt>
                <c:pt idx="1986">
                  <c:v>-0,014963776</c:v>
                </c:pt>
                <c:pt idx="1987">
                  <c:v>-0,013965877</c:v>
                </c:pt>
                <c:pt idx="1988">
                  <c:v>-0,012968019</c:v>
                </c:pt>
                <c:pt idx="1989">
                  <c:v>-0,011970202</c:v>
                </c:pt>
                <c:pt idx="1990">
                  <c:v>-0,01097243</c:v>
                </c:pt>
                <c:pt idx="1991">
                  <c:v>-0,0099747</c:v>
                </c:pt>
                <c:pt idx="1992">
                  <c:v>-0,008977016</c:v>
                </c:pt>
                <c:pt idx="1993">
                  <c:v>-0,007979375</c:v>
                </c:pt>
                <c:pt idx="1994">
                  <c:v>-0,006981782</c:v>
                </c:pt>
                <c:pt idx="1995">
                  <c:v>-0,005984236</c:v>
                </c:pt>
                <c:pt idx="1996">
                  <c:v>-0,004986737</c:v>
                </c:pt>
                <c:pt idx="1997">
                  <c:v>-0,003989288</c:v>
                </c:pt>
                <c:pt idx="1998">
                  <c:v>-0,002991889</c:v>
                </c:pt>
                <c:pt idx="1999">
                  <c:v>-0,00199454</c:v>
                </c:pt>
                <c:pt idx="2000">
                  <c:v>-0,000997244</c:v>
                </c:pt>
                <c:pt idx="2001">
                  <c:v>-1,08873E-13</c:v>
                </c:pt>
                <c:pt idx="2002">
                  <c:v>0,00099719</c:v>
                </c:pt>
                <c:pt idx="2003">
                  <c:v>0,001994325</c:v>
                </c:pt>
                <c:pt idx="2004">
                  <c:v>0,002991403</c:v>
                </c:pt>
                <c:pt idx="2005">
                  <c:v>0,003988425</c:v>
                </c:pt>
                <c:pt idx="2006">
                  <c:v>0,004985388</c:v>
                </c:pt>
                <c:pt idx="2007">
                  <c:v>0,005982292</c:v>
                </c:pt>
                <c:pt idx="2008">
                  <c:v>0,006979135</c:v>
                </c:pt>
                <c:pt idx="2009">
                  <c:v>0,007975917</c:v>
                </c:pt>
                <c:pt idx="2010">
                  <c:v>0,008972635</c:v>
                </c:pt>
                <c:pt idx="2011">
                  <c:v>0,00996929</c:v>
                </c:pt>
                <c:pt idx="2012">
                  <c:v>0,01096588</c:v>
                </c:pt>
                <c:pt idx="2013">
                  <c:v>0,011962403</c:v>
                </c:pt>
                <c:pt idx="2014">
                  <c:v>0,012958857</c:v>
                </c:pt>
                <c:pt idx="2015">
                  <c:v>0,013955242</c:v>
                </c:pt>
                <c:pt idx="2016">
                  <c:v>0,014951557</c:v>
                </c:pt>
                <c:pt idx="2017">
                  <c:v>0,0159478</c:v>
                </c:pt>
                <c:pt idx="2018">
                  <c:v>0,016943969</c:v>
                </c:pt>
                <c:pt idx="2019">
                  <c:v>0,017940063</c:v>
                </c:pt>
                <c:pt idx="2020">
                  <c:v>0,018936083</c:v>
                </c:pt>
                <c:pt idx="2021">
                  <c:v>0,019932022</c:v>
                </c:pt>
                <c:pt idx="2022">
                  <c:v>0,020927884</c:v>
                </c:pt>
                <c:pt idx="2023">
                  <c:v>0,021923665</c:v>
                </c:pt>
                <c:pt idx="2024">
                  <c:v>0,022919364</c:v>
                </c:pt>
                <c:pt idx="2025">
                  <c:v>0,023914978</c:v>
                </c:pt>
                <c:pt idx="2026">
                  <c:v>0,024910508</c:v>
                </c:pt>
                <c:pt idx="2027">
                  <c:v>0,025905948</c:v>
                </c:pt>
                <c:pt idx="2028">
                  <c:v>0,026901301</c:v>
                </c:pt>
                <c:pt idx="2029">
                  <c:v>0,027896564</c:v>
                </c:pt>
                <c:pt idx="2030">
                  <c:v>0,028891735</c:v>
                </c:pt>
                <c:pt idx="2031">
                  <c:v>0,02988681</c:v>
                </c:pt>
                <c:pt idx="2032">
                  <c:v>0,03088179</c:v>
                </c:pt>
                <c:pt idx="2033">
                  <c:v>0,031876672</c:v>
                </c:pt>
                <c:pt idx="2034">
                  <c:v>0,032871455</c:v>
                </c:pt>
                <c:pt idx="2035">
                  <c:v>0,033866134</c:v>
                </c:pt>
                <c:pt idx="2036">
                  <c:v>0,034860712</c:v>
                </c:pt>
                <c:pt idx="2037">
                  <c:v>0,035855185</c:v>
                </c:pt>
                <c:pt idx="2038">
                  <c:v>0,036849547</c:v>
                </c:pt>
                <c:pt idx="2039">
                  <c:v>0,037843805</c:v>
                </c:pt>
                <c:pt idx="2040">
                  <c:v>0,038837947</c:v>
                </c:pt>
                <c:pt idx="2041">
                  <c:v>0,039831977</c:v>
                </c:pt>
                <c:pt idx="2042">
                  <c:v>0,040825889</c:v>
                </c:pt>
                <c:pt idx="2043">
                  <c:v>0,041819684</c:v>
                </c:pt>
                <c:pt idx="2044">
                  <c:v>0,042813357</c:v>
                </c:pt>
                <c:pt idx="2045">
                  <c:v>0,043806907</c:v>
                </c:pt>
                <c:pt idx="2046">
                  <c:v>0,044800334</c:v>
                </c:pt>
                <c:pt idx="2047">
                  <c:v>0,045793634</c:v>
                </c:pt>
                <c:pt idx="2048">
                  <c:v>0,0467868</c:v>
                </c:pt>
                <c:pt idx="2049">
                  <c:v>0,047779836</c:v>
                </c:pt>
                <c:pt idx="2050">
                  <c:v>0,048772737</c:v>
                </c:pt>
                <c:pt idx="2051">
                  <c:v>0,049765501</c:v>
                </c:pt>
                <c:pt idx="2052">
                  <c:v>0,050758123</c:v>
                </c:pt>
                <c:pt idx="2053">
                  <c:v>0,051750604</c:v>
                </c:pt>
                <c:pt idx="2054">
                  <c:v>0,052742936</c:v>
                </c:pt>
                <c:pt idx="2055">
                  <c:v>0,053735122</c:v>
                </c:pt>
                <c:pt idx="2056">
                  <c:v>0,054727156</c:v>
                </c:pt>
                <c:pt idx="2057">
                  <c:v>0,055719037</c:v>
                </c:pt>
                <c:pt idx="2058">
                  <c:v>0,056710757</c:v>
                </c:pt>
                <c:pt idx="2059">
                  <c:v>0,057702322</c:v>
                </c:pt>
                <c:pt idx="2060">
                  <c:v>0,058693722</c:v>
                </c:pt>
                <c:pt idx="2061">
                  <c:v>0,059684955</c:v>
                </c:pt>
                <c:pt idx="2062">
                  <c:v>0,060676016</c:v>
                </c:pt>
                <c:pt idx="2063">
                  <c:v>0,061666906</c:v>
                </c:pt>
                <c:pt idx="2064">
                  <c:v>0,062657624</c:v>
                </c:pt>
                <c:pt idx="2065">
                  <c:v>0,063648157</c:v>
                </c:pt>
                <c:pt idx="2066">
                  <c:v>0,06463851</c:v>
                </c:pt>
                <c:pt idx="2067">
                  <c:v>0,065628678</c:v>
                </c:pt>
                <c:pt idx="2068">
                  <c:v>0,066618659</c:v>
                </c:pt>
                <c:pt idx="2069">
                  <c:v>0,067608438</c:v>
                </c:pt>
                <c:pt idx="2070">
                  <c:v>0,068598025</c:v>
                </c:pt>
                <c:pt idx="2071">
                  <c:v>0,069587417</c:v>
                </c:pt>
                <c:pt idx="2072">
                  <c:v>0,070576593</c:v>
                </c:pt>
                <c:pt idx="2073">
                  <c:v>0,071565568</c:v>
                </c:pt>
                <c:pt idx="2074">
                  <c:v>0,072554335</c:v>
                </c:pt>
                <c:pt idx="2075">
                  <c:v>0,073542878</c:v>
                </c:pt>
                <c:pt idx="2076">
                  <c:v>0,074531205</c:v>
                </c:pt>
                <c:pt idx="2077">
                  <c:v>0,075519308</c:v>
                </c:pt>
                <c:pt idx="2078">
                  <c:v>0,076507181</c:v>
                </c:pt>
                <c:pt idx="2079">
                  <c:v>0,077494815</c:v>
                </c:pt>
                <c:pt idx="2080">
                  <c:v>0,078482218</c:v>
                </c:pt>
                <c:pt idx="2081">
                  <c:v>0,079469383</c:v>
                </c:pt>
                <c:pt idx="2082">
                  <c:v>0,080456294</c:v>
                </c:pt>
                <c:pt idx="2083">
                  <c:v>0,08144296</c:v>
                </c:pt>
                <c:pt idx="2084">
                  <c:v>0,082429372</c:v>
                </c:pt>
                <c:pt idx="2085">
                  <c:v>0,083415523</c:v>
                </c:pt>
                <c:pt idx="2086">
                  <c:v>0,084401406</c:v>
                </c:pt>
                <c:pt idx="2087">
                  <c:v>0,085387021</c:v>
                </c:pt>
                <c:pt idx="2088">
                  <c:v>0,086372361</c:v>
                </c:pt>
                <c:pt idx="2089">
                  <c:v>0,087357417</c:v>
                </c:pt>
                <c:pt idx="2090">
                  <c:v>0,088342197</c:v>
                </c:pt>
                <c:pt idx="2091">
                  <c:v>0,08932668</c:v>
                </c:pt>
                <c:pt idx="2092">
                  <c:v>0,090310864</c:v>
                </c:pt>
                <c:pt idx="2093">
                  <c:v>0,091294751</c:v>
                </c:pt>
                <c:pt idx="2094">
                  <c:v>0,092278332</c:v>
                </c:pt>
                <c:pt idx="2095">
                  <c:v>0,0932616</c:v>
                </c:pt>
                <c:pt idx="2096">
                  <c:v>0,094244555</c:v>
                </c:pt>
                <c:pt idx="2097">
                  <c:v>0,095227182</c:v>
                </c:pt>
                <c:pt idx="2098">
                  <c:v>0,096209474</c:v>
                </c:pt>
                <c:pt idx="2099">
                  <c:v>0,097191438</c:v>
                </c:pt>
                <c:pt idx="2100">
                  <c:v>0,098173052</c:v>
                </c:pt>
                <c:pt idx="2101">
                  <c:v>0,099154323</c:v>
                </c:pt>
                <c:pt idx="2102">
                  <c:v>0,100135237</c:v>
                </c:pt>
                <c:pt idx="2103">
                  <c:v>0,101115793</c:v>
                </c:pt>
                <c:pt idx="2104">
                  <c:v>0,102095976</c:v>
                </c:pt>
                <c:pt idx="2105">
                  <c:v>0,103075795</c:v>
                </c:pt>
                <c:pt idx="2106">
                  <c:v>0,104055226</c:v>
                </c:pt>
                <c:pt idx="2107">
                  <c:v>0,105034269</c:v>
                </c:pt>
                <c:pt idx="2108">
                  <c:v>0,106012918</c:v>
                </c:pt>
                <c:pt idx="2109">
                  <c:v>0,106991164</c:v>
                </c:pt>
                <c:pt idx="2110">
                  <c:v>0,107969001</c:v>
                </c:pt>
                <c:pt idx="2111">
                  <c:v>0,10894642</c:v>
                </c:pt>
                <c:pt idx="2112">
                  <c:v>0,109923415</c:v>
                </c:pt>
                <c:pt idx="2113">
                  <c:v>0,110899977</c:v>
                </c:pt>
                <c:pt idx="2114">
                  <c:v>0,1118761</c:v>
                </c:pt>
                <c:pt idx="2115">
                  <c:v>0,112851784</c:v>
                </c:pt>
                <c:pt idx="2116">
                  <c:v>0,113827005</c:v>
                </c:pt>
                <c:pt idx="2117">
                  <c:v>0,114801764</c:v>
                </c:pt>
                <c:pt idx="2118">
                  <c:v>0,115776055</c:v>
                </c:pt>
                <c:pt idx="2119">
                  <c:v>0,11674986</c:v>
                </c:pt>
                <c:pt idx="2120">
                  <c:v>0,117723182</c:v>
                </c:pt>
                <c:pt idx="2121">
                  <c:v>0,118696004</c:v>
                </c:pt>
                <c:pt idx="2122">
                  <c:v>0,11966832</c:v>
                </c:pt>
                <c:pt idx="2123">
                  <c:v>0,120640121</c:v>
                </c:pt>
                <c:pt idx="2124">
                  <c:v>0,121611401</c:v>
                </c:pt>
                <c:pt idx="2125">
                  <c:v>0,122582145</c:v>
                </c:pt>
                <c:pt idx="2126">
                  <c:v>0,123552352</c:v>
                </c:pt>
                <c:pt idx="2127">
                  <c:v>0,124522008</c:v>
                </c:pt>
                <c:pt idx="2128">
                  <c:v>0,125491098</c:v>
                </c:pt>
                <c:pt idx="2129">
                  <c:v>0,126459628</c:v>
                </c:pt>
                <c:pt idx="2130">
                  <c:v>0,127427563</c:v>
                </c:pt>
                <c:pt idx="2131">
                  <c:v>0,128394917</c:v>
                </c:pt>
                <c:pt idx="2132">
                  <c:v>0,129361674</c:v>
                </c:pt>
                <c:pt idx="2133">
                  <c:v>0,130327806</c:v>
                </c:pt>
                <c:pt idx="2134">
                  <c:v>0,131293327</c:v>
                </c:pt>
                <c:pt idx="2135">
                  <c:v>0,132258222</c:v>
                </c:pt>
                <c:pt idx="2136">
                  <c:v>0,133222461</c:v>
                </c:pt>
                <c:pt idx="2137">
                  <c:v>0,134186059</c:v>
                </c:pt>
                <c:pt idx="2138">
                  <c:v>0,135148987</c:v>
                </c:pt>
                <c:pt idx="2139">
                  <c:v>0,13611123</c:v>
                </c:pt>
                <c:pt idx="2140">
                  <c:v>0,137072802</c:v>
                </c:pt>
                <c:pt idx="2141">
                  <c:v>0,138033673</c:v>
                </c:pt>
                <c:pt idx="2142">
                  <c:v>0,138993829</c:v>
                </c:pt>
                <c:pt idx="2143">
                  <c:v>0,139953256</c:v>
                </c:pt>
                <c:pt idx="2144">
                  <c:v>0,140911967</c:v>
                </c:pt>
                <c:pt idx="2145">
                  <c:v>0,141869918</c:v>
                </c:pt>
                <c:pt idx="2146">
                  <c:v>0,142827109</c:v>
                </c:pt>
                <c:pt idx="2147">
                  <c:v>0,14378354</c:v>
                </c:pt>
                <c:pt idx="2148">
                  <c:v>0,144739181</c:v>
                </c:pt>
                <c:pt idx="2149">
                  <c:v>0,145694032</c:v>
                </c:pt>
                <c:pt idx="2150">
                  <c:v>0,146648079</c:v>
                </c:pt>
                <c:pt idx="2151">
                  <c:v>0,147601292</c:v>
                </c:pt>
                <c:pt idx="2152">
                  <c:v>0,148553684</c:v>
                </c:pt>
                <c:pt idx="2153">
                  <c:v>0,149505213</c:v>
                </c:pt>
                <c:pt idx="2154">
                  <c:v>0,150455892</c:v>
                </c:pt>
                <c:pt idx="2155">
                  <c:v>0,151405692</c:v>
                </c:pt>
                <c:pt idx="2156">
                  <c:v>0,152354598</c:v>
                </c:pt>
                <c:pt idx="2157">
                  <c:v>0,153302595</c:v>
                </c:pt>
                <c:pt idx="2158">
                  <c:v>0,154249683</c:v>
                </c:pt>
                <c:pt idx="2159">
                  <c:v>0,155195847</c:v>
                </c:pt>
                <c:pt idx="2160">
                  <c:v>0,156141043</c:v>
                </c:pt>
                <c:pt idx="2161">
                  <c:v>0,157085299</c:v>
                </c:pt>
                <c:pt idx="2162">
                  <c:v>0,158028573</c:v>
                </c:pt>
                <c:pt idx="2163">
                  <c:v>0,158970848</c:v>
                </c:pt>
                <c:pt idx="2164">
                  <c:v>0,159912124</c:v>
                </c:pt>
                <c:pt idx="2165">
                  <c:v>0,160852373</c:v>
                </c:pt>
                <c:pt idx="2166">
                  <c:v>0,161791593</c:v>
                </c:pt>
                <c:pt idx="2167">
                  <c:v>0,16272974</c:v>
                </c:pt>
                <c:pt idx="2168">
                  <c:v>0,163666844</c:v>
                </c:pt>
                <c:pt idx="2169">
                  <c:v>0,164602846</c:v>
                </c:pt>
                <c:pt idx="2170">
                  <c:v>0,16553776</c:v>
                </c:pt>
                <c:pt idx="2171">
                  <c:v>0,166471556</c:v>
                </c:pt>
                <c:pt idx="2172">
                  <c:v>0,167404205</c:v>
                </c:pt>
                <c:pt idx="2173">
                  <c:v>0,168335721</c:v>
                </c:pt>
                <c:pt idx="2174">
                  <c:v>0,16926606</c:v>
                </c:pt>
                <c:pt idx="2175">
                  <c:v>0,170195222</c:v>
                </c:pt>
                <c:pt idx="2176">
                  <c:v>0,171123177</c:v>
                </c:pt>
                <c:pt idx="2177">
                  <c:v>0,17204991</c:v>
                </c:pt>
                <c:pt idx="2178">
                  <c:v>0,172975421</c:v>
                </c:pt>
                <c:pt idx="2179">
                  <c:v>0,17389968</c:v>
                </c:pt>
                <c:pt idx="2180">
                  <c:v>0,174822658</c:v>
                </c:pt>
                <c:pt idx="2181">
                  <c:v>0,175744355</c:v>
                </c:pt>
                <c:pt idx="2182">
                  <c:v>0,17666474</c:v>
                </c:pt>
                <c:pt idx="2183">
                  <c:v>0,177583814</c:v>
                </c:pt>
                <c:pt idx="2184">
                  <c:v>0,178501546</c:v>
                </c:pt>
                <c:pt idx="2185">
                  <c:v>0,179417908</c:v>
                </c:pt>
                <c:pt idx="2186">
                  <c:v>0,180332899</c:v>
                </c:pt>
                <c:pt idx="2187">
                  <c:v>0,181246489</c:v>
                </c:pt>
                <c:pt idx="2188">
                  <c:v>0,182158679</c:v>
                </c:pt>
                <c:pt idx="2189">
                  <c:v>0,183069423</c:v>
                </c:pt>
                <c:pt idx="2190">
                  <c:v>0,183978707</c:v>
                </c:pt>
                <c:pt idx="2191">
                  <c:v>0,18488653</c:v>
                </c:pt>
                <c:pt idx="2192">
                  <c:v>0,185792863</c:v>
                </c:pt>
                <c:pt idx="2193">
                  <c:v>0,186697692</c:v>
                </c:pt>
                <c:pt idx="2194">
                  <c:v>0,187600985</c:v>
                </c:pt>
                <c:pt idx="2195">
                  <c:v>0,188502744</c:v>
                </c:pt>
                <c:pt idx="2196">
                  <c:v>0,189402923</c:v>
                </c:pt>
                <c:pt idx="2197">
                  <c:v>0,190301523</c:v>
                </c:pt>
                <c:pt idx="2198">
                  <c:v>0,191198513</c:v>
                </c:pt>
                <c:pt idx="2199">
                  <c:v>0,192093879</c:v>
                </c:pt>
                <c:pt idx="2200">
                  <c:v>0,192987591</c:v>
                </c:pt>
                <c:pt idx="2201">
                  <c:v>0,193879649</c:v>
                </c:pt>
                <c:pt idx="2202">
                  <c:v>0,194770023</c:v>
                </c:pt>
                <c:pt idx="2203">
                  <c:v>0,195658699</c:v>
                </c:pt>
                <c:pt idx="2204">
                  <c:v>0,196545646</c:v>
                </c:pt>
                <c:pt idx="2205">
                  <c:v>0,197430849</c:v>
                </c:pt>
                <c:pt idx="2206">
                  <c:v>0,198314294</c:v>
                </c:pt>
                <c:pt idx="2207">
                  <c:v>0,199195951</c:v>
                </c:pt>
                <c:pt idx="2208">
                  <c:v>0,200075805</c:v>
                </c:pt>
                <c:pt idx="2209">
                  <c:v>0,200953841</c:v>
                </c:pt>
                <c:pt idx="2210">
                  <c:v>0,201830029</c:v>
                </c:pt>
                <c:pt idx="2211">
                  <c:v>0,202704355</c:v>
                </c:pt>
                <c:pt idx="2212">
                  <c:v>0,203576803</c:v>
                </c:pt>
                <c:pt idx="2213">
                  <c:v>0,204447359</c:v>
                </c:pt>
                <c:pt idx="2214">
                  <c:v>0,205315977</c:v>
                </c:pt>
                <c:pt idx="2215">
                  <c:v>0,206182659</c:v>
                </c:pt>
                <c:pt idx="2216">
                  <c:v>0,207047388</c:v>
                </c:pt>
                <c:pt idx="2217">
                  <c:v>0,20791012</c:v>
                </c:pt>
                <c:pt idx="2218">
                  <c:v>0,208770856</c:v>
                </c:pt>
                <c:pt idx="2219">
                  <c:v>0,20962958</c:v>
                </c:pt>
                <c:pt idx="2220">
                  <c:v>0,210486263</c:v>
                </c:pt>
                <c:pt idx="2221">
                  <c:v>0,211340874</c:v>
                </c:pt>
                <c:pt idx="2222">
                  <c:v>0,212193415</c:v>
                </c:pt>
                <c:pt idx="2223">
                  <c:v>0,213043869</c:v>
                </c:pt>
                <c:pt idx="2224">
                  <c:v>0,213892192</c:v>
                </c:pt>
                <c:pt idx="2225">
                  <c:v>0,214738369</c:v>
                </c:pt>
                <c:pt idx="2226">
                  <c:v>0,215582415</c:v>
                </c:pt>
                <c:pt idx="2227">
                  <c:v>0,216424271</c:v>
                </c:pt>
                <c:pt idx="2228">
                  <c:v>0,217263937</c:v>
                </c:pt>
                <c:pt idx="2229">
                  <c:v>0,218101382</c:v>
                </c:pt>
                <c:pt idx="2230">
                  <c:v>0,218936607</c:v>
                </c:pt>
                <c:pt idx="2231">
                  <c:v>0,219769582</c:v>
                </c:pt>
                <c:pt idx="2232">
                  <c:v>0,220600277</c:v>
                </c:pt>
                <c:pt idx="2233">
                  <c:v>0,221428707</c:v>
                </c:pt>
                <c:pt idx="2234">
                  <c:v>0,222254813</c:v>
                </c:pt>
                <c:pt idx="2235">
                  <c:v>0,223078609</c:v>
                </c:pt>
                <c:pt idx="2236">
                  <c:v>0,223900065</c:v>
                </c:pt>
                <c:pt idx="2237">
                  <c:v>0,224719167</c:v>
                </c:pt>
                <c:pt idx="2238">
                  <c:v>0,225535899</c:v>
                </c:pt>
                <c:pt idx="2239">
                  <c:v>0,226350233</c:v>
                </c:pt>
                <c:pt idx="2240">
                  <c:v>0,227162153</c:v>
                </c:pt>
                <c:pt idx="2241">
                  <c:v>0,227971658</c:v>
                </c:pt>
                <c:pt idx="2242">
                  <c:v>0,22877872</c:v>
                </c:pt>
                <c:pt idx="2243">
                  <c:v>0,229583323</c:v>
                </c:pt>
                <c:pt idx="2244">
                  <c:v>0,230385453</c:v>
                </c:pt>
                <c:pt idx="2245">
                  <c:v>0,231185094</c:v>
                </c:pt>
                <c:pt idx="2246">
                  <c:v>0,231982231</c:v>
                </c:pt>
                <c:pt idx="2247">
                  <c:v>0,23277685</c:v>
                </c:pt>
                <c:pt idx="2248">
                  <c:v>0,233568937</c:v>
                </c:pt>
                <c:pt idx="2249">
                  <c:v>0,234358475</c:v>
                </c:pt>
                <c:pt idx="2250">
                  <c:v>0,23514545</c:v>
                </c:pt>
                <c:pt idx="2251">
                  <c:v>0,235929832</c:v>
                </c:pt>
                <c:pt idx="2252">
                  <c:v>0,236711636</c:v>
                </c:pt>
                <c:pt idx="2253">
                  <c:v>0,237490833</c:v>
                </c:pt>
                <c:pt idx="2254">
                  <c:v>0,238267407</c:v>
                </c:pt>
                <c:pt idx="2255">
                  <c:v>0,239041358</c:v>
                </c:pt>
                <c:pt idx="2256">
                  <c:v>0,239812657</c:v>
                </c:pt>
                <c:pt idx="2257">
                  <c:v>0,240581289</c:v>
                </c:pt>
                <c:pt idx="2258">
                  <c:v>0,241347268</c:v>
                </c:pt>
                <c:pt idx="2259">
                  <c:v>0,242110565</c:v>
                </c:pt>
                <c:pt idx="2260">
                  <c:v>0,24287115</c:v>
                </c:pt>
                <c:pt idx="2261">
                  <c:v>0,243629053</c:v>
                </c:pt>
                <c:pt idx="2262">
                  <c:v>0,244384229</c:v>
                </c:pt>
                <c:pt idx="2263">
                  <c:v>0,245136678</c:v>
                </c:pt>
                <c:pt idx="2264">
                  <c:v>0,2458864</c:v>
                </c:pt>
                <c:pt idx="2265">
                  <c:v>0,246633366</c:v>
                </c:pt>
                <c:pt idx="2266">
                  <c:v>0,247377574</c:v>
                </c:pt>
                <c:pt idx="2267">
                  <c:v>0,248119026</c:v>
                </c:pt>
                <c:pt idx="2268">
                  <c:v>0,248857692</c:v>
                </c:pt>
                <c:pt idx="2269">
                  <c:v>0,249593586</c:v>
                </c:pt>
                <c:pt idx="2270">
                  <c:v>0,250326693</c:v>
                </c:pt>
                <c:pt idx="2271">
                  <c:v>0,251056999</c:v>
                </c:pt>
                <c:pt idx="2272">
                  <c:v>0,251784474</c:v>
                </c:pt>
                <c:pt idx="2273">
                  <c:v>0,252509147</c:v>
                </c:pt>
                <c:pt idx="2274">
                  <c:v>0,253231019</c:v>
                </c:pt>
                <c:pt idx="2275">
                  <c:v>0,253950059</c:v>
                </c:pt>
                <c:pt idx="2276">
                  <c:v>0,254666239</c:v>
                </c:pt>
                <c:pt idx="2277">
                  <c:v>0,255379587</c:v>
                </c:pt>
                <c:pt idx="2278">
                  <c:v>0,256090105</c:v>
                </c:pt>
                <c:pt idx="2279">
                  <c:v>0,256797761</c:v>
                </c:pt>
                <c:pt idx="2280">
                  <c:v>0,257502586</c:v>
                </c:pt>
                <c:pt idx="2281">
                  <c:v>0,25820452</c:v>
                </c:pt>
                <c:pt idx="2282">
                  <c:v>0,258903623</c:v>
                </c:pt>
                <c:pt idx="2283">
                  <c:v>0,259599835</c:v>
                </c:pt>
                <c:pt idx="2284">
                  <c:v>0,260293156</c:v>
                </c:pt>
                <c:pt idx="2285">
                  <c:v>0,260983646</c:v>
                </c:pt>
                <c:pt idx="2286">
                  <c:v>0,261671245</c:v>
                </c:pt>
                <c:pt idx="2287">
                  <c:v>0,262355953</c:v>
                </c:pt>
                <c:pt idx="2288">
                  <c:v>0,263037771</c:v>
                </c:pt>
                <c:pt idx="2289">
                  <c:v>0,263716727</c:v>
                </c:pt>
                <c:pt idx="2290">
                  <c:v>0,264392793</c:v>
                </c:pt>
                <c:pt idx="2291">
                  <c:v>0,265065968</c:v>
                </c:pt>
                <c:pt idx="2292">
                  <c:v>0,265736252</c:v>
                </c:pt>
                <c:pt idx="2293">
                  <c:v>0,266403675</c:v>
                </c:pt>
                <c:pt idx="2294">
                  <c:v>0,267068177</c:v>
                </c:pt>
                <c:pt idx="2295">
                  <c:v>0,267729819</c:v>
                </c:pt>
                <c:pt idx="2296">
                  <c:v>0,268388569</c:v>
                </c:pt>
                <c:pt idx="2297">
                  <c:v>0,269044429</c:v>
                </c:pt>
                <c:pt idx="2298">
                  <c:v>0,269697398</c:v>
                </c:pt>
                <c:pt idx="2299">
                  <c:v>0,270347506</c:v>
                </c:pt>
                <c:pt idx="2300">
                  <c:v>0,270994693</c:v>
                </c:pt>
                <c:pt idx="2301">
                  <c:v>0,271639049</c:v>
                </c:pt>
                <c:pt idx="2302">
                  <c:v>0,272280484</c:v>
                </c:pt>
                <c:pt idx="2303">
                  <c:v>0,272919089</c:v>
                </c:pt>
                <c:pt idx="2304">
                  <c:v>0,273554802</c:v>
                </c:pt>
                <c:pt idx="2305">
                  <c:v>0,274187654</c:v>
                </c:pt>
                <c:pt idx="2306">
                  <c:v>0,274817616</c:v>
                </c:pt>
                <c:pt idx="2307">
                  <c:v>0,275444746</c:v>
                </c:pt>
                <c:pt idx="2308">
                  <c:v>0,276069015</c:v>
                </c:pt>
                <c:pt idx="2309">
                  <c:v>0,276690423</c:v>
                </c:pt>
                <c:pt idx="2310">
                  <c:v>0,277309</c:v>
                </c:pt>
                <c:pt idx="2311">
                  <c:v>0,277924746</c:v>
                </c:pt>
                <c:pt idx="2312">
                  <c:v>0,278537631</c:v>
                </c:pt>
                <c:pt idx="2313">
                  <c:v>0,279147685</c:v>
                </c:pt>
                <c:pt idx="2314">
                  <c:v>0,279754937</c:v>
                </c:pt>
                <c:pt idx="2315">
                  <c:v>0,280359358</c:v>
                </c:pt>
                <c:pt idx="2316">
                  <c:v>0,280960947</c:v>
                </c:pt>
                <c:pt idx="2317">
                  <c:v>0,281559736</c:v>
                </c:pt>
                <c:pt idx="2318">
                  <c:v>0,282155752</c:v>
                </c:pt>
                <c:pt idx="2319">
                  <c:v>0,282748938</c:v>
                </c:pt>
                <c:pt idx="2320">
                  <c:v>0,283339381</c:v>
                </c:pt>
                <c:pt idx="2321">
                  <c:v>0,283927023</c:v>
                </c:pt>
                <c:pt idx="2322">
                  <c:v>0,284511894</c:v>
                </c:pt>
                <c:pt idx="2323">
                  <c:v>0,285093993</c:v>
                </c:pt>
                <c:pt idx="2324">
                  <c:v>0,28567335</c:v>
                </c:pt>
                <c:pt idx="2325">
                  <c:v>0,286249936</c:v>
                </c:pt>
                <c:pt idx="2326">
                  <c:v>0,286823809</c:v>
                </c:pt>
                <c:pt idx="2327">
                  <c:v>0,287394941</c:v>
                </c:pt>
                <c:pt idx="2328">
                  <c:v>0,287963361</c:v>
                </c:pt>
                <c:pt idx="2329">
                  <c:v>0,288529038</c:v>
                </c:pt>
                <c:pt idx="2330">
                  <c:v>0,289092034</c:v>
                </c:pt>
                <c:pt idx="2331">
                  <c:v>0,289652348</c:v>
                </c:pt>
                <c:pt idx="2332">
                  <c:v>0,290209979</c:v>
                </c:pt>
                <c:pt idx="2333">
                  <c:v>0,290764898</c:v>
                </c:pt>
                <c:pt idx="2334">
                  <c:v>0,291317165</c:v>
                </c:pt>
                <c:pt idx="2335">
                  <c:v>0,291866809</c:v>
                </c:pt>
                <c:pt idx="2336">
                  <c:v>0,292413771</c:v>
                </c:pt>
                <c:pt idx="2337">
                  <c:v>0,292958111</c:v>
                </c:pt>
                <c:pt idx="2338">
                  <c:v>0,293499827</c:v>
                </c:pt>
                <c:pt idx="2339">
                  <c:v>0,294038922</c:v>
                </c:pt>
                <c:pt idx="2340">
                  <c:v>0,294575393</c:v>
                </c:pt>
                <c:pt idx="2341">
                  <c:v>0,295109302</c:v>
                </c:pt>
                <c:pt idx="2342">
                  <c:v>0,295640618</c:v>
                </c:pt>
                <c:pt idx="2343">
                  <c:v>0,296169341</c:v>
                </c:pt>
                <c:pt idx="2344">
                  <c:v>0,29669553</c:v>
                </c:pt>
                <c:pt idx="2345">
                  <c:v>0,297219157</c:v>
                </c:pt>
                <c:pt idx="2346">
                  <c:v>0,297740221</c:v>
                </c:pt>
                <c:pt idx="2347">
                  <c:v>0,298258781</c:v>
                </c:pt>
                <c:pt idx="2348">
                  <c:v>0,298774838</c:v>
                </c:pt>
                <c:pt idx="2349">
                  <c:v>0,299288362</c:v>
                </c:pt>
                <c:pt idx="2350">
                  <c:v>0,299799412</c:v>
                </c:pt>
                <c:pt idx="2351">
                  <c:v>0,300307959</c:v>
                </c:pt>
                <c:pt idx="2352">
                  <c:v>0,300814062</c:v>
                </c:pt>
                <c:pt idx="2353">
                  <c:v>0,301317692</c:v>
                </c:pt>
                <c:pt idx="2354">
                  <c:v>0,301818848</c:v>
                </c:pt>
                <c:pt idx="2355">
                  <c:v>0,302317619</c:v>
                </c:pt>
                <c:pt idx="2356">
                  <c:v>0,302813917</c:v>
                </c:pt>
                <c:pt idx="2357">
                  <c:v>0,303307831</c:v>
                </c:pt>
                <c:pt idx="2358">
                  <c:v>0,303799331</c:v>
                </c:pt>
                <c:pt idx="2359">
                  <c:v>0,304288477</c:v>
                </c:pt>
                <c:pt idx="2360">
                  <c:v>0,304775208</c:v>
                </c:pt>
                <c:pt idx="2361">
                  <c:v>0,305259585</c:v>
                </c:pt>
                <c:pt idx="2362">
                  <c:v>0,305741638</c:v>
                </c:pt>
                <c:pt idx="2363">
                  <c:v>0,306221306</c:v>
                </c:pt>
                <c:pt idx="2364">
                  <c:v>0,30669868</c:v>
                </c:pt>
                <c:pt idx="2365">
                  <c:v>0,307173729</c:v>
                </c:pt>
                <c:pt idx="2366">
                  <c:v>0,307646483</c:v>
                </c:pt>
                <c:pt idx="2367">
                  <c:v>0,308116943</c:v>
                </c:pt>
                <c:pt idx="2368">
                  <c:v>0,308585107</c:v>
                </c:pt>
                <c:pt idx="2369">
                  <c:v>0,309051037</c:v>
                </c:pt>
                <c:pt idx="2370">
                  <c:v>0,309514701</c:v>
                </c:pt>
                <c:pt idx="2371">
                  <c:v>0,309976101</c:v>
                </c:pt>
                <c:pt idx="2372">
                  <c:v>0,310435295</c:v>
                </c:pt>
                <c:pt idx="2373">
                  <c:v>0,310892284</c:v>
                </c:pt>
                <c:pt idx="2374">
                  <c:v>0,311347038</c:v>
                </c:pt>
                <c:pt idx="2375">
                  <c:v>0,311799645</c:v>
                </c:pt>
                <c:pt idx="2376">
                  <c:v>0,312250048</c:v>
                </c:pt>
                <c:pt idx="2377">
                  <c:v>0,312698275</c:v>
                </c:pt>
                <c:pt idx="2378">
                  <c:v>0,313144356</c:v>
                </c:pt>
                <c:pt idx="2379">
                  <c:v>0,313588291</c:v>
                </c:pt>
                <c:pt idx="2380">
                  <c:v>0,314030111</c:v>
                </c:pt>
                <c:pt idx="2381">
                  <c:v>0,314469784</c:v>
                </c:pt>
                <c:pt idx="2382">
                  <c:v>0,314907402</c:v>
                </c:pt>
                <c:pt idx="2383">
                  <c:v>0,315342873</c:v>
                </c:pt>
                <c:pt idx="2384">
                  <c:v>0,315776289</c:v>
                </c:pt>
                <c:pt idx="2385">
                  <c:v>0,316207647</c:v>
                </c:pt>
                <c:pt idx="2386">
                  <c:v>0,31663695</c:v>
                </c:pt>
                <c:pt idx="2387">
                  <c:v>0,317064196</c:v>
                </c:pt>
                <c:pt idx="2388">
                  <c:v>0,317489415</c:v>
                </c:pt>
                <c:pt idx="2389">
                  <c:v>0,317912608</c:v>
                </c:pt>
                <c:pt idx="2390">
                  <c:v>0,318333805</c:v>
                </c:pt>
                <c:pt idx="2391">
                  <c:v>0,318753004</c:v>
                </c:pt>
                <c:pt idx="2392">
                  <c:v>0,319170207</c:v>
                </c:pt>
                <c:pt idx="2393">
                  <c:v>0,319585443</c:v>
                </c:pt>
                <c:pt idx="2394">
                  <c:v>0,319998741</c:v>
                </c:pt>
                <c:pt idx="2395">
                  <c:v>0,320410073</c:v>
                </c:pt>
                <c:pt idx="2396">
                  <c:v>0,320819467</c:v>
                </c:pt>
                <c:pt idx="2397">
                  <c:v>0,321226954</c:v>
                </c:pt>
                <c:pt idx="2398">
                  <c:v>0,321632534</c:v>
                </c:pt>
                <c:pt idx="2399">
                  <c:v>0,322036207</c:v>
                </c:pt>
                <c:pt idx="2400">
                  <c:v>0,322437972</c:v>
                </c:pt>
                <c:pt idx="2401">
                  <c:v>0,322837889</c:v>
                </c:pt>
                <c:pt idx="2402">
                  <c:v>0,323235929</c:v>
                </c:pt>
                <c:pt idx="2403">
                  <c:v>0,323632121</c:v>
                </c:pt>
                <c:pt idx="2404">
                  <c:v>0,324026465</c:v>
                </c:pt>
                <c:pt idx="2405">
                  <c:v>0,324418962</c:v>
                </c:pt>
                <c:pt idx="2406">
                  <c:v>0,32480967</c:v>
                </c:pt>
                <c:pt idx="2407">
                  <c:v>0,325198561</c:v>
                </c:pt>
                <c:pt idx="2408">
                  <c:v>0,325585663</c:v>
                </c:pt>
                <c:pt idx="2409">
                  <c:v>0,325970978</c:v>
                </c:pt>
                <c:pt idx="2410">
                  <c:v>0,326354533</c:v>
                </c:pt>
                <c:pt idx="2411">
                  <c:v>0,326736301</c:v>
                </c:pt>
                <c:pt idx="2412">
                  <c:v>0,32711634</c:v>
                </c:pt>
                <c:pt idx="2413">
                  <c:v>0,327494621</c:v>
                </c:pt>
                <c:pt idx="2414">
                  <c:v>0,327871174</c:v>
                </c:pt>
                <c:pt idx="2415">
                  <c:v>0,328246027</c:v>
                </c:pt>
                <c:pt idx="2416">
                  <c:v>0,328619152</c:v>
                </c:pt>
                <c:pt idx="2417">
                  <c:v>0,328990608</c:v>
                </c:pt>
                <c:pt idx="2418">
                  <c:v>0,329360366</c:v>
                </c:pt>
                <c:pt idx="2419">
                  <c:v>0,329728454</c:v>
                </c:pt>
                <c:pt idx="2420">
                  <c:v>0,330094874</c:v>
                </c:pt>
                <c:pt idx="2421">
                  <c:v>0,330459625</c:v>
                </c:pt>
                <c:pt idx="2422">
                  <c:v>0,330822766</c:v>
                </c:pt>
                <c:pt idx="2423">
                  <c:v>0,331184268</c:v>
                </c:pt>
                <c:pt idx="2424">
                  <c:v>0,331544131</c:v>
                </c:pt>
                <c:pt idx="2425">
                  <c:v>0,331902385</c:v>
                </c:pt>
                <c:pt idx="2426">
                  <c:v>0,332259059</c:v>
                </c:pt>
                <c:pt idx="2427">
                  <c:v>0,332614124</c:v>
                </c:pt>
                <c:pt idx="2428">
                  <c:v>0,332967639</c:v>
                </c:pt>
                <c:pt idx="2429">
                  <c:v>0,333319545</c:v>
                </c:pt>
                <c:pt idx="2430">
                  <c:v>0,333669931</c:v>
                </c:pt>
                <c:pt idx="2431">
                  <c:v>0,334018737</c:v>
                </c:pt>
                <c:pt idx="2432">
                  <c:v>0,334366024</c:v>
                </c:pt>
                <c:pt idx="2433">
                  <c:v>0,33471176</c:v>
                </c:pt>
                <c:pt idx="2434">
                  <c:v>0,335056007</c:v>
                </c:pt>
                <c:pt idx="2435">
                  <c:v>0,335398734</c:v>
                </c:pt>
                <c:pt idx="2436">
                  <c:v>0,33573994</c:v>
                </c:pt>
                <c:pt idx="2437">
                  <c:v>0,336079687</c:v>
                </c:pt>
                <c:pt idx="2438">
                  <c:v>0,336417943</c:v>
                </c:pt>
                <c:pt idx="2439">
                  <c:v>0,336754709</c:v>
                </c:pt>
                <c:pt idx="2440">
                  <c:v>0,337090045</c:v>
                </c:pt>
                <c:pt idx="2441">
                  <c:v>0,337423891</c:v>
                </c:pt>
                <c:pt idx="2442">
                  <c:v>0,337756336</c:v>
                </c:pt>
                <c:pt idx="2443">
                  <c:v>0,33808732</c:v>
                </c:pt>
                <c:pt idx="2444">
                  <c:v>0,338416904</c:v>
                </c:pt>
                <c:pt idx="2445">
                  <c:v>0,338745058</c:v>
                </c:pt>
                <c:pt idx="2446">
                  <c:v>0,33907181</c:v>
                </c:pt>
                <c:pt idx="2447">
                  <c:v>0,339397162</c:v>
                </c:pt>
                <c:pt idx="2448">
                  <c:v>0,339721113</c:v>
                </c:pt>
                <c:pt idx="2449">
                  <c:v>0,340043724</c:v>
                </c:pt>
                <c:pt idx="2450">
                  <c:v>0,340364933</c:v>
                </c:pt>
                <c:pt idx="2451">
                  <c:v>0,340684801</c:v>
                </c:pt>
                <c:pt idx="2452">
                  <c:v>0,341003299</c:v>
                </c:pt>
                <c:pt idx="2453">
                  <c:v>0,341320455</c:v>
                </c:pt>
                <c:pt idx="2454">
                  <c:v>0,3416363</c:v>
                </c:pt>
                <c:pt idx="2455">
                  <c:v>0,341950804</c:v>
                </c:pt>
                <c:pt idx="2456">
                  <c:v>0,342263997</c:v>
                </c:pt>
                <c:pt idx="2457">
                  <c:v>0,342575878</c:v>
                </c:pt>
                <c:pt idx="2458">
                  <c:v>0,342886448</c:v>
                </c:pt>
                <c:pt idx="2459">
                  <c:v>0,343195736</c:v>
                </c:pt>
                <c:pt idx="2460">
                  <c:v>0,343503743</c:v>
                </c:pt>
                <c:pt idx="2461">
                  <c:v>0,343810469</c:v>
                </c:pt>
                <c:pt idx="2462">
                  <c:v>0,344115913</c:v>
                </c:pt>
                <c:pt idx="2463">
                  <c:v>0,344420135</c:v>
                </c:pt>
                <c:pt idx="2464">
                  <c:v>0,344723076</c:v>
                </c:pt>
                <c:pt idx="2465">
                  <c:v>0,345024794</c:v>
                </c:pt>
                <c:pt idx="2466">
                  <c:v>0,345325261</c:v>
                </c:pt>
                <c:pt idx="2467">
                  <c:v>0,345624506</c:v>
                </c:pt>
                <c:pt idx="2468">
                  <c:v>0,345922559</c:v>
                </c:pt>
                <c:pt idx="2469">
                  <c:v>0,346219361</c:v>
                </c:pt>
                <c:pt idx="2470">
                  <c:v>0,34651497</c:v>
                </c:pt>
                <c:pt idx="2471">
                  <c:v>0,346809387</c:v>
                </c:pt>
                <c:pt idx="2472">
                  <c:v>0,347102642</c:v>
                </c:pt>
                <c:pt idx="2473">
                  <c:v>0,347394675</c:v>
                </c:pt>
                <c:pt idx="2474">
                  <c:v>0,347685546</c:v>
                </c:pt>
                <c:pt idx="2475">
                  <c:v>0,347975284</c:v>
                </c:pt>
                <c:pt idx="2476">
                  <c:v>0,34826383</c:v>
                </c:pt>
                <c:pt idx="2477">
                  <c:v>0,348551244</c:v>
                </c:pt>
                <c:pt idx="2478">
                  <c:v>0,348837495</c:v>
                </c:pt>
                <c:pt idx="2479">
                  <c:v>0,349122614</c:v>
                </c:pt>
                <c:pt idx="2480">
                  <c:v>0,3494066</c:v>
                </c:pt>
                <c:pt idx="2481">
                  <c:v>0,349689484</c:v>
                </c:pt>
                <c:pt idx="2482">
                  <c:v>0,349971235</c:v>
                </c:pt>
                <c:pt idx="2483">
                  <c:v>0,350251883</c:v>
                </c:pt>
                <c:pt idx="2484">
                  <c:v>0,350531459</c:v>
                </c:pt>
                <c:pt idx="2485">
                  <c:v>0,350809902</c:v>
                </c:pt>
                <c:pt idx="2486">
                  <c:v>0,351087272</c:v>
                </c:pt>
                <c:pt idx="2487">
                  <c:v>0,351363569</c:v>
                </c:pt>
                <c:pt idx="2488">
                  <c:v>0,351638794</c:v>
                </c:pt>
                <c:pt idx="2489">
                  <c:v>0,351912946</c:v>
                </c:pt>
                <c:pt idx="2490">
                  <c:v>0,352186024</c:v>
                </c:pt>
                <c:pt idx="2491">
                  <c:v>0,35245806</c:v>
                </c:pt>
                <c:pt idx="2492">
                  <c:v>0,352729052</c:v>
                </c:pt>
                <c:pt idx="2493">
                  <c:v>0,352999002</c:v>
                </c:pt>
                <c:pt idx="2494">
                  <c:v>0,353267908</c:v>
                </c:pt>
                <c:pt idx="2495">
                  <c:v>0,353535801</c:v>
                </c:pt>
                <c:pt idx="2496">
                  <c:v>0,353802681</c:v>
                </c:pt>
                <c:pt idx="2497">
                  <c:v>0,354068547</c:v>
                </c:pt>
                <c:pt idx="2498">
                  <c:v>0,354333401</c:v>
                </c:pt>
                <c:pt idx="2499">
                  <c:v>0,354597241</c:v>
                </c:pt>
                <c:pt idx="2500">
                  <c:v>0,354860097</c:v>
                </c:pt>
                <c:pt idx="2501">
                  <c:v>0,35512194</c:v>
                </c:pt>
                <c:pt idx="2502">
                  <c:v>0,35538283</c:v>
                </c:pt>
                <c:pt idx="2503">
                  <c:v>0,355642736</c:v>
                </c:pt>
                <c:pt idx="2504">
                  <c:v>0,355901659</c:v>
                </c:pt>
                <c:pt idx="2505">
                  <c:v>0,356159627</c:v>
                </c:pt>
                <c:pt idx="2506">
                  <c:v>0,356416613</c:v>
                </c:pt>
                <c:pt idx="2507">
                  <c:v>0,356672674</c:v>
                </c:pt>
                <c:pt idx="2508">
                  <c:v>0,356927782</c:v>
                </c:pt>
                <c:pt idx="2509">
                  <c:v>0,357181937</c:v>
                </c:pt>
                <c:pt idx="2510">
                  <c:v>0,357435167</c:v>
                </c:pt>
                <c:pt idx="2511">
                  <c:v>0,357687473</c:v>
                </c:pt>
                <c:pt idx="2512">
                  <c:v>0,357938826</c:v>
                </c:pt>
                <c:pt idx="2513">
                  <c:v>0,358189285</c:v>
                </c:pt>
                <c:pt idx="2514">
                  <c:v>0,35843882</c:v>
                </c:pt>
                <c:pt idx="2515">
                  <c:v>0,35868746</c:v>
                </c:pt>
                <c:pt idx="2516">
                  <c:v>0,358935177</c:v>
                </c:pt>
                <c:pt idx="2517">
                  <c:v>0,35918203</c:v>
                </c:pt>
                <c:pt idx="2518">
                  <c:v>0,359427959</c:v>
                </c:pt>
                <c:pt idx="2519">
                  <c:v>0,359673023</c:v>
                </c:pt>
                <c:pt idx="2520">
                  <c:v>0,359917194</c:v>
                </c:pt>
                <c:pt idx="2521">
                  <c:v>0,3601605</c:v>
                </c:pt>
                <c:pt idx="2522">
                  <c:v>0,360402912</c:v>
                </c:pt>
                <c:pt idx="2523">
                  <c:v>0,36064449</c:v>
                </c:pt>
                <c:pt idx="2524">
                  <c:v>0,360885173</c:v>
                </c:pt>
                <c:pt idx="2525">
                  <c:v>0,361125022</c:v>
                </c:pt>
                <c:pt idx="2526">
                  <c:v>0,361364037</c:v>
                </c:pt>
                <c:pt idx="2527">
                  <c:v>0,361602187</c:v>
                </c:pt>
                <c:pt idx="2528">
                  <c:v>0,361839503</c:v>
                </c:pt>
                <c:pt idx="2529">
                  <c:v>0,362075984</c:v>
                </c:pt>
                <c:pt idx="2530">
                  <c:v>0,362311631</c:v>
                </c:pt>
                <c:pt idx="2531">
                  <c:v>0,362546444</c:v>
                </c:pt>
                <c:pt idx="2532">
                  <c:v>0,362780452</c:v>
                </c:pt>
                <c:pt idx="2533">
                  <c:v>0,363013655</c:v>
                </c:pt>
                <c:pt idx="2534">
                  <c:v>0,363246024</c:v>
                </c:pt>
                <c:pt idx="2535">
                  <c:v>0,363477618</c:v>
                </c:pt>
                <c:pt idx="2536">
                  <c:v>0,363708377</c:v>
                </c:pt>
                <c:pt idx="2537">
                  <c:v>0,363938361</c:v>
                </c:pt>
                <c:pt idx="2538">
                  <c:v>0,364167541</c:v>
                </c:pt>
                <c:pt idx="2539">
                  <c:v>0,364395946</c:v>
                </c:pt>
                <c:pt idx="2540">
                  <c:v>0,364623576</c:v>
                </c:pt>
                <c:pt idx="2541">
                  <c:v>0,364850402</c:v>
                </c:pt>
                <c:pt idx="2542">
                  <c:v>0,365076482</c:v>
                </c:pt>
                <c:pt idx="2543">
                  <c:v>0,365301788</c:v>
                </c:pt>
                <c:pt idx="2544">
                  <c:v>0,365526319</c:v>
                </c:pt>
                <c:pt idx="2545">
                  <c:v>0,365750104</c:v>
                </c:pt>
                <c:pt idx="2546">
                  <c:v>0,365973115</c:v>
                </c:pt>
                <c:pt idx="2547">
                  <c:v>0,366195381</c:v>
                </c:pt>
                <c:pt idx="2548">
                  <c:v>0,366416901</c:v>
                </c:pt>
                <c:pt idx="2549">
                  <c:v>0,366637677</c:v>
                </c:pt>
                <c:pt idx="2550">
                  <c:v>0,366857737</c:v>
                </c:pt>
                <c:pt idx="2551">
                  <c:v>0,367077053</c:v>
                </c:pt>
                <c:pt idx="2552">
                  <c:v>0,367295623</c:v>
                </c:pt>
                <c:pt idx="2553">
                  <c:v>0,367513478</c:v>
                </c:pt>
                <c:pt idx="2554">
                  <c:v>0,367730618</c:v>
                </c:pt>
                <c:pt idx="2555">
                  <c:v>0,367947012</c:v>
                </c:pt>
                <c:pt idx="2556">
                  <c:v>0,368162721</c:v>
                </c:pt>
                <c:pt idx="2557">
                  <c:v>0,368377715</c:v>
                </c:pt>
                <c:pt idx="2558">
                  <c:v>0,368591994</c:v>
                </c:pt>
                <c:pt idx="2559">
                  <c:v>0,368805587</c:v>
                </c:pt>
                <c:pt idx="2560">
                  <c:v>0,369018495</c:v>
                </c:pt>
                <c:pt idx="2561">
                  <c:v>0,369230688</c:v>
                </c:pt>
                <c:pt idx="2562">
                  <c:v>0,369442195</c:v>
                </c:pt>
                <c:pt idx="2563">
                  <c:v>0,369653016</c:v>
                </c:pt>
                <c:pt idx="2564">
                  <c:v>0,369863153</c:v>
                </c:pt>
                <c:pt idx="2565">
                  <c:v>0,370072603</c:v>
                </c:pt>
                <c:pt idx="2566">
                  <c:v>0,370281398</c:v>
                </c:pt>
                <c:pt idx="2567">
                  <c:v>0,370489508</c:v>
                </c:pt>
                <c:pt idx="2568">
                  <c:v>0,370696962</c:v>
                </c:pt>
                <c:pt idx="2569">
                  <c:v>0,37090376</c:v>
                </c:pt>
                <c:pt idx="2570">
                  <c:v>0,371109903</c:v>
                </c:pt>
                <c:pt idx="2571">
                  <c:v>0,37131536</c:v>
                </c:pt>
                <c:pt idx="2572">
                  <c:v>0,371520191</c:v>
                </c:pt>
                <c:pt idx="2573">
                  <c:v>0,371724367</c:v>
                </c:pt>
                <c:pt idx="2574">
                  <c:v>0,371927887</c:v>
                </c:pt>
                <c:pt idx="2575">
                  <c:v>0,372130781</c:v>
                </c:pt>
                <c:pt idx="2576">
                  <c:v>0,37233305</c:v>
                </c:pt>
                <c:pt idx="2577">
                  <c:v>0,372534662</c:v>
                </c:pt>
                <c:pt idx="2578">
                  <c:v>0,372735649</c:v>
                </c:pt>
                <c:pt idx="2579">
                  <c:v>0,37293601</c:v>
                </c:pt>
                <c:pt idx="2580">
                  <c:v>0,373135746</c:v>
                </c:pt>
                <c:pt idx="2581">
                  <c:v>0,373334855</c:v>
                </c:pt>
                <c:pt idx="2582">
                  <c:v>0,373533338</c:v>
                </c:pt>
                <c:pt idx="2583">
                  <c:v>0,373731226</c:v>
                </c:pt>
                <c:pt idx="2584">
                  <c:v>0,373928517</c:v>
                </c:pt>
                <c:pt idx="2585">
                  <c:v>0,374125183</c:v>
                </c:pt>
                <c:pt idx="2586">
                  <c:v>0,374321222</c:v>
                </c:pt>
                <c:pt idx="2587">
                  <c:v>0,374516696</c:v>
                </c:pt>
                <c:pt idx="2588">
                  <c:v>0,374711573</c:v>
                </c:pt>
                <c:pt idx="2589">
                  <c:v>0,374905825</c:v>
                </c:pt>
                <c:pt idx="2590">
                  <c:v>0,37509951</c:v>
                </c:pt>
                <c:pt idx="2591">
                  <c:v>0,375292599</c:v>
                </c:pt>
                <c:pt idx="2592">
                  <c:v>0,375485122</c:v>
                </c:pt>
                <c:pt idx="2593">
                  <c:v>0,375677049</c:v>
                </c:pt>
                <c:pt idx="2594">
                  <c:v>0,37586838</c:v>
                </c:pt>
                <c:pt idx="2595">
                  <c:v>0,376059145</c:v>
                </c:pt>
                <c:pt idx="2596">
                  <c:v>0,376249343</c:v>
                </c:pt>
                <c:pt idx="2597">
                  <c:v>0,376438975</c:v>
                </c:pt>
                <c:pt idx="2598">
                  <c:v>0,376628041</c:v>
                </c:pt>
                <c:pt idx="2599">
                  <c:v>0,376816541</c:v>
                </c:pt>
                <c:pt idx="2600">
                  <c:v>0,377004474</c:v>
                </c:pt>
                <c:pt idx="2601">
                  <c:v>0,377191871</c:v>
                </c:pt>
                <c:pt idx="2602">
                  <c:v>0,377378702</c:v>
                </c:pt>
                <c:pt idx="2603">
                  <c:v>0,377564967</c:v>
                </c:pt>
                <c:pt idx="2604">
                  <c:v>0,377750695</c:v>
                </c:pt>
                <c:pt idx="2605">
                  <c:v>0,377935886</c:v>
                </c:pt>
                <c:pt idx="2606">
                  <c:v>0,378120512</c:v>
                </c:pt>
                <c:pt idx="2607">
                  <c:v>0,378304631</c:v>
                </c:pt>
                <c:pt idx="2608">
                  <c:v>0,378488183</c:v>
                </c:pt>
                <c:pt idx="2609">
                  <c:v>0,378671199</c:v>
                </c:pt>
                <c:pt idx="2610">
                  <c:v>0,378853709</c:v>
                </c:pt>
                <c:pt idx="2611">
                  <c:v>0,379035652</c:v>
                </c:pt>
                <c:pt idx="2612">
                  <c:v>0,379217088</c:v>
                </c:pt>
                <c:pt idx="2613">
                  <c:v>0,379398018</c:v>
                </c:pt>
                <c:pt idx="2614">
                  <c:v>0,379578412</c:v>
                </c:pt>
                <c:pt idx="2615">
                  <c:v>0,379758298</c:v>
                </c:pt>
                <c:pt idx="2616">
                  <c:v>0,379937649</c:v>
                </c:pt>
                <c:pt idx="2617">
                  <c:v>0,380116493</c:v>
                </c:pt>
                <c:pt idx="2618">
                  <c:v>0,38029483</c:v>
                </c:pt>
                <c:pt idx="2619">
                  <c:v>0,38047266</c:v>
                </c:pt>
                <c:pt idx="2620">
                  <c:v>0,380649984</c:v>
                </c:pt>
                <c:pt idx="2621">
                  <c:v>0,380826801</c:v>
                </c:pt>
                <c:pt idx="2622">
                  <c:v>0,381003112</c:v>
                </c:pt>
                <c:pt idx="2623">
                  <c:v>0,381178945</c:v>
                </c:pt>
                <c:pt idx="2624">
                  <c:v>0,381354272</c:v>
                </c:pt>
                <c:pt idx="2625">
                  <c:v>0,381529093</c:v>
                </c:pt>
                <c:pt idx="2626">
                  <c:v>0,381703436</c:v>
                </c:pt>
                <c:pt idx="2627">
                  <c:v>0,381877303</c:v>
                </c:pt>
                <c:pt idx="2628">
                  <c:v>0,382050663</c:v>
                </c:pt>
                <c:pt idx="2629">
                  <c:v>0,382223547</c:v>
                </c:pt>
                <c:pt idx="2630">
                  <c:v>0,382395953</c:v>
                </c:pt>
                <c:pt idx="2631">
                  <c:v>0,382567883</c:v>
                </c:pt>
                <c:pt idx="2632">
                  <c:v>0,382739335</c:v>
                </c:pt>
                <c:pt idx="2633">
                  <c:v>0,382910311</c:v>
                </c:pt>
                <c:pt idx="2634">
                  <c:v>0,38308084</c:v>
                </c:pt>
                <c:pt idx="2635">
                  <c:v>0,383250862</c:v>
                </c:pt>
                <c:pt idx="2636">
                  <c:v>0,383420438</c:v>
                </c:pt>
                <c:pt idx="2637">
                  <c:v>0,383589566</c:v>
                </c:pt>
                <c:pt idx="2638">
                  <c:v>0,383758187</c:v>
                </c:pt>
                <c:pt idx="2639">
                  <c:v>0,383926392</c:v>
                </c:pt>
                <c:pt idx="2640">
                  <c:v>0,384094119</c:v>
                </c:pt>
                <c:pt idx="2641">
                  <c:v>0,3842614</c:v>
                </c:pt>
                <c:pt idx="2642">
                  <c:v>0,384428203</c:v>
                </c:pt>
                <c:pt idx="2643">
                  <c:v>0,384594589</c:v>
                </c:pt>
                <c:pt idx="2644">
                  <c:v>0,384760499</c:v>
                </c:pt>
                <c:pt idx="2645">
                  <c:v>0,384925991</c:v>
                </c:pt>
                <c:pt idx="2646">
                  <c:v>0,385091007</c:v>
                </c:pt>
                <c:pt idx="2647">
                  <c:v>0,385255605</c:v>
                </c:pt>
                <c:pt idx="2648">
                  <c:v>0,385419756</c:v>
                </c:pt>
                <c:pt idx="2649">
                  <c:v>0,38558346</c:v>
                </c:pt>
                <c:pt idx="2650">
                  <c:v>0,385746747</c:v>
                </c:pt>
                <c:pt idx="2651">
                  <c:v>0,385909587</c:v>
                </c:pt>
                <c:pt idx="2652">
                  <c:v>0,38607201</c:v>
                </c:pt>
                <c:pt idx="2653">
                  <c:v>0,386233985</c:v>
                </c:pt>
                <c:pt idx="2654">
                  <c:v>0,386395544</c:v>
                </c:pt>
                <c:pt idx="2655">
                  <c:v>0,386556655</c:v>
                </c:pt>
                <c:pt idx="2656">
                  <c:v>0,386717379</c:v>
                </c:pt>
                <c:pt idx="2657">
                  <c:v>0,386877656</c:v>
                </c:pt>
                <c:pt idx="2658">
                  <c:v>0,387037516</c:v>
                </c:pt>
                <c:pt idx="2659">
                  <c:v>0,387196958</c:v>
                </c:pt>
                <c:pt idx="2660">
                  <c:v>0,387355983</c:v>
                </c:pt>
                <c:pt idx="2661">
                  <c:v>0,387514621</c:v>
                </c:pt>
                <c:pt idx="2662">
                  <c:v>0,387672812</c:v>
                </c:pt>
                <c:pt idx="2663">
                  <c:v>0,387830615</c:v>
                </c:pt>
                <c:pt idx="2664">
                  <c:v>0,387988001</c:v>
                </c:pt>
                <c:pt idx="2665">
                  <c:v>0,388145</c:v>
                </c:pt>
                <c:pt idx="2666">
                  <c:v>0,388301581</c:v>
                </c:pt>
                <c:pt idx="2667">
                  <c:v>0,388457745</c:v>
                </c:pt>
                <c:pt idx="2668">
                  <c:v>0,388613522</c:v>
                </c:pt>
                <c:pt idx="2669">
                  <c:v>0,388768911</c:v>
                </c:pt>
                <c:pt idx="2670">
                  <c:v>0,388923883</c:v>
                </c:pt>
                <c:pt idx="2671">
                  <c:v>0,389078468</c:v>
                </c:pt>
                <c:pt idx="2672">
                  <c:v>0,389232665</c:v>
                </c:pt>
                <c:pt idx="2673">
                  <c:v>0,389386475</c:v>
                </c:pt>
                <c:pt idx="2674">
                  <c:v>0,389539897</c:v>
                </c:pt>
                <c:pt idx="2675">
                  <c:v>0,389692932</c:v>
                </c:pt>
                <c:pt idx="2676">
                  <c:v>0,38984558</c:v>
                </c:pt>
                <c:pt idx="2677">
                  <c:v>0,38999784</c:v>
                </c:pt>
                <c:pt idx="2678">
                  <c:v>0,390149713</c:v>
                </c:pt>
                <c:pt idx="2679">
                  <c:v>0,390301198</c:v>
                </c:pt>
                <c:pt idx="2680">
                  <c:v>0,390452325</c:v>
                </c:pt>
                <c:pt idx="2681">
                  <c:v>0,390603065</c:v>
                </c:pt>
                <c:pt idx="2682">
                  <c:v>0,390753418</c:v>
                </c:pt>
                <c:pt idx="2683">
                  <c:v>0,390903413</c:v>
                </c:pt>
                <c:pt idx="2684">
                  <c:v>0,391053021</c:v>
                </c:pt>
                <c:pt idx="2685">
                  <c:v>0,391202271</c:v>
                </c:pt>
                <c:pt idx="2686">
                  <c:v>0,391351163</c:v>
                </c:pt>
                <c:pt idx="2687">
                  <c:v>0,391499668</c:v>
                </c:pt>
                <c:pt idx="2688">
                  <c:v>0,391647846</c:v>
                </c:pt>
                <c:pt idx="2689">
                  <c:v>0,391795605</c:v>
                </c:pt>
                <c:pt idx="2690">
                  <c:v>0,391943038</c:v>
                </c:pt>
                <c:pt idx="2691">
                  <c:v>0,392090112</c:v>
                </c:pt>
                <c:pt idx="2692">
                  <c:v>0,392236799</c:v>
                </c:pt>
                <c:pt idx="2693">
                  <c:v>0,392383158</c:v>
                </c:pt>
                <c:pt idx="2694">
                  <c:v>0,39252916</c:v>
                </c:pt>
                <c:pt idx="2695">
                  <c:v>0,392674804</c:v>
                </c:pt>
                <c:pt idx="2696">
                  <c:v>0,39282009</c:v>
                </c:pt>
                <c:pt idx="2697">
                  <c:v>0,392965019</c:v>
                </c:pt>
                <c:pt idx="2698">
                  <c:v>0,39310959</c:v>
                </c:pt>
                <c:pt idx="2699">
                  <c:v>0,393253833</c:v>
                </c:pt>
                <c:pt idx="2700">
                  <c:v>0,393397719</c:v>
                </c:pt>
                <c:pt idx="2701">
                  <c:v>0,393541276</c:v>
                </c:pt>
                <c:pt idx="2702">
                  <c:v>0,393684477</c:v>
                </c:pt>
                <c:pt idx="2703">
                  <c:v>0,393827349</c:v>
                </c:pt>
                <c:pt idx="2704">
                  <c:v>0,393969864</c:v>
                </c:pt>
                <c:pt idx="2705">
                  <c:v>0,394112051</c:v>
                </c:pt>
                <c:pt idx="2706">
                  <c:v>0,39425391</c:v>
                </c:pt>
                <c:pt idx="2707">
                  <c:v>0,394395411</c:v>
                </c:pt>
                <c:pt idx="2708">
                  <c:v>0,394536585</c:v>
                </c:pt>
                <c:pt idx="2709">
                  <c:v>0,39467743</c:v>
                </c:pt>
                <c:pt idx="2710">
                  <c:v>0,394817948</c:v>
                </c:pt>
                <c:pt idx="2711">
                  <c:v>0,394958138</c:v>
                </c:pt>
                <c:pt idx="2712">
                  <c:v>0,395098001</c:v>
                </c:pt>
                <c:pt idx="2713">
                  <c:v>0,395237505</c:v>
                </c:pt>
                <c:pt idx="2714">
                  <c:v>0,395376712</c:v>
                </c:pt>
                <c:pt idx="2715">
                  <c:v>0,395515591</c:v>
                </c:pt>
                <c:pt idx="2716">
                  <c:v>0,395654142</c:v>
                </c:pt>
                <c:pt idx="2717">
                  <c:v>0,395792395</c:v>
                </c:pt>
                <c:pt idx="2718">
                  <c:v>0,39593029</c:v>
                </c:pt>
                <c:pt idx="2719">
                  <c:v>0,396067888</c:v>
                </c:pt>
                <c:pt idx="2720">
                  <c:v>0,396205157</c:v>
                </c:pt>
                <c:pt idx="2721">
                  <c:v>0,396342129</c:v>
                </c:pt>
                <c:pt idx="2722">
                  <c:v>0,396478772</c:v>
                </c:pt>
                <c:pt idx="2723">
                  <c:v>0,396615118</c:v>
                </c:pt>
                <c:pt idx="2724">
                  <c:v>0,396751136</c:v>
                </c:pt>
                <c:pt idx="2725">
                  <c:v>0,396886826</c:v>
                </c:pt>
                <c:pt idx="2726">
                  <c:v>0,397022218</c:v>
                </c:pt>
                <c:pt idx="2727">
                  <c:v>0,397157311</c:v>
                </c:pt>
                <c:pt idx="2728">
                  <c:v>0,397292107</c:v>
                </c:pt>
                <c:pt idx="2729">
                  <c:v>0,397426575</c:v>
                </c:pt>
                <c:pt idx="2730">
                  <c:v>0,397560745</c:v>
                </c:pt>
                <c:pt idx="2731">
                  <c:v>0,397694618</c:v>
                </c:pt>
                <c:pt idx="2732">
                  <c:v>0,397828192</c:v>
                </c:pt>
                <c:pt idx="2733">
                  <c:v>0,397961468</c:v>
                </c:pt>
                <c:pt idx="2734">
                  <c:v>0,398094445</c:v>
                </c:pt>
                <c:pt idx="2735">
                  <c:v>0,398227096</c:v>
                </c:pt>
                <c:pt idx="2736">
                  <c:v>0,398359478</c:v>
                </c:pt>
                <c:pt idx="2737">
                  <c:v>0,398491561</c:v>
                </c:pt>
                <c:pt idx="2738">
                  <c:v>0,398623347</c:v>
                </c:pt>
                <c:pt idx="2739">
                  <c:v>0,398754835</c:v>
                </c:pt>
                <c:pt idx="2740">
                  <c:v>0,398886025</c:v>
                </c:pt>
                <c:pt idx="2741">
                  <c:v>0,399016947</c:v>
                </c:pt>
                <c:pt idx="2742">
                  <c:v>0,39914757</c:v>
                </c:pt>
                <c:pt idx="2743">
                  <c:v>0,399277896</c:v>
                </c:pt>
                <c:pt idx="2744">
                  <c:v>0,399407953</c:v>
                </c:pt>
                <c:pt idx="2745">
                  <c:v>0,399537683</c:v>
                </c:pt>
                <c:pt idx="2746">
                  <c:v>0,399667174</c:v>
                </c:pt>
                <c:pt idx="2747">
                  <c:v>0,399796367</c:v>
                </c:pt>
                <c:pt idx="2748">
                  <c:v>0,399925262</c:v>
                </c:pt>
                <c:pt idx="2749">
                  <c:v>0,400053889</c:v>
                </c:pt>
                <c:pt idx="2750">
                  <c:v>0,400182217</c:v>
                </c:pt>
                <c:pt idx="2751">
                  <c:v>0,400310308</c:v>
                </c:pt>
                <c:pt idx="2752">
                  <c:v>0,40043807</c:v>
                </c:pt>
                <c:pt idx="2753">
                  <c:v>0,400565594</c:v>
                </c:pt>
                <c:pt idx="2754">
                  <c:v>0,400692821</c:v>
                </c:pt>
                <c:pt idx="2755">
                  <c:v>0,400819778</c:v>
                </c:pt>
                <c:pt idx="2756">
                  <c:v>0,400946468</c:v>
                </c:pt>
                <c:pt idx="2757">
                  <c:v>0,40107289</c:v>
                </c:pt>
                <c:pt idx="2758">
                  <c:v>0,401199013</c:v>
                </c:pt>
                <c:pt idx="2759">
                  <c:v>0,401324898</c:v>
                </c:pt>
                <c:pt idx="2760">
                  <c:v>0,401450485</c:v>
                </c:pt>
                <c:pt idx="2761">
                  <c:v>0,401575834</c:v>
                </c:pt>
                <c:pt idx="2762">
                  <c:v>0,401700884</c:v>
                </c:pt>
                <c:pt idx="2763">
                  <c:v>0,401825696</c:v>
                </c:pt>
                <c:pt idx="2764">
                  <c:v>0,40195024</c:v>
                </c:pt>
                <c:pt idx="2765">
                  <c:v>0,402074486</c:v>
                </c:pt>
                <c:pt idx="2766">
                  <c:v>0,402198493</c:v>
                </c:pt>
                <c:pt idx="2767">
                  <c:v>0,402322263</c:v>
                </c:pt>
                <c:pt idx="2768">
                  <c:v>0,402445734</c:v>
                </c:pt>
                <c:pt idx="2769">
                  <c:v>0,402568966</c:v>
                </c:pt>
                <c:pt idx="2770">
                  <c:v>0,402691931</c:v>
                </c:pt>
                <c:pt idx="2771">
                  <c:v>0,402814627</c:v>
                </c:pt>
                <c:pt idx="2772">
                  <c:v>0,402937084</c:v>
                </c:pt>
                <c:pt idx="2773">
                  <c:v>0,403059274</c:v>
                </c:pt>
                <c:pt idx="2774">
                  <c:v>0,403181225</c:v>
                </c:pt>
                <c:pt idx="2775">
                  <c:v>0,403302908</c:v>
                </c:pt>
                <c:pt idx="2776">
                  <c:v>0,403424352</c:v>
                </c:pt>
                <c:pt idx="2777">
                  <c:v>0,403545529</c:v>
                </c:pt>
                <c:pt idx="2778">
                  <c:v>0,403666437</c:v>
                </c:pt>
                <c:pt idx="2779">
                  <c:v>0,403787136</c:v>
                </c:pt>
                <c:pt idx="2780">
                  <c:v>0,403907567</c:v>
                </c:pt>
                <c:pt idx="2781">
                  <c:v>0,40402773</c:v>
                </c:pt>
                <c:pt idx="2782">
                  <c:v>0,404147685</c:v>
                </c:pt>
                <c:pt idx="2783">
                  <c:v>0,404267371</c:v>
                </c:pt>
                <c:pt idx="2784">
                  <c:v>0,404386818</c:v>
                </c:pt>
                <c:pt idx="2785">
                  <c:v>0,404506028</c:v>
                </c:pt>
                <c:pt idx="2786">
                  <c:v>0,404624969</c:v>
                </c:pt>
                <c:pt idx="2787">
                  <c:v>0,404743671</c:v>
                </c:pt>
                <c:pt idx="2788">
                  <c:v>0,404862165</c:v>
                </c:pt>
                <c:pt idx="2789">
                  <c:v>0,404980391</c:v>
                </c:pt>
                <c:pt idx="2790">
                  <c:v>0,405098379</c:v>
                </c:pt>
                <c:pt idx="2791">
                  <c:v>0,405216128</c:v>
                </c:pt>
                <c:pt idx="2792">
                  <c:v>0,405333638</c:v>
                </c:pt>
                <c:pt idx="2793">
                  <c:v>0,40545094</c:v>
                </c:pt>
                <c:pt idx="2794">
                  <c:v>0,405567974</c:v>
                </c:pt>
                <c:pt idx="2795">
                  <c:v>0,405684769</c:v>
                </c:pt>
                <c:pt idx="2796">
                  <c:v>0,405801356</c:v>
                </c:pt>
                <c:pt idx="2797">
                  <c:v>0,405917704</c:v>
                </c:pt>
                <c:pt idx="2798">
                  <c:v>0,406033814</c:v>
                </c:pt>
                <c:pt idx="2799">
                  <c:v>0,406149685</c:v>
                </c:pt>
                <c:pt idx="2800">
                  <c:v>0,406265318</c:v>
                </c:pt>
                <c:pt idx="2801">
                  <c:v>0,406380743</c:v>
                </c:pt>
                <c:pt idx="2802">
                  <c:v>0,406495929</c:v>
                </c:pt>
                <c:pt idx="2803">
                  <c:v>0,406610876</c:v>
                </c:pt>
                <c:pt idx="2804">
                  <c:v>0,406725615</c:v>
                </c:pt>
                <c:pt idx="2805">
                  <c:v>0,406840116</c:v>
                </c:pt>
                <c:pt idx="2806">
                  <c:v>0,406954378</c:v>
                </c:pt>
                <c:pt idx="2807">
                  <c:v>0,407068431</c:v>
                </c:pt>
                <c:pt idx="2808">
                  <c:v>0,407182246</c:v>
                </c:pt>
                <c:pt idx="2809">
                  <c:v>0,407295853</c:v>
                </c:pt>
                <c:pt idx="2810">
                  <c:v>0,407409251</c:v>
                </c:pt>
                <c:pt idx="2811">
                  <c:v>0,40752241</c:v>
                </c:pt>
                <c:pt idx="2812">
                  <c:v>0,407635331</c:v>
                </c:pt>
                <c:pt idx="2813">
                  <c:v>0,407748073</c:v>
                </c:pt>
                <c:pt idx="2814">
                  <c:v>0,407860577</c:v>
                </c:pt>
                <c:pt idx="2815">
                  <c:v>0,407972842</c:v>
                </c:pt>
                <c:pt idx="2816">
                  <c:v>0,408084899</c:v>
                </c:pt>
                <c:pt idx="2817">
                  <c:v>0,408196747</c:v>
                </c:pt>
                <c:pt idx="2818">
                  <c:v>0,408308387</c:v>
                </c:pt>
                <c:pt idx="2819">
                  <c:v>0,408419788</c:v>
                </c:pt>
                <c:pt idx="2820">
                  <c:v>0,40853101</c:v>
                </c:pt>
                <c:pt idx="2821">
                  <c:v>0,408641994</c:v>
                </c:pt>
                <c:pt idx="2822">
                  <c:v>0,408752769</c:v>
                </c:pt>
                <c:pt idx="2823">
                  <c:v>0,408863336</c:v>
                </c:pt>
                <c:pt idx="2824">
                  <c:v>0,408973664</c:v>
                </c:pt>
                <c:pt idx="2825">
                  <c:v>0,409083813</c:v>
                </c:pt>
                <c:pt idx="2826">
                  <c:v>0,409193754</c:v>
                </c:pt>
                <c:pt idx="2827">
                  <c:v>0,409303457</c:v>
                </c:pt>
                <c:pt idx="2828">
                  <c:v>0,40941298</c:v>
                </c:pt>
                <c:pt idx="2829">
                  <c:v>0,409522265</c:v>
                </c:pt>
                <c:pt idx="2830">
                  <c:v>0,409631371</c:v>
                </c:pt>
                <c:pt idx="2831">
                  <c:v>0,409740269</c:v>
                </c:pt>
                <c:pt idx="2832">
                  <c:v>0,409848958</c:v>
                </c:pt>
                <c:pt idx="2833">
                  <c:v>0,409957439</c:v>
                </c:pt>
                <c:pt idx="2834">
                  <c:v>0,410065711</c:v>
                </c:pt>
                <c:pt idx="2835">
                  <c:v>0,410173774</c:v>
                </c:pt>
                <c:pt idx="2836">
                  <c:v>0,410281658</c:v>
                </c:pt>
                <c:pt idx="2837">
                  <c:v>0,410389334</c:v>
                </c:pt>
                <c:pt idx="2838">
                  <c:v>0,410496801</c:v>
                </c:pt>
                <c:pt idx="2839">
                  <c:v>0,41060406</c:v>
                </c:pt>
                <c:pt idx="2840">
                  <c:v>0,41071111</c:v>
                </c:pt>
                <c:pt idx="2841">
                  <c:v>0,410817981</c:v>
                </c:pt>
                <c:pt idx="2842">
                  <c:v>0,410924673</c:v>
                </c:pt>
                <c:pt idx="2843">
                  <c:v>0,411031127</c:v>
                </c:pt>
                <c:pt idx="2844">
                  <c:v>0,411137402</c:v>
                </c:pt>
                <c:pt idx="2845">
                  <c:v>0,411243498</c:v>
                </c:pt>
                <c:pt idx="2846">
                  <c:v>0,411349356</c:v>
                </c:pt>
                <c:pt idx="2847">
                  <c:v>0,411455065</c:v>
                </c:pt>
                <c:pt idx="2848">
                  <c:v>0,411560535</c:v>
                </c:pt>
                <c:pt idx="2849">
                  <c:v>0,411665857</c:v>
                </c:pt>
                <c:pt idx="2850">
                  <c:v>0,41177094</c:v>
                </c:pt>
                <c:pt idx="2851">
                  <c:v>0,411875874</c:v>
                </c:pt>
                <c:pt idx="2852">
                  <c:v>0,411980599</c:v>
                </c:pt>
                <c:pt idx="2853">
                  <c:v>0,412085116</c:v>
                </c:pt>
                <c:pt idx="2854">
                  <c:v>0,412189454</c:v>
                </c:pt>
                <c:pt idx="2855">
                  <c:v>0,412293613</c:v>
                </c:pt>
                <c:pt idx="2856">
                  <c:v>0,412397593</c:v>
                </c:pt>
                <c:pt idx="2857">
                  <c:v>0,412501365</c:v>
                </c:pt>
                <c:pt idx="2858">
                  <c:v>0,412604928</c:v>
                </c:pt>
                <c:pt idx="2859">
                  <c:v>0,412708342</c:v>
                </c:pt>
                <c:pt idx="2860">
                  <c:v>0,412811548</c:v>
                </c:pt>
                <c:pt idx="2861">
                  <c:v>0,412914574</c:v>
                </c:pt>
                <c:pt idx="2862">
                  <c:v>0,413017422</c:v>
                </c:pt>
                <c:pt idx="2863">
                  <c:v>0,413120091</c:v>
                </c:pt>
                <c:pt idx="2864">
                  <c:v>0,413222551</c:v>
                </c:pt>
                <c:pt idx="2865">
                  <c:v>0,413324833</c:v>
                </c:pt>
                <c:pt idx="2866">
                  <c:v>0,413426936</c:v>
                </c:pt>
                <c:pt idx="2867">
                  <c:v>0,413528889</c:v>
                </c:pt>
                <c:pt idx="2868">
                  <c:v>0,413630605</c:v>
                </c:pt>
                <c:pt idx="2869">
                  <c:v>0,413732171</c:v>
                </c:pt>
                <c:pt idx="2870">
                  <c:v>0,413833559</c:v>
                </c:pt>
                <c:pt idx="2871">
                  <c:v>0,413934767</c:v>
                </c:pt>
                <c:pt idx="2872">
                  <c:v>0,414035797</c:v>
                </c:pt>
                <c:pt idx="2873">
                  <c:v>0,414136648</c:v>
                </c:pt>
                <c:pt idx="2874">
                  <c:v>0,414237291</c:v>
                </c:pt>
                <c:pt idx="2875">
                  <c:v>0,414337784</c:v>
                </c:pt>
                <c:pt idx="2876">
                  <c:v>0,414438099</c:v>
                </c:pt>
                <c:pt idx="2877">
                  <c:v>0,414538234</c:v>
                </c:pt>
                <c:pt idx="2878">
                  <c:v>0,414638191</c:v>
                </c:pt>
                <c:pt idx="2879">
                  <c:v>0,414737999</c:v>
                </c:pt>
                <c:pt idx="2880">
                  <c:v>0,414837599</c:v>
                </c:pt>
                <c:pt idx="2881">
                  <c:v>0,414937049</c:v>
                </c:pt>
                <c:pt idx="2882">
                  <c:v>0,415036321</c:v>
                </c:pt>
                <c:pt idx="2883">
                  <c:v>0,415135413</c:v>
                </c:pt>
                <c:pt idx="2884">
                  <c:v>0,415234327</c:v>
                </c:pt>
                <c:pt idx="2885">
                  <c:v>0,415333062</c:v>
                </c:pt>
                <c:pt idx="2886">
                  <c:v>0,415431648</c:v>
                </c:pt>
                <c:pt idx="2887">
                  <c:v>0,415530056</c:v>
                </c:pt>
                <c:pt idx="2888">
                  <c:v>0,415628284</c:v>
                </c:pt>
                <c:pt idx="2889">
                  <c:v>0,415726364</c:v>
                </c:pt>
                <c:pt idx="2890">
                  <c:v>0,415824264</c:v>
                </c:pt>
                <c:pt idx="2891">
                  <c:v>0,415921986</c:v>
                </c:pt>
                <c:pt idx="2892">
                  <c:v>0,416019559</c:v>
                </c:pt>
                <c:pt idx="2893">
                  <c:v>0,416116953</c:v>
                </c:pt>
                <c:pt idx="2894">
                  <c:v>0,416214198</c:v>
                </c:pt>
                <c:pt idx="2895">
                  <c:v>0,416311264</c:v>
                </c:pt>
                <c:pt idx="2896">
                  <c:v>0,416408151</c:v>
                </c:pt>
                <c:pt idx="2897">
                  <c:v>0,41650489</c:v>
                </c:pt>
                <c:pt idx="2898">
                  <c:v>0,416601449</c:v>
                </c:pt>
                <c:pt idx="2899">
                  <c:v>0,41669786</c:v>
                </c:pt>
                <c:pt idx="2900">
                  <c:v>0,416794091</c:v>
                </c:pt>
                <c:pt idx="2901">
                  <c:v>0,416890174</c:v>
                </c:pt>
                <c:pt idx="2902">
                  <c:v>0,416986108</c:v>
                </c:pt>
                <c:pt idx="2903">
                  <c:v>0,417081863</c:v>
                </c:pt>
                <c:pt idx="2904">
                  <c:v>0,417177439</c:v>
                </c:pt>
                <c:pt idx="2905">
                  <c:v>0,417272866</c:v>
                </c:pt>
                <c:pt idx="2906">
                  <c:v>0,417368144</c:v>
                </c:pt>
                <c:pt idx="2907">
                  <c:v>0,417463273</c:v>
                </c:pt>
                <c:pt idx="2908">
                  <c:v>0,417558223</c:v>
                </c:pt>
                <c:pt idx="2909">
                  <c:v>0,417653024</c:v>
                </c:pt>
                <c:pt idx="2910">
                  <c:v>0,417747647</c:v>
                </c:pt>
                <c:pt idx="2911">
                  <c:v>0,41784212</c:v>
                </c:pt>
                <c:pt idx="2912">
                  <c:v>0,417936444</c:v>
                </c:pt>
                <c:pt idx="2913">
                  <c:v>0,41803062</c:v>
                </c:pt>
                <c:pt idx="2914">
                  <c:v>0,418124616</c:v>
                </c:pt>
                <c:pt idx="2915">
                  <c:v>0,418218464</c:v>
                </c:pt>
                <c:pt idx="2916">
                  <c:v>0,418312162</c:v>
                </c:pt>
                <c:pt idx="2917">
                  <c:v>0,418405712</c:v>
                </c:pt>
                <c:pt idx="2918">
                  <c:v>0,418499112</c:v>
                </c:pt>
                <c:pt idx="2919">
                  <c:v>0,418592334</c:v>
                </c:pt>
                <c:pt idx="2920">
                  <c:v>0,418685406</c:v>
                </c:pt>
                <c:pt idx="2921">
                  <c:v>0,41877836</c:v>
                </c:pt>
                <c:pt idx="2922">
                  <c:v>0,418871135</c:v>
                </c:pt>
                <c:pt idx="2923">
                  <c:v>0,41896376</c:v>
                </c:pt>
                <c:pt idx="2924">
                  <c:v>0,419056237</c:v>
                </c:pt>
                <c:pt idx="2925">
                  <c:v>0,419148535</c:v>
                </c:pt>
                <c:pt idx="2926">
                  <c:v>0,419240713</c:v>
                </c:pt>
                <c:pt idx="2927">
                  <c:v>0,419332743</c:v>
                </c:pt>
                <c:pt idx="2928">
                  <c:v>0,419424593</c:v>
                </c:pt>
                <c:pt idx="2929">
                  <c:v>0,419516325</c:v>
                </c:pt>
                <c:pt idx="2930">
                  <c:v>0,419607908</c:v>
                </c:pt>
                <c:pt idx="2931">
                  <c:v>0,419699341</c:v>
                </c:pt>
                <c:pt idx="2932">
                  <c:v>0,419790596</c:v>
                </c:pt>
                <c:pt idx="2933">
                  <c:v>0,419881731</c:v>
                </c:pt>
                <c:pt idx="2934">
                  <c:v>0,419972718</c:v>
                </c:pt>
                <c:pt idx="2935">
                  <c:v>0,420063555</c:v>
                </c:pt>
                <c:pt idx="2936">
                  <c:v>0,420154244</c:v>
                </c:pt>
                <c:pt idx="2937">
                  <c:v>0,420244783</c:v>
                </c:pt>
                <c:pt idx="2938">
                  <c:v>0,420335203</c:v>
                </c:pt>
                <c:pt idx="2939">
                  <c:v>0,420425445</c:v>
                </c:pt>
                <c:pt idx="2940">
                  <c:v>0,420515567</c:v>
                </c:pt>
                <c:pt idx="2941">
                  <c:v>0,42060554</c:v>
                </c:pt>
                <c:pt idx="2942">
                  <c:v>0,420695364</c:v>
                </c:pt>
                <c:pt idx="2943">
                  <c:v>0,42078504</c:v>
                </c:pt>
                <c:pt idx="2944">
                  <c:v>0,420874566</c:v>
                </c:pt>
                <c:pt idx="2945">
                  <c:v>0,420963973</c:v>
                </c:pt>
                <c:pt idx="2946">
                  <c:v>0,421053231</c:v>
                </c:pt>
                <c:pt idx="2947">
                  <c:v>0,42114234</c:v>
                </c:pt>
                <c:pt idx="2948">
                  <c:v>0,421231329</c:v>
                </c:pt>
                <c:pt idx="2949">
                  <c:v>0,42132014</c:v>
                </c:pt>
                <c:pt idx="2950">
                  <c:v>0,421408832</c:v>
                </c:pt>
                <c:pt idx="2951">
                  <c:v>0,421497405</c:v>
                </c:pt>
                <c:pt idx="2952">
                  <c:v>0,421585828</c:v>
                </c:pt>
                <c:pt idx="2953">
                  <c:v>0,421674103</c:v>
                </c:pt>
                <c:pt idx="2954">
                  <c:v>0,421762228</c:v>
                </c:pt>
                <c:pt idx="2955">
                  <c:v>0,421850234</c:v>
                </c:pt>
                <c:pt idx="2956">
                  <c:v>0,421938092</c:v>
                </c:pt>
                <c:pt idx="2957">
                  <c:v>0,42202583</c:v>
                </c:pt>
                <c:pt idx="2958">
                  <c:v>0,422113419</c:v>
                </c:pt>
                <c:pt idx="2959">
                  <c:v>0,422200859</c:v>
                </c:pt>
                <c:pt idx="2960">
                  <c:v>0,422288179</c:v>
                </c:pt>
                <c:pt idx="2961">
                  <c:v>0,422375351</c:v>
                </c:pt>
                <c:pt idx="2962">
                  <c:v>0,422462404</c:v>
                </c:pt>
                <c:pt idx="2963">
                  <c:v>0,422549307</c:v>
                </c:pt>
                <c:pt idx="2964">
                  <c:v>0,422636092</c:v>
                </c:pt>
                <c:pt idx="2965">
                  <c:v>0,422722757</c:v>
                </c:pt>
                <c:pt idx="2966">
                  <c:v>0,422809243</c:v>
                </c:pt>
                <c:pt idx="2967">
                  <c:v>0,42289564</c:v>
                </c:pt>
                <c:pt idx="2968">
                  <c:v>0,422981888</c:v>
                </c:pt>
                <c:pt idx="2969">
                  <c:v>0,423067987</c:v>
                </c:pt>
                <c:pt idx="2970">
                  <c:v>0,423153967</c:v>
                </c:pt>
                <c:pt idx="2971">
                  <c:v>0,423239827</c:v>
                </c:pt>
                <c:pt idx="2972">
                  <c:v>0,423325539</c:v>
                </c:pt>
                <c:pt idx="2973">
                  <c:v>0,423411131</c:v>
                </c:pt>
                <c:pt idx="2974">
                  <c:v>0,423496574</c:v>
                </c:pt>
                <c:pt idx="2975">
                  <c:v>0,423581928</c:v>
                </c:pt>
                <c:pt idx="2976">
                  <c:v>0,423667103</c:v>
                </c:pt>
                <c:pt idx="2977">
                  <c:v>0,423752189</c:v>
                </c:pt>
                <c:pt idx="2978">
                  <c:v>0,423837125</c:v>
                </c:pt>
                <c:pt idx="2979">
                  <c:v>0,423921943</c:v>
                </c:pt>
                <c:pt idx="2980">
                  <c:v>0,424006611</c:v>
                </c:pt>
                <c:pt idx="2981">
                  <c:v>0,42409116</c:v>
                </c:pt>
                <c:pt idx="2982">
                  <c:v>0,42417559</c:v>
                </c:pt>
                <c:pt idx="2983">
                  <c:v>0,424259901</c:v>
                </c:pt>
                <c:pt idx="2984">
                  <c:v>0,424344063</c:v>
                </c:pt>
                <c:pt idx="2985">
                  <c:v>0,424428135</c:v>
                </c:pt>
                <c:pt idx="2986">
                  <c:v>0,424512058</c:v>
                </c:pt>
                <c:pt idx="2987">
                  <c:v>0,424595833</c:v>
                </c:pt>
                <c:pt idx="2988">
                  <c:v>0,424679518</c:v>
                </c:pt>
                <c:pt idx="2989">
                  <c:v>0,424763054</c:v>
                </c:pt>
                <c:pt idx="2990">
                  <c:v>0,4248465</c:v>
                </c:pt>
                <c:pt idx="2991">
                  <c:v>0,424929798</c:v>
                </c:pt>
                <c:pt idx="2992">
                  <c:v>0,425012946</c:v>
                </c:pt>
                <c:pt idx="2993">
                  <c:v>0,425096005</c:v>
                </c:pt>
                <c:pt idx="2994">
                  <c:v>0,425178945</c:v>
                </c:pt>
                <c:pt idx="2995">
                  <c:v>0,425261736</c:v>
                </c:pt>
                <c:pt idx="2996">
                  <c:v>0,425344437</c:v>
                </c:pt>
                <c:pt idx="2997">
                  <c:v>0,42542699</c:v>
                </c:pt>
                <c:pt idx="2998">
                  <c:v>0,425509423</c:v>
                </c:pt>
                <c:pt idx="2999">
                  <c:v>0,425591737</c:v>
                </c:pt>
                <c:pt idx="3000">
                  <c:v>0,425673932</c:v>
                </c:pt>
                <c:pt idx="3001">
                  <c:v>0,425756007</c:v>
                </c:pt>
                <c:pt idx="3002">
                  <c:v>0,425837964</c:v>
                </c:pt>
                <c:pt idx="3003">
                  <c:v>0,425919801</c:v>
                </c:pt>
                <c:pt idx="3004">
                  <c:v>0,426001519</c:v>
                </c:pt>
                <c:pt idx="3005">
                  <c:v>0,426083118</c:v>
                </c:pt>
                <c:pt idx="3006">
                  <c:v>0,426164597</c:v>
                </c:pt>
                <c:pt idx="3007">
                  <c:v>0,426245958</c:v>
                </c:pt>
                <c:pt idx="3008">
                  <c:v>0,426327199</c:v>
                </c:pt>
                <c:pt idx="3009">
                  <c:v>0,426408321</c:v>
                </c:pt>
                <c:pt idx="3010">
                  <c:v>0,426489323</c:v>
                </c:pt>
                <c:pt idx="3011">
                  <c:v>0,426570237</c:v>
                </c:pt>
                <c:pt idx="3012">
                  <c:v>0,426651001</c:v>
                </c:pt>
                <c:pt idx="3013">
                  <c:v>0,426731646</c:v>
                </c:pt>
                <c:pt idx="3014">
                  <c:v>0,426812172</c:v>
                </c:pt>
                <c:pt idx="3015">
                  <c:v>0,426892608</c:v>
                </c:pt>
                <c:pt idx="3016">
                  <c:v>0,426972926</c:v>
                </c:pt>
                <c:pt idx="3017">
                  <c:v>0,427053094</c:v>
                </c:pt>
                <c:pt idx="3018">
                  <c:v>0,427133173</c:v>
                </c:pt>
                <c:pt idx="3019">
                  <c:v>0,427213132</c:v>
                </c:pt>
                <c:pt idx="3020">
                  <c:v>0,427293003</c:v>
                </c:pt>
                <c:pt idx="3021">
                  <c:v>0,427372724</c:v>
                </c:pt>
                <c:pt idx="3022">
                  <c:v>0,427452326</c:v>
                </c:pt>
                <c:pt idx="3023">
                  <c:v>0,427531838</c:v>
                </c:pt>
                <c:pt idx="3024">
                  <c:v>0,427611232</c:v>
                </c:pt>
                <c:pt idx="3025">
                  <c:v>0,427690506</c:v>
                </c:pt>
                <c:pt idx="3026">
                  <c:v>0,427769691</c:v>
                </c:pt>
                <c:pt idx="3027">
                  <c:v>0,427848727</c:v>
                </c:pt>
                <c:pt idx="3028">
                  <c:v>0,427927673</c:v>
                </c:pt>
                <c:pt idx="3029">
                  <c:v>0,4280065</c:v>
                </c:pt>
                <c:pt idx="3030">
                  <c:v>0,428085238</c:v>
                </c:pt>
                <c:pt idx="3031">
                  <c:v>0,428163826</c:v>
                </c:pt>
                <c:pt idx="3032">
                  <c:v>0,428242326</c:v>
                </c:pt>
                <c:pt idx="3033">
                  <c:v>0,428320706</c:v>
                </c:pt>
                <c:pt idx="3034">
                  <c:v>0,428398997</c:v>
                </c:pt>
                <c:pt idx="3035">
                  <c:v>0,428477168</c:v>
                </c:pt>
                <c:pt idx="3036">
                  <c:v>0,42855522</c:v>
                </c:pt>
                <c:pt idx="3037">
                  <c:v>0,428633153</c:v>
                </c:pt>
                <c:pt idx="3038">
                  <c:v>0,428710997</c:v>
                </c:pt>
                <c:pt idx="3039">
                  <c:v>0,428788722</c:v>
                </c:pt>
                <c:pt idx="3040">
                  <c:v>0,428866357</c:v>
                </c:pt>
                <c:pt idx="3041">
                  <c:v>0,428943872</c:v>
                </c:pt>
                <c:pt idx="3042">
                  <c:v>0,429021269</c:v>
                </c:pt>
                <c:pt idx="3043">
                  <c:v>0,429098576</c:v>
                </c:pt>
                <c:pt idx="3044">
                  <c:v>0,429175764</c:v>
                </c:pt>
                <c:pt idx="3045">
                  <c:v>0,429252833</c:v>
                </c:pt>
                <c:pt idx="3046">
                  <c:v>0,429329813</c:v>
                </c:pt>
                <c:pt idx="3047">
                  <c:v>0,429406703</c:v>
                </c:pt>
                <c:pt idx="3048">
                  <c:v>0,429483473</c:v>
                </c:pt>
                <c:pt idx="3049">
                  <c:v>0,429560125</c:v>
                </c:pt>
                <c:pt idx="3050">
                  <c:v>0,429636657</c:v>
                </c:pt>
                <c:pt idx="3051">
                  <c:v>0,42971313</c:v>
                </c:pt>
                <c:pt idx="3052">
                  <c:v>0,429789454</c:v>
                </c:pt>
                <c:pt idx="3053">
                  <c:v>0,429865688</c:v>
                </c:pt>
                <c:pt idx="3054">
                  <c:v>0,429941833</c:v>
                </c:pt>
                <c:pt idx="3055">
                  <c:v>0,430017859</c:v>
                </c:pt>
                <c:pt idx="3056">
                  <c:v>0,430093795</c:v>
                </c:pt>
                <c:pt idx="3057">
                  <c:v>0,430169612</c:v>
                </c:pt>
                <c:pt idx="3058">
                  <c:v>0,43024531</c:v>
                </c:pt>
                <c:pt idx="3059">
                  <c:v>0,430320948</c:v>
                </c:pt>
                <c:pt idx="3060">
                  <c:v>0,430396438</c:v>
                </c:pt>
                <c:pt idx="3061">
                  <c:v>0,430471867</c:v>
                </c:pt>
                <c:pt idx="3062">
                  <c:v>0,430547178</c:v>
                </c:pt>
                <c:pt idx="3063">
                  <c:v>0,430622369</c:v>
                </c:pt>
                <c:pt idx="3064">
                  <c:v>0,430697471</c:v>
                </c:pt>
                <c:pt idx="3065">
                  <c:v>0,430772483</c:v>
                </c:pt>
                <c:pt idx="3066">
                  <c:v>0,430847377</c:v>
                </c:pt>
                <c:pt idx="3067">
                  <c:v>0,43092218</c:v>
                </c:pt>
                <c:pt idx="3068">
                  <c:v>0,430996865</c:v>
                </c:pt>
                <c:pt idx="3069">
                  <c:v>0,43107149</c:v>
                </c:pt>
                <c:pt idx="3070">
                  <c:v>0,431145966</c:v>
                </c:pt>
                <c:pt idx="3071">
                  <c:v>0,431220382</c:v>
                </c:pt>
                <c:pt idx="3072">
                  <c:v>0,43129468</c:v>
                </c:pt>
                <c:pt idx="3073">
                  <c:v>0,431368858</c:v>
                </c:pt>
                <c:pt idx="3074">
                  <c:v>0,431442976</c:v>
                </c:pt>
                <c:pt idx="3075">
                  <c:v>0,431516975</c:v>
                </c:pt>
                <c:pt idx="3076">
                  <c:v>0,431590885</c:v>
                </c:pt>
                <c:pt idx="3077">
                  <c:v>0,431664675</c:v>
                </c:pt>
                <c:pt idx="3078">
                  <c:v>0,431738377</c:v>
                </c:pt>
                <c:pt idx="3079">
                  <c:v>0,431811988</c:v>
                </c:pt>
                <c:pt idx="3080">
                  <c:v>0,431885511</c:v>
                </c:pt>
                <c:pt idx="3081">
                  <c:v>0,431958914</c:v>
                </c:pt>
                <c:pt idx="3082">
                  <c:v>0,432032228</c:v>
                </c:pt>
                <c:pt idx="3083">
                  <c:v>0,432105452</c:v>
                </c:pt>
                <c:pt idx="3084">
                  <c:v>0,432178557</c:v>
                </c:pt>
                <c:pt idx="3085">
                  <c:v>0,432251602</c:v>
                </c:pt>
                <c:pt idx="3086">
                  <c:v>0,432324529</c:v>
                </c:pt>
                <c:pt idx="3087">
                  <c:v>0,432397366</c:v>
                </c:pt>
                <c:pt idx="3088">
                  <c:v>0,432470083</c:v>
                </c:pt>
                <c:pt idx="3089">
                  <c:v>0,432542741</c:v>
                </c:pt>
                <c:pt idx="3090">
                  <c:v>0,43261528</c:v>
                </c:pt>
                <c:pt idx="3091">
                  <c:v>0,43268773</c:v>
                </c:pt>
                <c:pt idx="3092">
                  <c:v>0,43276009</c:v>
                </c:pt>
                <c:pt idx="3093">
                  <c:v>0,43283236</c:v>
                </c:pt>
                <c:pt idx="3094">
                  <c:v>0,432904512</c:v>
                </c:pt>
                <c:pt idx="3095">
                  <c:v>0,432976604</c:v>
                </c:pt>
                <c:pt idx="3096">
                  <c:v>0,433048576</c:v>
                </c:pt>
                <c:pt idx="3097">
                  <c:v>0,433120459</c:v>
                </c:pt>
                <c:pt idx="3098">
                  <c:v>0,433192253</c:v>
                </c:pt>
                <c:pt idx="3099">
                  <c:v>0,433263958</c:v>
                </c:pt>
                <c:pt idx="3100">
                  <c:v>0,433335572</c:v>
                </c:pt>
                <c:pt idx="3101">
                  <c:v>0,433407068</c:v>
                </c:pt>
                <c:pt idx="3102">
                  <c:v>0,433478504</c:v>
                </c:pt>
                <c:pt idx="3103">
                  <c:v>0,433549821</c:v>
                </c:pt>
                <c:pt idx="3104">
                  <c:v>0,433621079</c:v>
                </c:pt>
                <c:pt idx="3105">
                  <c:v>0,433692217</c:v>
                </c:pt>
                <c:pt idx="3106">
                  <c:v>0,433763266</c:v>
                </c:pt>
                <c:pt idx="3107">
                  <c:v>0,433834225</c:v>
                </c:pt>
                <c:pt idx="3108">
                  <c:v>0,433905095</c:v>
                </c:pt>
                <c:pt idx="3109">
                  <c:v>0,433975875</c:v>
                </c:pt>
                <c:pt idx="3110">
                  <c:v>0,434046566</c:v>
                </c:pt>
                <c:pt idx="3111">
                  <c:v>0,434117168</c:v>
                </c:pt>
                <c:pt idx="3112">
                  <c:v>0,43418768</c:v>
                </c:pt>
                <c:pt idx="3113">
                  <c:v>0,434258103</c:v>
                </c:pt>
                <c:pt idx="3114">
                  <c:v>0,434328437</c:v>
                </c:pt>
                <c:pt idx="3115">
                  <c:v>0,434398681</c:v>
                </c:pt>
                <c:pt idx="3116">
                  <c:v>0,434468836</c:v>
                </c:pt>
                <c:pt idx="3117">
                  <c:v>0,434538901</c:v>
                </c:pt>
                <c:pt idx="3118">
                  <c:v>0,434608877</c:v>
                </c:pt>
                <c:pt idx="3119">
                  <c:v>0,434678763</c:v>
                </c:pt>
                <c:pt idx="3120">
                  <c:v>0,43474856</c:v>
                </c:pt>
                <c:pt idx="3121">
                  <c:v>0,434818268</c:v>
                </c:pt>
                <c:pt idx="3122">
                  <c:v>0,434887886</c:v>
                </c:pt>
                <c:pt idx="3123">
                  <c:v>0,434957415</c:v>
                </c:pt>
                <c:pt idx="3124">
                  <c:v>0,435026854</c:v>
                </c:pt>
                <c:pt idx="3125">
                  <c:v>0,435096234</c:v>
                </c:pt>
                <c:pt idx="3126">
                  <c:v>0,435165495</c:v>
                </c:pt>
                <c:pt idx="3127">
                  <c:v>0,435234696</c:v>
                </c:pt>
                <c:pt idx="3128">
                  <c:v>0,435303777</c:v>
                </c:pt>
                <c:pt idx="3129">
                  <c:v>0,4353728</c:v>
                </c:pt>
                <c:pt idx="3130">
                  <c:v>0,435441703</c:v>
                </c:pt>
                <c:pt idx="3131">
                  <c:v>0,435510546</c:v>
                </c:pt>
                <c:pt idx="3132">
                  <c:v>0,4355793</c:v>
                </c:pt>
                <c:pt idx="3133">
                  <c:v>0,435647964</c:v>
                </c:pt>
                <c:pt idx="3134">
                  <c:v>0,435716569</c:v>
                </c:pt>
                <c:pt idx="3135">
                  <c:v>0,435785055</c:v>
                </c:pt>
                <c:pt idx="3136">
                  <c:v>0,435853451</c:v>
                </c:pt>
                <c:pt idx="3137">
                  <c:v>0,435921788</c:v>
                </c:pt>
                <c:pt idx="3138">
                  <c:v>0,435990036</c:v>
                </c:pt>
                <c:pt idx="3139">
                  <c:v>0,436058193</c:v>
                </c:pt>
                <c:pt idx="3140">
                  <c:v>0,436126262</c:v>
                </c:pt>
                <c:pt idx="3141">
                  <c:v>0,436194241</c:v>
                </c:pt>
                <c:pt idx="3142">
                  <c:v>0,436262161</c:v>
                </c:pt>
                <c:pt idx="3143">
                  <c:v>0,436329991</c:v>
                </c:pt>
                <c:pt idx="3144">
                  <c:v>0,436397731</c:v>
                </c:pt>
                <c:pt idx="3145">
                  <c:v>0,436465383</c:v>
                </c:pt>
                <c:pt idx="3146">
                  <c:v>0,436532944</c:v>
                </c:pt>
                <c:pt idx="3147">
                  <c:v>0,436600447</c:v>
                </c:pt>
                <c:pt idx="3148">
                  <c:v>0,43666783</c:v>
                </c:pt>
                <c:pt idx="3149">
                  <c:v>0,436735153</c:v>
                </c:pt>
                <c:pt idx="3150">
                  <c:v>0,436802417</c:v>
                </c:pt>
                <c:pt idx="3151">
                  <c:v>0,436869562</c:v>
                </c:pt>
                <c:pt idx="3152">
                  <c:v>0,436936647</c:v>
                </c:pt>
                <c:pt idx="3153">
                  <c:v>0,437003642</c:v>
                </c:pt>
                <c:pt idx="3154">
                  <c:v>0,437070549</c:v>
                </c:pt>
                <c:pt idx="3155">
                  <c:v>0,437137395</c:v>
                </c:pt>
                <c:pt idx="3156">
                  <c:v>0,437204152</c:v>
                </c:pt>
                <c:pt idx="3157">
                  <c:v>0,43727082</c:v>
                </c:pt>
                <c:pt idx="3158">
                  <c:v>0,437337399</c:v>
                </c:pt>
                <c:pt idx="3159">
                  <c:v>0,437403917</c:v>
                </c:pt>
                <c:pt idx="3160">
                  <c:v>0,437470347</c:v>
                </c:pt>
                <c:pt idx="3161">
                  <c:v>0,437536687</c:v>
                </c:pt>
                <c:pt idx="3162">
                  <c:v>0,437602967</c:v>
                </c:pt>
                <c:pt idx="3163">
                  <c:v>0,437669158</c:v>
                </c:pt>
                <c:pt idx="3164">
                  <c:v>0,43773526</c:v>
                </c:pt>
                <c:pt idx="3165">
                  <c:v>0,437801301</c:v>
                </c:pt>
                <c:pt idx="3166">
                  <c:v>0,437867254</c:v>
                </c:pt>
                <c:pt idx="3167">
                  <c:v>0,437933117</c:v>
                </c:pt>
                <c:pt idx="3168">
                  <c:v>0,437998921</c:v>
                </c:pt>
                <c:pt idx="3169">
                  <c:v>0,438064635</c:v>
                </c:pt>
                <c:pt idx="3170">
                  <c:v>0,43813026</c:v>
                </c:pt>
                <c:pt idx="3171">
                  <c:v>0,438195825</c:v>
                </c:pt>
                <c:pt idx="3172">
                  <c:v>0,4382613</c:v>
                </c:pt>
                <c:pt idx="3173">
                  <c:v>0,438326687</c:v>
                </c:pt>
                <c:pt idx="3174">
                  <c:v>0,438392013</c:v>
                </c:pt>
                <c:pt idx="3175">
                  <c:v>0,43845728</c:v>
                </c:pt>
                <c:pt idx="3176">
                  <c:v>0,438522428</c:v>
                </c:pt>
                <c:pt idx="3177">
                  <c:v>0,438587517</c:v>
                </c:pt>
                <c:pt idx="3178">
                  <c:v>0,438652545</c:v>
                </c:pt>
                <c:pt idx="3179">
                  <c:v>0,438717484</c:v>
                </c:pt>
                <c:pt idx="3180">
                  <c:v>0,438782334</c:v>
                </c:pt>
                <c:pt idx="3181">
                  <c:v>0,438847125</c:v>
                </c:pt>
                <c:pt idx="3182">
                  <c:v>0,438911825</c:v>
                </c:pt>
                <c:pt idx="3183">
                  <c:v>0,438976467</c:v>
                </c:pt>
                <c:pt idx="3184">
                  <c:v>0,439041018</c:v>
                </c:pt>
                <c:pt idx="3185">
                  <c:v>0,439105511</c:v>
                </c:pt>
                <c:pt idx="3186">
                  <c:v>0,439169914</c:v>
                </c:pt>
                <c:pt idx="3187">
                  <c:v>0,439234227</c:v>
                </c:pt>
                <c:pt idx="3188">
                  <c:v>0,439298481</c:v>
                </c:pt>
                <c:pt idx="3189">
                  <c:v>0,439362675</c:v>
                </c:pt>
                <c:pt idx="3190">
                  <c:v>0,43942678</c:v>
                </c:pt>
                <c:pt idx="3191">
                  <c:v>0,439490795</c:v>
                </c:pt>
                <c:pt idx="3192">
                  <c:v>0,439554751</c:v>
                </c:pt>
                <c:pt idx="3193">
                  <c:v>0,439618617</c:v>
                </c:pt>
                <c:pt idx="3194">
                  <c:v>0,439682424</c:v>
                </c:pt>
                <c:pt idx="3195">
                  <c:v>0,439746171</c:v>
                </c:pt>
                <c:pt idx="3196">
                  <c:v>0,439809829</c:v>
                </c:pt>
                <c:pt idx="3197">
                  <c:v>0,439873397</c:v>
                </c:pt>
                <c:pt idx="3198">
                  <c:v>0,439936906</c:v>
                </c:pt>
                <c:pt idx="3199">
                  <c:v>0,440000355</c:v>
                </c:pt>
                <c:pt idx="3200">
                  <c:v>0,440063715</c:v>
                </c:pt>
                <c:pt idx="3201">
                  <c:v>0,440126985</c:v>
                </c:pt>
                <c:pt idx="3202">
                  <c:v>0,440190196</c:v>
                </c:pt>
                <c:pt idx="3203">
                  <c:v>0,440253347</c:v>
                </c:pt>
                <c:pt idx="3204">
                  <c:v>0,440316409</c:v>
                </c:pt>
                <c:pt idx="3205">
                  <c:v>0,440379411</c:v>
                </c:pt>
                <c:pt idx="3206">
                  <c:v>0,440442353</c:v>
                </c:pt>
                <c:pt idx="3207">
                  <c:v>0,440505207</c:v>
                </c:pt>
                <c:pt idx="3208">
                  <c:v>0,44056797</c:v>
                </c:pt>
                <c:pt idx="3209">
                  <c:v>0,440630674</c:v>
                </c:pt>
                <c:pt idx="3210">
                  <c:v>0,440693319</c:v>
                </c:pt>
                <c:pt idx="3211">
                  <c:v>0,440755904</c:v>
                </c:pt>
                <c:pt idx="3212">
                  <c:v>0,440818399</c:v>
                </c:pt>
                <c:pt idx="3213">
                  <c:v>0,440880805</c:v>
                </c:pt>
                <c:pt idx="3214">
                  <c:v>0,440943152</c:v>
                </c:pt>
                <c:pt idx="3215">
                  <c:v>0,441005439</c:v>
                </c:pt>
                <c:pt idx="3216">
                  <c:v>0,441067636</c:v>
                </c:pt>
                <c:pt idx="3217">
                  <c:v>0,441129804</c:v>
                </c:pt>
                <c:pt idx="3218">
                  <c:v>0,441191852</c:v>
                </c:pt>
                <c:pt idx="3219">
                  <c:v>0,441253871</c:v>
                </c:pt>
                <c:pt idx="3220">
                  <c:v>0,4413158</c:v>
                </c:pt>
                <c:pt idx="3221">
                  <c:v>0,44137764</c:v>
                </c:pt>
                <c:pt idx="3222">
                  <c:v>0,44143942</c:v>
                </c:pt>
                <c:pt idx="3223">
                  <c:v>0,441501141</c:v>
                </c:pt>
                <c:pt idx="3224">
                  <c:v>0,441562802</c:v>
                </c:pt>
                <c:pt idx="3225">
                  <c:v>0,441624373</c:v>
                </c:pt>
                <c:pt idx="3226">
                  <c:v>0,441685885</c:v>
                </c:pt>
                <c:pt idx="3227">
                  <c:v>0,441747338</c:v>
                </c:pt>
                <c:pt idx="3228">
                  <c:v>0,441808701</c:v>
                </c:pt>
                <c:pt idx="3229">
                  <c:v>0,441870004</c:v>
                </c:pt>
                <c:pt idx="3230">
                  <c:v>0,441931248</c:v>
                </c:pt>
                <c:pt idx="3231">
                  <c:v>0,441992402</c:v>
                </c:pt>
                <c:pt idx="3232">
                  <c:v>0,442053497</c:v>
                </c:pt>
                <c:pt idx="3233">
                  <c:v>0,442114532</c:v>
                </c:pt>
                <c:pt idx="3234">
                  <c:v>0,442175508</c:v>
                </c:pt>
                <c:pt idx="3235">
                  <c:v>0,442236394</c:v>
                </c:pt>
                <c:pt idx="3236">
                  <c:v>0,44229722</c:v>
                </c:pt>
                <c:pt idx="3237">
                  <c:v>0,442357987</c:v>
                </c:pt>
                <c:pt idx="3238">
                  <c:v>0,442418665</c:v>
                </c:pt>
                <c:pt idx="3239">
                  <c:v>0,442479283</c:v>
                </c:pt>
                <c:pt idx="3240">
                  <c:v>0,442539841</c:v>
                </c:pt>
                <c:pt idx="3241">
                  <c:v>0,44260034</c:v>
                </c:pt>
                <c:pt idx="3242">
                  <c:v>0,442660749</c:v>
                </c:pt>
                <c:pt idx="3243">
                  <c:v>0,442721128</c:v>
                </c:pt>
                <c:pt idx="3244">
                  <c:v>0,442781419</c:v>
                </c:pt>
                <c:pt idx="3245">
                  <c:v>0,442841619</c:v>
                </c:pt>
                <c:pt idx="3246">
                  <c:v>0,44290179</c:v>
                </c:pt>
                <c:pt idx="3247">
                  <c:v>0,442961872</c:v>
                </c:pt>
                <c:pt idx="3248">
                  <c:v>0,443021894</c:v>
                </c:pt>
                <c:pt idx="3249">
                  <c:v>0,443081856</c:v>
                </c:pt>
                <c:pt idx="3250">
                  <c:v>0,443141758</c:v>
                </c:pt>
                <c:pt idx="3251">
                  <c:v>0,443201572</c:v>
                </c:pt>
                <c:pt idx="3252">
                  <c:v>0,443261325</c:v>
                </c:pt>
                <c:pt idx="3253">
                  <c:v>0,443321049</c:v>
                </c:pt>
                <c:pt idx="3254">
                  <c:v>0,443380654</c:v>
                </c:pt>
                <c:pt idx="3255">
                  <c:v>0,443440229</c:v>
                </c:pt>
                <c:pt idx="3256">
                  <c:v>0,443499744</c:v>
                </c:pt>
                <c:pt idx="3257">
                  <c:v>0,44355917</c:v>
                </c:pt>
                <c:pt idx="3258">
                  <c:v>0,443618536</c:v>
                </c:pt>
                <c:pt idx="3259">
                  <c:v>0,443677843</c:v>
                </c:pt>
                <c:pt idx="3260">
                  <c:v>0,44373709</c:v>
                </c:pt>
                <c:pt idx="3261">
                  <c:v>0,443796277</c:v>
                </c:pt>
                <c:pt idx="3262">
                  <c:v>0,443855375</c:v>
                </c:pt>
                <c:pt idx="3263">
                  <c:v>0,443914443</c:v>
                </c:pt>
                <c:pt idx="3264">
                  <c:v>0,443973422</c:v>
                </c:pt>
                <c:pt idx="3265">
                  <c:v>0,444032341</c:v>
                </c:pt>
                <c:pt idx="3266">
                  <c:v>0,444091201</c:v>
                </c:pt>
                <c:pt idx="3267">
                  <c:v>0,444150001</c:v>
                </c:pt>
                <c:pt idx="3268">
                  <c:v>0,444208711</c:v>
                </c:pt>
                <c:pt idx="3269">
                  <c:v>0,444267392</c:v>
                </c:pt>
                <c:pt idx="3270">
                  <c:v>0,444325984</c:v>
                </c:pt>
                <c:pt idx="3271">
                  <c:v>0,444384545</c:v>
                </c:pt>
                <c:pt idx="3272">
                  <c:v>0,444443017</c:v>
                </c:pt>
                <c:pt idx="3273">
                  <c:v>0,44450143</c:v>
                </c:pt>
                <c:pt idx="3274">
                  <c:v>0,444559783</c:v>
                </c:pt>
                <c:pt idx="3275">
                  <c:v>0,444618076</c:v>
                </c:pt>
                <c:pt idx="3276">
                  <c:v>0,44467631</c:v>
                </c:pt>
                <c:pt idx="3277">
                  <c:v>0,444734484</c:v>
                </c:pt>
                <c:pt idx="3278">
                  <c:v>0,444792598</c:v>
                </c:pt>
                <c:pt idx="3279">
                  <c:v>0,444850624</c:v>
                </c:pt>
                <c:pt idx="3280">
                  <c:v>0,444908619</c:v>
                </c:pt>
                <c:pt idx="3281">
                  <c:v>0,444966525</c:v>
                </c:pt>
                <c:pt idx="3282">
                  <c:v>0,445024401</c:v>
                </c:pt>
                <c:pt idx="3283">
                  <c:v>0,445082188</c:v>
                </c:pt>
                <c:pt idx="3284">
                  <c:v>0,445139915</c:v>
                </c:pt>
                <c:pt idx="3285">
                  <c:v>0,445197612</c:v>
                </c:pt>
                <c:pt idx="3286">
                  <c:v>0,44525522</c:v>
                </c:pt>
                <c:pt idx="3287">
                  <c:v>0,445312768</c:v>
                </c:pt>
                <c:pt idx="3288">
                  <c:v>0,445370257</c:v>
                </c:pt>
                <c:pt idx="3289">
                  <c:v>0,445427686</c:v>
                </c:pt>
                <c:pt idx="3290">
                  <c:v>0,445485055</c:v>
                </c:pt>
                <c:pt idx="3291">
                  <c:v>0,445542365</c:v>
                </c:pt>
                <c:pt idx="3292">
                  <c:v>0,445599616</c:v>
                </c:pt>
                <c:pt idx="3293">
                  <c:v>0,445656806</c:v>
                </c:pt>
                <c:pt idx="3294">
                  <c:v>0,445713937</c:v>
                </c:pt>
                <c:pt idx="3295">
                  <c:v>0,445771009</c:v>
                </c:pt>
                <c:pt idx="3296">
                  <c:v>0,445828021</c:v>
                </c:pt>
                <c:pt idx="3297">
                  <c:v>0,445884973</c:v>
                </c:pt>
                <c:pt idx="3298">
                  <c:v>0,445941865</c:v>
                </c:pt>
                <c:pt idx="3299">
                  <c:v>0,445998698</c:v>
                </c:pt>
                <c:pt idx="3300">
                  <c:v>0,446055472</c:v>
                </c:pt>
                <c:pt idx="3301">
                  <c:v>0,446112186</c:v>
                </c:pt>
                <c:pt idx="3302">
                  <c:v>0,44616884</c:v>
                </c:pt>
                <c:pt idx="3303">
                  <c:v>0,446225435</c:v>
                </c:pt>
                <c:pt idx="3304">
                  <c:v>0,44628197</c:v>
                </c:pt>
                <c:pt idx="3305">
                  <c:v>0,446338445</c:v>
                </c:pt>
                <c:pt idx="3306">
                  <c:v>0,446394861</c:v>
                </c:pt>
                <c:pt idx="3307">
                  <c:v>0,446451247</c:v>
                </c:pt>
                <c:pt idx="3308">
                  <c:v>0,446507543</c:v>
                </c:pt>
                <c:pt idx="3309">
                  <c:v>0,44656378</c:v>
                </c:pt>
                <c:pt idx="3310">
                  <c:v>0,446619958</c:v>
                </c:pt>
                <c:pt idx="3311">
                  <c:v>0,446676105</c:v>
                </c:pt>
                <c:pt idx="3312">
                  <c:v>0,446732163</c:v>
                </c:pt>
                <c:pt idx="3313">
                  <c:v>0,446788192</c:v>
                </c:pt>
                <c:pt idx="3314">
                  <c:v>0,446844131</c:v>
                </c:pt>
                <c:pt idx="3315">
                  <c:v>0,44690004</c:v>
                </c:pt>
                <c:pt idx="3316">
                  <c:v>0,44695586</c:v>
                </c:pt>
                <c:pt idx="3317">
                  <c:v>0,44701165</c:v>
                </c:pt>
                <c:pt idx="3318">
                  <c:v>0,44706738</c:v>
                </c:pt>
                <c:pt idx="3319">
                  <c:v>0,447123051</c:v>
                </c:pt>
                <c:pt idx="3320">
                  <c:v>0,447178662</c:v>
                </c:pt>
                <c:pt idx="3321">
                  <c:v>0,447234213</c:v>
                </c:pt>
                <c:pt idx="3322">
                  <c:v>0,447289705</c:v>
                </c:pt>
                <c:pt idx="3323">
                  <c:v>0,447345167</c:v>
                </c:pt>
                <c:pt idx="3324">
                  <c:v>0,44740054</c:v>
                </c:pt>
                <c:pt idx="3325">
                  <c:v>0,447455853</c:v>
                </c:pt>
                <c:pt idx="3326">
                  <c:v>0,447511137</c:v>
                </c:pt>
                <c:pt idx="3327">
                  <c:v>0,44756636</c:v>
                </c:pt>
                <c:pt idx="3328">
                  <c:v>0,447621524</c:v>
                </c:pt>
                <c:pt idx="3329">
                  <c:v>0,447676629</c:v>
                </c:pt>
                <c:pt idx="3330">
                  <c:v>0,447731674</c:v>
                </c:pt>
                <c:pt idx="3331">
                  <c:v>0,447786659</c:v>
                </c:pt>
                <c:pt idx="3332">
                  <c:v>0,447841585</c:v>
                </c:pt>
                <c:pt idx="3333">
                  <c:v>0,447896481</c:v>
                </c:pt>
                <c:pt idx="3334">
                  <c:v>0,447951317</c:v>
                </c:pt>
                <c:pt idx="3335">
                  <c:v>0,448006064</c:v>
                </c:pt>
                <c:pt idx="3336">
                  <c:v>0,448060781</c:v>
                </c:pt>
                <c:pt idx="3337">
                  <c:v>0,448115438</c:v>
                </c:pt>
                <c:pt idx="3338">
                  <c:v>0,448170066</c:v>
                </c:pt>
                <c:pt idx="3339">
                  <c:v>0,448224604</c:v>
                </c:pt>
                <c:pt idx="3340">
                  <c:v>0,448279113</c:v>
                </c:pt>
                <c:pt idx="3341">
                  <c:v>0,448333532</c:v>
                </c:pt>
                <c:pt idx="3342">
                  <c:v>0,448387921</c:v>
                </c:pt>
                <c:pt idx="3343">
                  <c:v>0,44844225</c:v>
                </c:pt>
                <c:pt idx="3344">
                  <c:v>0,44849655</c:v>
                </c:pt>
                <c:pt idx="3345">
                  <c:v>0,448550761</c:v>
                </c:pt>
                <c:pt idx="3346">
                  <c:v>0,448604941</c:v>
                </c:pt>
                <c:pt idx="3347">
                  <c:v>0,448659033</c:v>
                </c:pt>
                <c:pt idx="3348">
                  <c:v>0,448713094</c:v>
                </c:pt>
                <c:pt idx="3349">
                  <c:v>0,448767126</c:v>
                </c:pt>
                <c:pt idx="3350">
                  <c:v>0,448821068</c:v>
                </c:pt>
                <c:pt idx="3351">
                  <c:v>0,44887498</c:v>
                </c:pt>
                <c:pt idx="3352">
                  <c:v>0,448928803</c:v>
                </c:pt>
                <c:pt idx="3353">
                  <c:v>0,448982596</c:v>
                </c:pt>
                <c:pt idx="3354">
                  <c:v>0,44903636</c:v>
                </c:pt>
                <c:pt idx="3355">
                  <c:v>0,449090034</c:v>
                </c:pt>
                <c:pt idx="3356">
                  <c:v>0,449143678</c:v>
                </c:pt>
                <c:pt idx="3357">
                  <c:v>0,449197263</c:v>
                </c:pt>
                <c:pt idx="3358">
                  <c:v>0,449250787</c:v>
                </c:pt>
                <c:pt idx="3359">
                  <c:v>0,449304253</c:v>
                </c:pt>
                <c:pt idx="3360">
                  <c:v>0,449357688</c:v>
                </c:pt>
                <c:pt idx="3361">
                  <c:v>0,449411035</c:v>
                </c:pt>
                <c:pt idx="3362">
                  <c:v>0,449464351</c:v>
                </c:pt>
                <c:pt idx="3363">
                  <c:v>0,449517637</c:v>
                </c:pt>
                <c:pt idx="3364">
                  <c:v>0,449570835</c:v>
                </c:pt>
                <c:pt idx="3365">
                  <c:v>0,449624002</c:v>
                </c:pt>
                <c:pt idx="3366">
                  <c:v>0,44967711</c:v>
                </c:pt>
                <c:pt idx="3367">
                  <c:v>0,449730158</c:v>
                </c:pt>
                <c:pt idx="3368">
                  <c:v>0,449783176</c:v>
                </c:pt>
                <c:pt idx="3369">
                  <c:v>0,449836135</c:v>
                </c:pt>
                <c:pt idx="3370">
                  <c:v>0,449889034</c:v>
                </c:pt>
                <c:pt idx="3371">
                  <c:v>0,449941874</c:v>
                </c:pt>
                <c:pt idx="3372">
                  <c:v>0,449994683</c:v>
                </c:pt>
                <c:pt idx="3373">
                  <c:v>0,450047404</c:v>
                </c:pt>
                <c:pt idx="3374">
                  <c:v>0,450100124</c:v>
                </c:pt>
                <c:pt idx="3375">
                  <c:v>0,450152755</c:v>
                </c:pt>
                <c:pt idx="3376">
                  <c:v>0,450205356</c:v>
                </c:pt>
                <c:pt idx="3377">
                  <c:v>0,450257897</c:v>
                </c:pt>
                <c:pt idx="3378">
                  <c:v>0,450310379</c:v>
                </c:pt>
                <c:pt idx="3379">
                  <c:v>0,450362831</c:v>
                </c:pt>
                <c:pt idx="3380">
                  <c:v>0,450415194</c:v>
                </c:pt>
                <c:pt idx="3381">
                  <c:v>0,450467557</c:v>
                </c:pt>
                <c:pt idx="3382">
                  <c:v>0,45051983</c:v>
                </c:pt>
                <c:pt idx="3383">
                  <c:v>0,450572073</c:v>
                </c:pt>
                <c:pt idx="3384">
                  <c:v>0,450624257</c:v>
                </c:pt>
                <c:pt idx="3385">
                  <c:v>0,450676411</c:v>
                </c:pt>
                <c:pt idx="3386">
                  <c:v>0,450728476</c:v>
                </c:pt>
                <c:pt idx="3387">
                  <c:v>0,450780511</c:v>
                </c:pt>
                <c:pt idx="3388">
                  <c:v>0,450832516</c:v>
                </c:pt>
                <c:pt idx="3389">
                  <c:v>0,450884432</c:v>
                </c:pt>
                <c:pt idx="3390">
                  <c:v>0,450936347</c:v>
                </c:pt>
                <c:pt idx="3391">
                  <c:v>0,450988173</c:v>
                </c:pt>
                <c:pt idx="3392">
                  <c:v>0,45103997</c:v>
                </c:pt>
                <c:pt idx="3393">
                  <c:v>0,451091707</c:v>
                </c:pt>
                <c:pt idx="3394">
                  <c:v>0,451143384</c:v>
                </c:pt>
                <c:pt idx="3395">
                  <c:v>0,451195031</c:v>
                </c:pt>
                <c:pt idx="3396">
                  <c:v>0,451246619</c:v>
                </c:pt>
                <c:pt idx="3397">
                  <c:v>0,451298147</c:v>
                </c:pt>
                <c:pt idx="3398">
                  <c:v>0,451349646</c:v>
                </c:pt>
                <c:pt idx="3399">
                  <c:v>0,451401085</c:v>
                </c:pt>
                <c:pt idx="3400">
                  <c:v>0,451452494</c:v>
                </c:pt>
                <c:pt idx="3401">
                  <c:v>0,451503843</c:v>
                </c:pt>
                <c:pt idx="3402">
                  <c:v>0,451555133</c:v>
                </c:pt>
                <c:pt idx="3403">
                  <c:v>0,451606393</c:v>
                </c:pt>
                <c:pt idx="3404">
                  <c:v>0,451657593</c:v>
                </c:pt>
                <c:pt idx="3405">
                  <c:v>0,451708734</c:v>
                </c:pt>
                <c:pt idx="3406">
                  <c:v>0,451759845</c:v>
                </c:pt>
                <c:pt idx="3407">
                  <c:v>0,451810896</c:v>
                </c:pt>
                <c:pt idx="3408">
                  <c:v>0,451861888</c:v>
                </c:pt>
                <c:pt idx="3409">
                  <c:v>0,45191285</c:v>
                </c:pt>
                <c:pt idx="3410">
                  <c:v>0,451963753</c:v>
                </c:pt>
                <c:pt idx="3411">
                  <c:v>0,452014625</c:v>
                </c:pt>
                <c:pt idx="3412">
                  <c:v>0,452065438</c:v>
                </c:pt>
                <c:pt idx="3413">
                  <c:v>0,452116221</c:v>
                </c:pt>
                <c:pt idx="3414">
                  <c:v>0,452166945</c:v>
                </c:pt>
                <c:pt idx="3415">
                  <c:v>0,452217609</c:v>
                </c:pt>
                <c:pt idx="3416">
                  <c:v>0,452268213</c:v>
                </c:pt>
                <c:pt idx="3417">
                  <c:v>0,452318817</c:v>
                </c:pt>
                <c:pt idx="3418">
                  <c:v>0,452369332</c:v>
                </c:pt>
                <c:pt idx="3419">
                  <c:v>0,452419817</c:v>
                </c:pt>
                <c:pt idx="3420">
                  <c:v>0,452470243</c:v>
                </c:pt>
                <c:pt idx="3421">
                  <c:v>0,452520639</c:v>
                </c:pt>
                <c:pt idx="3422">
                  <c:v>0,452570975</c:v>
                </c:pt>
                <c:pt idx="3423">
                  <c:v>0,452621281</c:v>
                </c:pt>
                <c:pt idx="3424">
                  <c:v>0,452671528</c:v>
                </c:pt>
                <c:pt idx="3425">
                  <c:v>0,452721715</c:v>
                </c:pt>
                <c:pt idx="3426">
                  <c:v>0,452771872</c:v>
                </c:pt>
                <c:pt idx="3427">
                  <c:v>0,452822</c:v>
                </c:pt>
                <c:pt idx="3428">
                  <c:v>0,452872068</c:v>
                </c:pt>
                <c:pt idx="3429">
                  <c:v>0,452922076</c:v>
                </c:pt>
                <c:pt idx="3430">
                  <c:v>0,452972054</c:v>
                </c:pt>
                <c:pt idx="3431">
                  <c:v>0,453021973</c:v>
                </c:pt>
                <c:pt idx="3432">
                  <c:v>0,453071833</c:v>
                </c:pt>
                <c:pt idx="3433">
                  <c:v>0,453121662</c:v>
                </c:pt>
                <c:pt idx="3434">
                  <c:v>0,453171462</c:v>
                </c:pt>
                <c:pt idx="3435">
                  <c:v>0,453221202</c:v>
                </c:pt>
                <c:pt idx="3436">
                  <c:v>0,453270882</c:v>
                </c:pt>
                <c:pt idx="3437">
                  <c:v>0,453320533</c:v>
                </c:pt>
                <c:pt idx="3438">
                  <c:v>0,453370154</c:v>
                </c:pt>
                <c:pt idx="3439">
                  <c:v>0,453419685</c:v>
                </c:pt>
                <c:pt idx="3440">
                  <c:v>0,453469217</c:v>
                </c:pt>
                <c:pt idx="3441">
                  <c:v>0,453518659</c:v>
                </c:pt>
                <c:pt idx="3442">
                  <c:v>0,453568101</c:v>
                </c:pt>
                <c:pt idx="3443">
                  <c:v>0,453617483</c:v>
                </c:pt>
                <c:pt idx="3444">
                  <c:v>0,453666806</c:v>
                </c:pt>
                <c:pt idx="3445">
                  <c:v>0,453716099</c:v>
                </c:pt>
                <c:pt idx="3446">
                  <c:v>0,453765333</c:v>
                </c:pt>
                <c:pt idx="3447">
                  <c:v>0,453814507</c:v>
                </c:pt>
                <c:pt idx="3448">
                  <c:v>0,45386368</c:v>
                </c:pt>
                <c:pt idx="3449">
                  <c:v>0,453912765</c:v>
                </c:pt>
                <c:pt idx="3450">
                  <c:v>0,453961849</c:v>
                </c:pt>
                <c:pt idx="3451">
                  <c:v>0,454010844</c:v>
                </c:pt>
                <c:pt idx="3452">
                  <c:v>0,454059839</c:v>
                </c:pt>
                <c:pt idx="3453">
                  <c:v>0,454108745</c:v>
                </c:pt>
                <c:pt idx="3454">
                  <c:v>0,45415765</c:v>
                </c:pt>
                <c:pt idx="3455">
                  <c:v>0,454206467</c:v>
                </c:pt>
                <c:pt idx="3456">
                  <c:v>0,454255283</c:v>
                </c:pt>
                <c:pt idx="3457">
                  <c:v>0,454304039</c:v>
                </c:pt>
                <c:pt idx="3458">
                  <c:v>0,454352736</c:v>
                </c:pt>
                <c:pt idx="3459">
                  <c:v>0,454401404</c:v>
                </c:pt>
                <c:pt idx="3460">
                  <c:v>0,454450011</c:v>
                </c:pt>
                <c:pt idx="3461">
                  <c:v>0,454498589</c:v>
                </c:pt>
                <c:pt idx="3462">
                  <c:v>0,454547137</c:v>
                </c:pt>
                <c:pt idx="3463">
                  <c:v>0,454595625</c:v>
                </c:pt>
                <c:pt idx="3464">
                  <c:v>0,454644054</c:v>
                </c:pt>
                <c:pt idx="3465">
                  <c:v>0,454692453</c:v>
                </c:pt>
                <c:pt idx="3466">
                  <c:v>0,454740822</c:v>
                </c:pt>
                <c:pt idx="3467">
                  <c:v>0,454789132</c:v>
                </c:pt>
                <c:pt idx="3468">
                  <c:v>0,454837412</c:v>
                </c:pt>
                <c:pt idx="3469">
                  <c:v>0,454885632</c:v>
                </c:pt>
                <c:pt idx="3470">
                  <c:v>0,454933822</c:v>
                </c:pt>
                <c:pt idx="3471">
                  <c:v>0,454981953</c:v>
                </c:pt>
                <c:pt idx="3472">
                  <c:v>0,455030054</c:v>
                </c:pt>
                <c:pt idx="3473">
                  <c:v>0,455078095</c:v>
                </c:pt>
                <c:pt idx="3474">
                  <c:v>0,455126137</c:v>
                </c:pt>
                <c:pt idx="3475">
                  <c:v>0,455174088</c:v>
                </c:pt>
                <c:pt idx="3476">
                  <c:v>0,455222011</c:v>
                </c:pt>
                <c:pt idx="3477">
                  <c:v>0,455269903</c:v>
                </c:pt>
                <c:pt idx="3478">
                  <c:v>0,455317736</c:v>
                </c:pt>
                <c:pt idx="3479">
                  <c:v>0,455365539</c:v>
                </c:pt>
                <c:pt idx="3480">
                  <c:v>0,455413312</c:v>
                </c:pt>
                <c:pt idx="3481">
                  <c:v>0,455461025</c:v>
                </c:pt>
                <c:pt idx="3482">
                  <c:v>0,455508709</c:v>
                </c:pt>
                <c:pt idx="3483">
                  <c:v>0,455556333</c:v>
                </c:pt>
                <c:pt idx="3484">
                  <c:v>0,455603927</c:v>
                </c:pt>
                <c:pt idx="3485">
                  <c:v>0,455651462</c:v>
                </c:pt>
                <c:pt idx="3486">
                  <c:v>0,455698967</c:v>
                </c:pt>
                <c:pt idx="3487">
                  <c:v>0,455746442</c:v>
                </c:pt>
                <c:pt idx="3488">
                  <c:v>0,455793858</c:v>
                </c:pt>
                <c:pt idx="3489">
                  <c:v>0,455841243</c:v>
                </c:pt>
                <c:pt idx="3490">
                  <c:v>0,455888569</c:v>
                </c:pt>
                <c:pt idx="3491">
                  <c:v>0,455935866</c:v>
                </c:pt>
                <c:pt idx="3492">
                  <c:v>0,455983132</c:v>
                </c:pt>
                <c:pt idx="3493">
                  <c:v>0,456030339</c:v>
                </c:pt>
                <c:pt idx="3494">
                  <c:v>0,456077516</c:v>
                </c:pt>
                <c:pt idx="3495">
                  <c:v>0,456124634</c:v>
                </c:pt>
                <c:pt idx="3496">
                  <c:v>0,456171721</c:v>
                </c:pt>
                <c:pt idx="3497">
                  <c:v>0,456218779</c:v>
                </c:pt>
                <c:pt idx="3498">
                  <c:v>0,456265807</c:v>
                </c:pt>
                <c:pt idx="3499">
                  <c:v>0,456312746</c:v>
                </c:pt>
                <c:pt idx="3500">
                  <c:v>0,456359684</c:v>
                </c:pt>
                <c:pt idx="3501">
                  <c:v>0,456406564</c:v>
                </c:pt>
                <c:pt idx="3502">
                  <c:v>0,456453413</c:v>
                </c:pt>
                <c:pt idx="3503">
                  <c:v>0,456500232</c:v>
                </c:pt>
                <c:pt idx="3504">
                  <c:v>0,456546992</c:v>
                </c:pt>
                <c:pt idx="3505">
                  <c:v>0,456593692</c:v>
                </c:pt>
                <c:pt idx="3506">
                  <c:v>0,456640393</c:v>
                </c:pt>
                <c:pt idx="3507">
                  <c:v>0,456687033</c:v>
                </c:pt>
                <c:pt idx="3508">
                  <c:v>0,456733614</c:v>
                </c:pt>
                <c:pt idx="3509">
                  <c:v>0,456780195</c:v>
                </c:pt>
                <c:pt idx="3510">
                  <c:v>0,456826717</c:v>
                </c:pt>
                <c:pt idx="3511">
                  <c:v>0,456873178</c:v>
                </c:pt>
                <c:pt idx="3512">
                  <c:v>0,45691964</c:v>
                </c:pt>
                <c:pt idx="3513">
                  <c:v>0,456966043</c:v>
                </c:pt>
                <c:pt idx="3514">
                  <c:v>0,457012385</c:v>
                </c:pt>
                <c:pt idx="3515">
                  <c:v>0,457058698</c:v>
                </c:pt>
                <c:pt idx="3516">
                  <c:v>0,457104981</c:v>
                </c:pt>
                <c:pt idx="3517">
                  <c:v>0,457151234</c:v>
                </c:pt>
                <c:pt idx="3518">
                  <c:v>0,457197428</c:v>
                </c:pt>
                <c:pt idx="3519">
                  <c:v>0,457243592</c:v>
                </c:pt>
                <c:pt idx="3520">
                  <c:v>0,457289726</c:v>
                </c:pt>
                <c:pt idx="3521">
                  <c:v>0,4573358</c:v>
                </c:pt>
                <c:pt idx="3522">
                  <c:v>0,457381845</c:v>
                </c:pt>
                <c:pt idx="3523">
                  <c:v>0,457427859</c:v>
                </c:pt>
                <c:pt idx="3524">
                  <c:v>0,457473814</c:v>
                </c:pt>
                <c:pt idx="3525">
                  <c:v>0,45751974</c:v>
                </c:pt>
                <c:pt idx="3526">
                  <c:v>0,457565635</c:v>
                </c:pt>
                <c:pt idx="3527">
                  <c:v>0,457611471</c:v>
                </c:pt>
                <c:pt idx="3528">
                  <c:v>0,457657278</c:v>
                </c:pt>
                <c:pt idx="3529">
                  <c:v>0,457703054</c:v>
                </c:pt>
                <c:pt idx="3530">
                  <c:v>0,457748771</c:v>
                </c:pt>
                <c:pt idx="3531">
                  <c:v>0,457794458</c:v>
                </c:pt>
                <c:pt idx="3532">
                  <c:v>0,457840115</c:v>
                </c:pt>
                <c:pt idx="3533">
                  <c:v>0,457885742</c:v>
                </c:pt>
                <c:pt idx="3534">
                  <c:v>0,45793131</c:v>
                </c:pt>
                <c:pt idx="3535">
                  <c:v>0,457976848</c:v>
                </c:pt>
                <c:pt idx="3536">
                  <c:v>0,458022326</c:v>
                </c:pt>
                <c:pt idx="3537">
                  <c:v>0,458067805</c:v>
                </c:pt>
                <c:pt idx="3538">
                  <c:v>0,458113223</c:v>
                </c:pt>
                <c:pt idx="3539">
                  <c:v>0,458158612</c:v>
                </c:pt>
                <c:pt idx="3540">
                  <c:v>0,458203942</c:v>
                </c:pt>
                <c:pt idx="3541">
                  <c:v>0,458249241</c:v>
                </c:pt>
                <c:pt idx="3542">
                  <c:v>0,458294511</c:v>
                </c:pt>
                <c:pt idx="3543">
                  <c:v>0,458339751</c:v>
                </c:pt>
                <c:pt idx="3544">
                  <c:v>0,458384931</c:v>
                </c:pt>
                <c:pt idx="3545">
                  <c:v>0,458430082</c:v>
                </c:pt>
                <c:pt idx="3546">
                  <c:v>0,458475202</c:v>
                </c:pt>
                <c:pt idx="3547">
                  <c:v>0,458520293</c:v>
                </c:pt>
                <c:pt idx="3548">
                  <c:v>0,458565325</c:v>
                </c:pt>
                <c:pt idx="3549">
                  <c:v>0,458610326</c:v>
                </c:pt>
                <c:pt idx="3550">
                  <c:v>0,458655298</c:v>
                </c:pt>
                <c:pt idx="3551">
                  <c:v>0,45870021</c:v>
                </c:pt>
                <c:pt idx="3552">
                  <c:v>0,458745122</c:v>
                </c:pt>
                <c:pt idx="3553">
                  <c:v>0,458789974</c:v>
                </c:pt>
                <c:pt idx="3554">
                  <c:v>0,458834767</c:v>
                </c:pt>
                <c:pt idx="3555">
                  <c:v>0,45887956</c:v>
                </c:pt>
                <c:pt idx="3556">
                  <c:v>0,458924294</c:v>
                </c:pt>
                <c:pt idx="3557">
                  <c:v>0,458968997</c:v>
                </c:pt>
                <c:pt idx="3558">
                  <c:v>0,459013671</c:v>
                </c:pt>
                <c:pt idx="3559">
                  <c:v>0,459058285</c:v>
                </c:pt>
                <c:pt idx="3560">
                  <c:v>0,459102899</c:v>
                </c:pt>
                <c:pt idx="3561">
                  <c:v>0,459147453</c:v>
                </c:pt>
                <c:pt idx="3562">
                  <c:v>0,459191948</c:v>
                </c:pt>
                <c:pt idx="3563">
                  <c:v>0,459236443</c:v>
                </c:pt>
                <c:pt idx="3564">
                  <c:v>0,459280878</c:v>
                </c:pt>
                <c:pt idx="3565">
                  <c:v>0,459325284</c:v>
                </c:pt>
                <c:pt idx="3566">
                  <c:v>0,459369659</c:v>
                </c:pt>
                <c:pt idx="3567">
                  <c:v>0,459414005</c:v>
                </c:pt>
                <c:pt idx="3568">
                  <c:v>0,459458292</c:v>
                </c:pt>
                <c:pt idx="3569">
                  <c:v>0,459502548</c:v>
                </c:pt>
                <c:pt idx="3570">
                  <c:v>0,459546775</c:v>
                </c:pt>
                <c:pt idx="3571">
                  <c:v>0,459590971</c:v>
                </c:pt>
                <c:pt idx="3572">
                  <c:v>0,459635109</c:v>
                </c:pt>
                <c:pt idx="3573">
                  <c:v>0,459679246</c:v>
                </c:pt>
                <c:pt idx="3574">
                  <c:v>0,459723324</c:v>
                </c:pt>
                <c:pt idx="3575">
                  <c:v>0,459767371</c:v>
                </c:pt>
                <c:pt idx="3576">
                  <c:v>0,45981136</c:v>
                </c:pt>
                <c:pt idx="3577">
                  <c:v>0,459855348</c:v>
                </c:pt>
                <c:pt idx="3578">
                  <c:v>0,459899276</c:v>
                </c:pt>
                <c:pt idx="3579">
                  <c:v>0,459943175</c:v>
                </c:pt>
                <c:pt idx="3580">
                  <c:v>0,459987044</c:v>
                </c:pt>
                <c:pt idx="3581">
                  <c:v>0,460030854</c:v>
                </c:pt>
                <c:pt idx="3582">
                  <c:v>0,460074663</c:v>
                </c:pt>
                <c:pt idx="3583">
                  <c:v>0,460118413</c:v>
                </c:pt>
                <c:pt idx="3584">
                  <c:v>0,460162133</c:v>
                </c:pt>
                <c:pt idx="3585">
                  <c:v>0,460205823</c:v>
                </c:pt>
                <c:pt idx="3586">
                  <c:v>0,460249454</c:v>
                </c:pt>
                <c:pt idx="3587">
                  <c:v>0,460293084</c:v>
                </c:pt>
                <c:pt idx="3588">
                  <c:v>0,460336655</c:v>
                </c:pt>
                <c:pt idx="3589">
                  <c:v>0,460380197</c:v>
                </c:pt>
                <c:pt idx="3590">
                  <c:v>0,460423708</c:v>
                </c:pt>
                <c:pt idx="3591">
                  <c:v>0,46046719</c:v>
                </c:pt>
                <c:pt idx="3592">
                  <c:v>0,460510612</c:v>
                </c:pt>
                <c:pt idx="3593">
                  <c:v>0,460554004</c:v>
                </c:pt>
                <c:pt idx="3594">
                  <c:v>0,460597396</c:v>
                </c:pt>
                <c:pt idx="3595">
                  <c:v>0,460640728</c:v>
                </c:pt>
                <c:pt idx="3596">
                  <c:v>0,460684001</c:v>
                </c:pt>
                <c:pt idx="3597">
                  <c:v>0,460727274</c:v>
                </c:pt>
                <c:pt idx="3598">
                  <c:v>0,460770488</c:v>
                </c:pt>
                <c:pt idx="3599">
                  <c:v>0,460813701</c:v>
                </c:pt>
                <c:pt idx="3600">
                  <c:v>0,460856855</c:v>
                </c:pt>
                <c:pt idx="3601">
                  <c:v>0,460899979</c:v>
                </c:pt>
                <c:pt idx="3602">
                  <c:v>0,460943073</c:v>
                </c:pt>
                <c:pt idx="3603">
                  <c:v>0,460986108</c:v>
                </c:pt>
                <c:pt idx="3604">
                  <c:v>0,461029142</c:v>
                </c:pt>
                <c:pt idx="3605">
                  <c:v>0,461072117</c:v>
                </c:pt>
                <c:pt idx="3606">
                  <c:v>0,461115062</c:v>
                </c:pt>
                <c:pt idx="3607">
                  <c:v>0,461157978</c:v>
                </c:pt>
                <c:pt idx="3608">
                  <c:v>0,461200863</c:v>
                </c:pt>
                <c:pt idx="3609">
                  <c:v>0,461243719</c:v>
                </c:pt>
                <c:pt idx="3610">
                  <c:v>0,461286515</c:v>
                </c:pt>
                <c:pt idx="3611">
                  <c:v>0,461329311</c:v>
                </c:pt>
                <c:pt idx="3612">
                  <c:v>0,461372048</c:v>
                </c:pt>
                <c:pt idx="3613">
                  <c:v>0,461414754</c:v>
                </c:pt>
                <c:pt idx="3614">
                  <c:v>0,461457431</c:v>
                </c:pt>
                <c:pt idx="3615">
                  <c:v>0,461500078</c:v>
                </c:pt>
                <c:pt idx="3616">
                  <c:v>0,461542696</c:v>
                </c:pt>
                <c:pt idx="3617">
                  <c:v>0,461585253</c:v>
                </c:pt>
                <c:pt idx="3618">
                  <c:v>0,461627811</c:v>
                </c:pt>
                <c:pt idx="3619">
                  <c:v>0,461670309</c:v>
                </c:pt>
                <c:pt idx="3620">
                  <c:v>0,461712778</c:v>
                </c:pt>
                <c:pt idx="3621">
                  <c:v>0,461755216</c:v>
                </c:pt>
                <c:pt idx="3622">
                  <c:v>0,461797625</c:v>
                </c:pt>
                <c:pt idx="3623">
                  <c:v>0,461840004</c:v>
                </c:pt>
                <c:pt idx="3624">
                  <c:v>0,461882353</c:v>
                </c:pt>
                <c:pt idx="3625">
                  <c:v>0,461924642</c:v>
                </c:pt>
                <c:pt idx="3626">
                  <c:v>0,461966932</c:v>
                </c:pt>
                <c:pt idx="3627">
                  <c:v>0,462009162</c:v>
                </c:pt>
                <c:pt idx="3628">
                  <c:v>0,462051362</c:v>
                </c:pt>
                <c:pt idx="3629">
                  <c:v>0,462093532</c:v>
                </c:pt>
                <c:pt idx="3630">
                  <c:v>0,462135673</c:v>
                </c:pt>
                <c:pt idx="3631">
                  <c:v>0,462177783</c:v>
                </c:pt>
                <c:pt idx="3632">
                  <c:v>0,462219864</c:v>
                </c:pt>
                <c:pt idx="3633">
                  <c:v>0,462261915</c:v>
                </c:pt>
                <c:pt idx="3634">
                  <c:v>0,462303907</c:v>
                </c:pt>
                <c:pt idx="3635">
                  <c:v>0,462345898</c:v>
                </c:pt>
                <c:pt idx="3636">
                  <c:v>0,46238783</c:v>
                </c:pt>
                <c:pt idx="3637">
                  <c:v>0,462429732</c:v>
                </c:pt>
                <c:pt idx="3638">
                  <c:v>0,462471604</c:v>
                </c:pt>
                <c:pt idx="3639">
                  <c:v>0,462513447</c:v>
                </c:pt>
                <c:pt idx="3640">
                  <c:v>0,462555259</c:v>
                </c:pt>
                <c:pt idx="3641">
                  <c:v>0,462597042</c:v>
                </c:pt>
                <c:pt idx="3642">
                  <c:v>0,462638795</c:v>
                </c:pt>
                <c:pt idx="3643">
                  <c:v>0,462680519</c:v>
                </c:pt>
                <c:pt idx="3644">
                  <c:v>0,462722182</c:v>
                </c:pt>
                <c:pt idx="3645">
                  <c:v>0,462763846</c:v>
                </c:pt>
                <c:pt idx="3646">
                  <c:v>0,46280545</c:v>
                </c:pt>
                <c:pt idx="3647">
                  <c:v>0,462847024</c:v>
                </c:pt>
                <c:pt idx="3648">
                  <c:v>0,462888598</c:v>
                </c:pt>
                <c:pt idx="3649">
                  <c:v>0,462930113</c:v>
                </c:pt>
                <c:pt idx="3650">
                  <c:v>0,462971598</c:v>
                </c:pt>
                <c:pt idx="3651">
                  <c:v>0,463013053</c:v>
                </c:pt>
                <c:pt idx="3652">
                  <c:v>0,463054478</c:v>
                </c:pt>
                <c:pt idx="3653">
                  <c:v>0,463095874</c:v>
                </c:pt>
                <c:pt idx="3654">
                  <c:v>0,463137209</c:v>
                </c:pt>
                <c:pt idx="3655">
                  <c:v>0,463178545</c:v>
                </c:pt>
                <c:pt idx="3656">
                  <c:v>0,463219851</c:v>
                </c:pt>
                <c:pt idx="3657">
                  <c:v>0,463261098</c:v>
                </c:pt>
                <c:pt idx="3658">
                  <c:v>0,463302344</c:v>
                </c:pt>
                <c:pt idx="3659">
                  <c:v>0,463343531</c:v>
                </c:pt>
                <c:pt idx="3660">
                  <c:v>0,463384718</c:v>
                </c:pt>
                <c:pt idx="3661">
                  <c:v>0,463425845</c:v>
                </c:pt>
                <c:pt idx="3662">
                  <c:v>0,463466942</c:v>
                </c:pt>
                <c:pt idx="3663">
                  <c:v>0,46350801</c:v>
                </c:pt>
                <c:pt idx="3664">
                  <c:v>0,463549078</c:v>
                </c:pt>
                <c:pt idx="3665">
                  <c:v>0,463590086</c:v>
                </c:pt>
                <c:pt idx="3666">
                  <c:v>0,463631064</c:v>
                </c:pt>
                <c:pt idx="3667">
                  <c:v>0,463672012</c:v>
                </c:pt>
                <c:pt idx="3668">
                  <c:v>0,463712931</c:v>
                </c:pt>
                <c:pt idx="3669">
                  <c:v>0,46375379</c:v>
                </c:pt>
                <c:pt idx="3670">
                  <c:v>0,463794649</c:v>
                </c:pt>
                <c:pt idx="3671">
                  <c:v>0,463835478</c:v>
                </c:pt>
                <c:pt idx="3672">
                  <c:v>0,463876277</c:v>
                </c:pt>
                <c:pt idx="3673">
                  <c:v>0,463917017</c:v>
                </c:pt>
                <c:pt idx="3674">
                  <c:v>0,463957757</c:v>
                </c:pt>
                <c:pt idx="3675">
                  <c:v>0,463998467</c:v>
                </c:pt>
                <c:pt idx="3676">
                  <c:v>0,464039117</c:v>
                </c:pt>
                <c:pt idx="3677">
                  <c:v>0,464079767</c:v>
                </c:pt>
                <c:pt idx="3678">
                  <c:v>0,464120358</c:v>
                </c:pt>
                <c:pt idx="3679">
                  <c:v>0,464160949</c:v>
                </c:pt>
                <c:pt idx="3680">
                  <c:v>0,46420148</c:v>
                </c:pt>
                <c:pt idx="3681">
                  <c:v>0,464242011</c:v>
                </c:pt>
                <c:pt idx="3682">
                  <c:v>0,464282483</c:v>
                </c:pt>
                <c:pt idx="3683">
                  <c:v>0,464322925</c:v>
                </c:pt>
                <c:pt idx="3684">
                  <c:v>0,464363366</c:v>
                </c:pt>
                <c:pt idx="3685">
                  <c:v>0,464403749</c:v>
                </c:pt>
                <c:pt idx="3686">
                  <c:v>0,464444101</c:v>
                </c:pt>
                <c:pt idx="3687">
                  <c:v>0,464484453</c:v>
                </c:pt>
                <c:pt idx="3688">
                  <c:v>0,464524746</c:v>
                </c:pt>
                <c:pt idx="3689">
                  <c:v>0,464565009</c:v>
                </c:pt>
                <c:pt idx="3690">
                  <c:v>0,464605242</c:v>
                </c:pt>
                <c:pt idx="3691">
                  <c:v>0,464645445</c:v>
                </c:pt>
                <c:pt idx="3692">
                  <c:v>0,464685649</c:v>
                </c:pt>
                <c:pt idx="3693">
                  <c:v>0,464725792</c:v>
                </c:pt>
                <c:pt idx="3694">
                  <c:v>0,464765906</c:v>
                </c:pt>
                <c:pt idx="3695">
                  <c:v>0,46480599</c:v>
                </c:pt>
                <c:pt idx="3696">
                  <c:v>0,464846045</c:v>
                </c:pt>
                <c:pt idx="3697">
                  <c:v>0,464886069</c:v>
                </c:pt>
                <c:pt idx="3698">
                  <c:v>0,464926064</c:v>
                </c:pt>
                <c:pt idx="3699">
                  <c:v>0,464966059</c:v>
                </c:pt>
                <c:pt idx="3700">
                  <c:v>0,465005994</c:v>
                </c:pt>
                <c:pt idx="3701">
                  <c:v>0,465045899</c:v>
                </c:pt>
                <c:pt idx="3702">
                  <c:v>0,465085775</c:v>
                </c:pt>
                <c:pt idx="3703">
                  <c:v>0,46512562</c:v>
                </c:pt>
                <c:pt idx="3704">
                  <c:v>0,465165436</c:v>
                </c:pt>
                <c:pt idx="3705">
                  <c:v>0,465205222</c:v>
                </c:pt>
                <c:pt idx="3706">
                  <c:v>0,465244979</c:v>
                </c:pt>
                <c:pt idx="3707">
                  <c:v>0,465284735</c:v>
                </c:pt>
                <c:pt idx="3708">
                  <c:v>0,465324432</c:v>
                </c:pt>
                <c:pt idx="3709">
                  <c:v>0,465364099</c:v>
                </c:pt>
                <c:pt idx="3710">
                  <c:v>0,465403736</c:v>
                </c:pt>
                <c:pt idx="3711">
                  <c:v>0,465443343</c:v>
                </c:pt>
                <c:pt idx="3712">
                  <c:v>0,46548292</c:v>
                </c:pt>
                <c:pt idx="3713">
                  <c:v>0,465522498</c:v>
                </c:pt>
                <c:pt idx="3714">
                  <c:v>0,465562016</c:v>
                </c:pt>
                <c:pt idx="3715">
                  <c:v>0,465601504</c:v>
                </c:pt>
                <c:pt idx="3716">
                  <c:v>0,465640962</c:v>
                </c:pt>
                <c:pt idx="3717">
                  <c:v>0,46568042</c:v>
                </c:pt>
                <c:pt idx="3718">
                  <c:v>0,465719819</c:v>
                </c:pt>
                <c:pt idx="3719">
                  <c:v>0,465759188</c:v>
                </c:pt>
                <c:pt idx="3720">
                  <c:v>0,465798557</c:v>
                </c:pt>
                <c:pt idx="3721">
                  <c:v>0,465837866</c:v>
                </c:pt>
                <c:pt idx="3722">
                  <c:v>0,465877175</c:v>
                </c:pt>
                <c:pt idx="3723">
                  <c:v>0,465916425</c:v>
                </c:pt>
                <c:pt idx="3724">
                  <c:v>0,465955675</c:v>
                </c:pt>
                <c:pt idx="3725">
                  <c:v>0,465994865</c:v>
                </c:pt>
                <c:pt idx="3726">
                  <c:v>0,466034055</c:v>
                </c:pt>
                <c:pt idx="3727">
                  <c:v>0,466073185</c:v>
                </c:pt>
                <c:pt idx="3728">
                  <c:v>0,466112316</c:v>
                </c:pt>
                <c:pt idx="3729">
                  <c:v>0,466151416</c:v>
                </c:pt>
                <c:pt idx="3730">
                  <c:v>0,466190457</c:v>
                </c:pt>
                <c:pt idx="3731">
                  <c:v>0,466229498</c:v>
                </c:pt>
                <c:pt idx="3732">
                  <c:v>0,46626851</c:v>
                </c:pt>
                <c:pt idx="3733">
                  <c:v>0,466307491</c:v>
                </c:pt>
                <c:pt idx="3734">
                  <c:v>0,466346443</c:v>
                </c:pt>
                <c:pt idx="3735">
                  <c:v>0,466385365</c:v>
                </c:pt>
                <c:pt idx="3736">
                  <c:v>0,466424257</c:v>
                </c:pt>
                <c:pt idx="3737">
                  <c:v>0,466463119</c:v>
                </c:pt>
                <c:pt idx="3738">
                  <c:v>0,466501951</c:v>
                </c:pt>
                <c:pt idx="3739">
                  <c:v>0,466540754</c:v>
                </c:pt>
                <c:pt idx="3740">
                  <c:v>0,466579527</c:v>
                </c:pt>
                <c:pt idx="3741">
                  <c:v>0,466618299</c:v>
                </c:pt>
                <c:pt idx="3742">
                  <c:v>0,466657013</c:v>
                </c:pt>
                <c:pt idx="3743">
                  <c:v>0,466695696</c:v>
                </c:pt>
                <c:pt idx="3744">
                  <c:v>0,46673438</c:v>
                </c:pt>
                <c:pt idx="3745">
                  <c:v>0,466773003</c:v>
                </c:pt>
                <c:pt idx="3746">
                  <c:v>0,466811627</c:v>
                </c:pt>
                <c:pt idx="3747">
                  <c:v>0,466850191</c:v>
                </c:pt>
                <c:pt idx="3748">
                  <c:v>0,466888756</c:v>
                </c:pt>
                <c:pt idx="3749">
                  <c:v>0,46692729</c:v>
                </c:pt>
                <c:pt idx="3750">
                  <c:v>0,466965795</c:v>
                </c:pt>
                <c:pt idx="3751">
                  <c:v>0,467004269</c:v>
                </c:pt>
                <c:pt idx="3752">
                  <c:v>0,467042714</c:v>
                </c:pt>
                <c:pt idx="3753">
                  <c:v>0,46708113</c:v>
                </c:pt>
                <c:pt idx="3754">
                  <c:v>0,467119515</c:v>
                </c:pt>
                <c:pt idx="3755">
                  <c:v>0,467157871</c:v>
                </c:pt>
                <c:pt idx="3756">
                  <c:v>0,467196196</c:v>
                </c:pt>
                <c:pt idx="3757">
                  <c:v>0,467234492</c:v>
                </c:pt>
                <c:pt idx="3758">
                  <c:v>0,467272788</c:v>
                </c:pt>
                <c:pt idx="3759">
                  <c:v>0,467311025</c:v>
                </c:pt>
                <c:pt idx="3760">
                  <c:v>0,467349261</c:v>
                </c:pt>
                <c:pt idx="3761">
                  <c:v>0,467387468</c:v>
                </c:pt>
                <c:pt idx="3762">
                  <c:v>0,467425615</c:v>
                </c:pt>
                <c:pt idx="3763">
                  <c:v>0,467463762</c:v>
                </c:pt>
                <c:pt idx="3764">
                  <c:v>0,467501879</c:v>
                </c:pt>
                <c:pt idx="3765">
                  <c:v>0,467539966</c:v>
                </c:pt>
                <c:pt idx="3766">
                  <c:v>0,467578024</c:v>
                </c:pt>
                <c:pt idx="3767">
                  <c:v>0,467616051</c:v>
                </c:pt>
                <c:pt idx="3768">
                  <c:v>0,467654079</c:v>
                </c:pt>
                <c:pt idx="3769">
                  <c:v>0,467692047</c:v>
                </c:pt>
                <c:pt idx="3770">
                  <c:v>0,467729986</c:v>
                </c:pt>
                <c:pt idx="3771">
                  <c:v>0,467767924</c:v>
                </c:pt>
                <c:pt idx="3772">
                  <c:v>0,467805833</c:v>
                </c:pt>
                <c:pt idx="3773">
                  <c:v>0,467843682</c:v>
                </c:pt>
                <c:pt idx="3774">
                  <c:v>0,467881531</c:v>
                </c:pt>
                <c:pt idx="3775">
                  <c:v>0,46791935</c:v>
                </c:pt>
                <c:pt idx="3776">
                  <c:v>0,467957139</c:v>
                </c:pt>
                <c:pt idx="3777">
                  <c:v>0,467994899</c:v>
                </c:pt>
                <c:pt idx="3778">
                  <c:v>0,468032658</c:v>
                </c:pt>
                <c:pt idx="3779">
                  <c:v>0,468070358</c:v>
                </c:pt>
                <c:pt idx="3780">
                  <c:v>0,468108028</c:v>
                </c:pt>
                <c:pt idx="3781">
                  <c:v>0,468145698</c:v>
                </c:pt>
                <c:pt idx="3782">
                  <c:v>0,468183339</c:v>
                </c:pt>
                <c:pt idx="3783">
                  <c:v>0,468220919</c:v>
                </c:pt>
                <c:pt idx="3784">
                  <c:v>0,4682585</c:v>
                </c:pt>
                <c:pt idx="3785">
                  <c:v>0,468296051</c:v>
                </c:pt>
                <c:pt idx="3786">
                  <c:v>0,468333572</c:v>
                </c:pt>
                <c:pt idx="3787">
                  <c:v>0,468371093</c:v>
                </c:pt>
                <c:pt idx="3788">
                  <c:v>0,468408555</c:v>
                </c:pt>
                <c:pt idx="3789">
                  <c:v>0,468445987</c:v>
                </c:pt>
                <c:pt idx="3790">
                  <c:v>0,468483418</c:v>
                </c:pt>
                <c:pt idx="3791">
                  <c:v>0,46852082</c:v>
                </c:pt>
                <c:pt idx="3792">
                  <c:v>0,468558192</c:v>
                </c:pt>
                <c:pt idx="3793">
                  <c:v>0,468595505</c:v>
                </c:pt>
                <c:pt idx="3794">
                  <c:v>0,468632847</c:v>
                </c:pt>
                <c:pt idx="3795">
                  <c:v>0,46867013</c:v>
                </c:pt>
                <c:pt idx="3796">
                  <c:v>0,468707383</c:v>
                </c:pt>
                <c:pt idx="3797">
                  <c:v>0,468744606</c:v>
                </c:pt>
                <c:pt idx="3798">
                  <c:v>0,468781829</c:v>
                </c:pt>
                <c:pt idx="3799">
                  <c:v>0,468819022</c:v>
                </c:pt>
                <c:pt idx="3800">
                  <c:v>0,468856186</c:v>
                </c:pt>
                <c:pt idx="3801">
                  <c:v>0,468893319</c:v>
                </c:pt>
                <c:pt idx="3802">
                  <c:v>0,468930423</c:v>
                </c:pt>
                <c:pt idx="3803">
                  <c:v>0,468967497</c:v>
                </c:pt>
                <c:pt idx="3804">
                  <c:v>0,469004542</c:v>
                </c:pt>
                <c:pt idx="3805">
                  <c:v>0,469041586</c:v>
                </c:pt>
                <c:pt idx="3806">
                  <c:v>0,469078571</c:v>
                </c:pt>
                <c:pt idx="3807">
                  <c:v>0,469115555</c:v>
                </c:pt>
                <c:pt idx="3808">
                  <c:v>0,46915251</c:v>
                </c:pt>
                <c:pt idx="3809">
                  <c:v>0,469189435</c:v>
                </c:pt>
                <c:pt idx="3810">
                  <c:v>0,469226331</c:v>
                </c:pt>
                <c:pt idx="3811">
                  <c:v>0,469263226</c:v>
                </c:pt>
                <c:pt idx="3812">
                  <c:v>0,469300061</c:v>
                </c:pt>
                <c:pt idx="3813">
                  <c:v>0,469336897</c:v>
                </c:pt>
                <c:pt idx="3814">
                  <c:v>0,469373703</c:v>
                </c:pt>
                <c:pt idx="3815">
                  <c:v>0,469410449</c:v>
                </c:pt>
                <c:pt idx="3816">
                  <c:v>0,469447225</c:v>
                </c:pt>
                <c:pt idx="3817">
                  <c:v>0,469483942</c:v>
                </c:pt>
                <c:pt idx="3818">
                  <c:v>0,469520628</c:v>
                </c:pt>
                <c:pt idx="3819">
                  <c:v>0,469557315</c:v>
                </c:pt>
                <c:pt idx="3820">
                  <c:v>0,469593942</c:v>
                </c:pt>
                <c:pt idx="3821">
                  <c:v>0,469630569</c:v>
                </c:pt>
                <c:pt idx="3822">
                  <c:v>0,469667166</c:v>
                </c:pt>
                <c:pt idx="3823">
                  <c:v>0,469703734</c:v>
                </c:pt>
                <c:pt idx="3824">
                  <c:v>0,469740301</c:v>
                </c:pt>
                <c:pt idx="3825">
                  <c:v>0,469776809</c:v>
                </c:pt>
                <c:pt idx="3826">
                  <c:v>0,469813317</c:v>
                </c:pt>
                <c:pt idx="3827">
                  <c:v>0,469849795</c:v>
                </c:pt>
                <c:pt idx="3828">
                  <c:v>0,469886243</c:v>
                </c:pt>
                <c:pt idx="3829">
                  <c:v>0,469922662</c:v>
                </c:pt>
                <c:pt idx="3830">
                  <c:v>0,46995905</c:v>
                </c:pt>
                <c:pt idx="3831">
                  <c:v>0,469995409</c:v>
                </c:pt>
                <c:pt idx="3832">
                  <c:v>0,470031768</c:v>
                </c:pt>
                <c:pt idx="3833">
                  <c:v>0,470068097</c:v>
                </c:pt>
                <c:pt idx="3834">
                  <c:v>0,470104396</c:v>
                </c:pt>
                <c:pt idx="3835">
                  <c:v>0,470140666</c:v>
                </c:pt>
                <c:pt idx="3836">
                  <c:v>0,470176905</c:v>
                </c:pt>
                <c:pt idx="3837">
                  <c:v>0,470213145</c:v>
                </c:pt>
                <c:pt idx="3838">
                  <c:v>0,470249325</c:v>
                </c:pt>
                <c:pt idx="3839">
                  <c:v>0,470285505</c:v>
                </c:pt>
                <c:pt idx="3840">
                  <c:v>0,470321655</c:v>
                </c:pt>
                <c:pt idx="3841">
                  <c:v>0,470357776</c:v>
                </c:pt>
                <c:pt idx="3842">
                  <c:v>0,470393896</c:v>
                </c:pt>
                <c:pt idx="3843">
                  <c:v>0,470429957</c:v>
                </c:pt>
                <c:pt idx="3844">
                  <c:v>0,470466018</c:v>
                </c:pt>
                <c:pt idx="3845">
                  <c:v>0,470502049</c:v>
                </c:pt>
                <c:pt idx="3846">
                  <c:v>0,47053805</c:v>
                </c:pt>
                <c:pt idx="3847">
                  <c:v>0,470574021</c:v>
                </c:pt>
                <c:pt idx="3848">
                  <c:v>0,470609963</c:v>
                </c:pt>
                <c:pt idx="3849">
                  <c:v>0,470645905</c:v>
                </c:pt>
                <c:pt idx="3850">
                  <c:v>0,470681816</c:v>
                </c:pt>
                <c:pt idx="3851">
                  <c:v>0,470717698</c:v>
                </c:pt>
                <c:pt idx="3852">
                  <c:v>0,470753551</c:v>
                </c:pt>
                <c:pt idx="3853">
                  <c:v>0,470789373</c:v>
                </c:pt>
                <c:pt idx="3854">
                  <c:v>0,470825195</c:v>
                </c:pt>
                <c:pt idx="3855">
                  <c:v>0,470860988</c:v>
                </c:pt>
                <c:pt idx="3856">
                  <c:v>0,470896751</c:v>
                </c:pt>
                <c:pt idx="3857">
                  <c:v>0,470932484</c:v>
                </c:pt>
                <c:pt idx="3858">
                  <c:v>0,470968187</c:v>
                </c:pt>
                <c:pt idx="3859">
                  <c:v>0,47100389</c:v>
                </c:pt>
                <c:pt idx="3860">
                  <c:v>0,471039563</c:v>
                </c:pt>
                <c:pt idx="3861">
                  <c:v>0,471075177</c:v>
                </c:pt>
                <c:pt idx="3862">
                  <c:v>0,471110821</c:v>
                </c:pt>
                <c:pt idx="3863">
                  <c:v>0,471146405</c:v>
                </c:pt>
                <c:pt idx="3864">
                  <c:v>0,471181959</c:v>
                </c:pt>
                <c:pt idx="3865">
                  <c:v>0,471217513</c:v>
                </c:pt>
                <c:pt idx="3866">
                  <c:v>0,471253037</c:v>
                </c:pt>
                <c:pt idx="3867">
                  <c:v>0,471288532</c:v>
                </c:pt>
                <c:pt idx="3868">
                  <c:v>0,471324027</c:v>
                </c:pt>
                <c:pt idx="3869">
                  <c:v>0,471359462</c:v>
                </c:pt>
                <c:pt idx="3870">
                  <c:v>0,471394897</c:v>
                </c:pt>
                <c:pt idx="3871">
                  <c:v>0,471430302</c:v>
                </c:pt>
                <c:pt idx="3872">
                  <c:v>0,471465677</c:v>
                </c:pt>
                <c:pt idx="3873">
                  <c:v>0,471501052</c:v>
                </c:pt>
                <c:pt idx="3874">
                  <c:v>0,471536368</c:v>
                </c:pt>
                <c:pt idx="3875">
                  <c:v>0,471571684</c:v>
                </c:pt>
                <c:pt idx="3876">
                  <c:v>0,47160697</c:v>
                </c:pt>
                <c:pt idx="3877">
                  <c:v>0,471642226</c:v>
                </c:pt>
                <c:pt idx="3878">
                  <c:v>0,471677482</c:v>
                </c:pt>
                <c:pt idx="3879">
                  <c:v>0,471712679</c:v>
                </c:pt>
                <c:pt idx="3880">
                  <c:v>0,471747875</c:v>
                </c:pt>
                <c:pt idx="3881">
                  <c:v>0,471783072</c:v>
                </c:pt>
                <c:pt idx="3882">
                  <c:v>0,471818209</c:v>
                </c:pt>
                <c:pt idx="3883">
                  <c:v>0,471853316</c:v>
                </c:pt>
                <c:pt idx="3884">
                  <c:v>0,471888423</c:v>
                </c:pt>
                <c:pt idx="3885">
                  <c:v>0,4719235</c:v>
                </c:pt>
                <c:pt idx="3886">
                  <c:v>0,471958548</c:v>
                </c:pt>
                <c:pt idx="3887">
                  <c:v>0,471993595</c:v>
                </c:pt>
                <c:pt idx="3888">
                  <c:v>0,472028613</c:v>
                </c:pt>
                <c:pt idx="3889">
                  <c:v>0,472063601</c:v>
                </c:pt>
                <c:pt idx="3890">
                  <c:v>0,472098559</c:v>
                </c:pt>
                <c:pt idx="3891">
                  <c:v>0,472133487</c:v>
                </c:pt>
                <c:pt idx="3892">
                  <c:v>0,472168416</c:v>
                </c:pt>
                <c:pt idx="3893">
                  <c:v>0,472203314</c:v>
                </c:pt>
                <c:pt idx="3894">
                  <c:v>0,472238183</c:v>
                </c:pt>
                <c:pt idx="3895">
                  <c:v>0,472273022</c:v>
                </c:pt>
                <c:pt idx="3896">
                  <c:v>0,472307831</c:v>
                </c:pt>
                <c:pt idx="3897">
                  <c:v>0,47234264</c:v>
                </c:pt>
                <c:pt idx="3898">
                  <c:v>0,472377419</c:v>
                </c:pt>
                <c:pt idx="3899">
                  <c:v>0,472412169</c:v>
                </c:pt>
                <c:pt idx="3900">
                  <c:v>0,472446918</c:v>
                </c:pt>
                <c:pt idx="3901">
                  <c:v>0,472481638</c:v>
                </c:pt>
                <c:pt idx="3902">
                  <c:v>0,472516328</c:v>
                </c:pt>
                <c:pt idx="3903">
                  <c:v>0,472550988</c:v>
                </c:pt>
                <c:pt idx="3904">
                  <c:v>0,472585618</c:v>
                </c:pt>
                <c:pt idx="3905">
                  <c:v>0,472620249</c:v>
                </c:pt>
                <c:pt idx="3906">
                  <c:v>0,472654849</c:v>
                </c:pt>
                <c:pt idx="3907">
                  <c:v>0,47268942</c:v>
                </c:pt>
                <c:pt idx="3908">
                  <c:v>0,472723961</c:v>
                </c:pt>
                <c:pt idx="3909">
                  <c:v>0,472758502</c:v>
                </c:pt>
                <c:pt idx="3910">
                  <c:v>0,472793013</c:v>
                </c:pt>
                <c:pt idx="3911">
                  <c:v>0,472827494</c:v>
                </c:pt>
                <c:pt idx="3912">
                  <c:v>0,472861975</c:v>
                </c:pt>
                <c:pt idx="3913">
                  <c:v>0,472896397</c:v>
                </c:pt>
                <c:pt idx="3914">
                  <c:v>0,472930819</c:v>
                </c:pt>
                <c:pt idx="3915">
                  <c:v>0,472965211</c:v>
                </c:pt>
                <c:pt idx="3916">
                  <c:v>0,472999603</c:v>
                </c:pt>
                <c:pt idx="3917">
                  <c:v>0,473033965</c:v>
                </c:pt>
                <c:pt idx="3918">
                  <c:v>0,473068267</c:v>
                </c:pt>
                <c:pt idx="3919">
                  <c:v>0,473102599</c:v>
                </c:pt>
                <c:pt idx="3920">
                  <c:v>0,473136872</c:v>
                </c:pt>
                <c:pt idx="3921">
                  <c:v>0,473171145</c:v>
                </c:pt>
                <c:pt idx="3922">
                  <c:v>0,473205388</c:v>
                </c:pt>
                <c:pt idx="3923">
                  <c:v>0,473239601</c:v>
                </c:pt>
                <c:pt idx="3924">
                  <c:v>0,473273784</c:v>
                </c:pt>
                <c:pt idx="3925">
                  <c:v>0,473307967</c:v>
                </c:pt>
                <c:pt idx="3926">
                  <c:v>0,473342121</c:v>
                </c:pt>
                <c:pt idx="3927">
                  <c:v>0,473376274</c:v>
                </c:pt>
                <c:pt idx="3928">
                  <c:v>0,473410368</c:v>
                </c:pt>
                <c:pt idx="3929">
                  <c:v>0,473444462</c:v>
                </c:pt>
                <c:pt idx="3930">
                  <c:v>0,473478526</c:v>
                </c:pt>
                <c:pt idx="3931">
                  <c:v>0,47351256</c:v>
                </c:pt>
                <c:pt idx="3932">
                  <c:v>0,473546594</c:v>
                </c:pt>
                <c:pt idx="3933">
                  <c:v>0,473580599</c:v>
                </c:pt>
                <c:pt idx="3934">
                  <c:v>0,473614573</c:v>
                </c:pt>
                <c:pt idx="3935">
                  <c:v>0,473648518</c:v>
                </c:pt>
                <c:pt idx="3936">
                  <c:v>0,473682463</c:v>
                </c:pt>
                <c:pt idx="3937">
                  <c:v>0,473716378</c:v>
                </c:pt>
                <c:pt idx="3938">
                  <c:v>0,473750263</c:v>
                </c:pt>
                <c:pt idx="3939">
                  <c:v>0,473784149</c:v>
                </c:pt>
                <c:pt idx="3940">
                  <c:v>0,473818004</c:v>
                </c:pt>
                <c:pt idx="3941">
                  <c:v>0,47385183</c:v>
                </c:pt>
                <c:pt idx="3942">
                  <c:v>0,473885626</c:v>
                </c:pt>
                <c:pt idx="3943">
                  <c:v>0,473919421</c:v>
                </c:pt>
                <c:pt idx="3944">
                  <c:v>0,473953187</c:v>
                </c:pt>
                <c:pt idx="3945">
                  <c:v>0,473986924</c:v>
                </c:pt>
                <c:pt idx="3946">
                  <c:v>0,47402063</c:v>
                </c:pt>
                <c:pt idx="3947">
                  <c:v>0,474054337</c:v>
                </c:pt>
                <c:pt idx="3948">
                  <c:v>0,474088013</c:v>
                </c:pt>
                <c:pt idx="3949">
                  <c:v>0,47412166</c:v>
                </c:pt>
                <c:pt idx="3950">
                  <c:v>0,474155307</c:v>
                </c:pt>
                <c:pt idx="3951">
                  <c:v>0,474188924</c:v>
                </c:pt>
                <c:pt idx="3952">
                  <c:v>0,474222511</c:v>
                </c:pt>
                <c:pt idx="3953">
                  <c:v>0,474256068</c:v>
                </c:pt>
                <c:pt idx="3954">
                  <c:v>0,474289626</c:v>
                </c:pt>
                <c:pt idx="3955">
                  <c:v>0,474323153</c:v>
                </c:pt>
                <c:pt idx="3956">
                  <c:v>0,474356681</c:v>
                </c:pt>
                <c:pt idx="3957">
                  <c:v>0,474390149</c:v>
                </c:pt>
                <c:pt idx="3958">
                  <c:v>0,474423617</c:v>
                </c:pt>
                <c:pt idx="3959">
                  <c:v>0,474457055</c:v>
                </c:pt>
                <c:pt idx="3960">
                  <c:v>0,474490494</c:v>
                </c:pt>
                <c:pt idx="3961">
                  <c:v>0,474523902</c:v>
                </c:pt>
                <c:pt idx="3962">
                  <c:v>0,474557281</c:v>
                </c:pt>
                <c:pt idx="3963">
                  <c:v>0,474590629</c:v>
                </c:pt>
                <c:pt idx="3964">
                  <c:v>0,474623978</c:v>
                </c:pt>
                <c:pt idx="3965">
                  <c:v>0,474657297</c:v>
                </c:pt>
                <c:pt idx="3966">
                  <c:v>0,474690586</c:v>
                </c:pt>
                <c:pt idx="3967">
                  <c:v>0,474723876</c:v>
                </c:pt>
                <c:pt idx="3968">
                  <c:v>0,474757105</c:v>
                </c:pt>
                <c:pt idx="3969">
                  <c:v>0,474790365</c:v>
                </c:pt>
                <c:pt idx="3970">
                  <c:v>0,474823564</c:v>
                </c:pt>
                <c:pt idx="3971">
                  <c:v>0,474856764</c:v>
                </c:pt>
                <c:pt idx="3972">
                  <c:v>0,474889934</c:v>
                </c:pt>
                <c:pt idx="3973">
                  <c:v>0,474923074</c:v>
                </c:pt>
                <c:pt idx="3974">
                  <c:v>0,474956214</c:v>
                </c:pt>
                <c:pt idx="3975">
                  <c:v>0,474989325</c:v>
                </c:pt>
                <c:pt idx="3976">
                  <c:v>0,475022405</c:v>
                </c:pt>
                <c:pt idx="3977">
                  <c:v>0,475055486</c:v>
                </c:pt>
                <c:pt idx="3978">
                  <c:v>0,475088537</c:v>
                </c:pt>
                <c:pt idx="3979">
                  <c:v>0,475121558</c:v>
                </c:pt>
                <c:pt idx="3980">
                  <c:v>0,475154579</c:v>
                </c:pt>
                <c:pt idx="3981">
                  <c:v>0,47518757</c:v>
                </c:pt>
                <c:pt idx="3982">
                  <c:v>0,475220531</c:v>
                </c:pt>
                <c:pt idx="3983">
                  <c:v>0,475253463</c:v>
                </c:pt>
                <c:pt idx="3984">
                  <c:v>0,475286394</c:v>
                </c:pt>
                <c:pt idx="3985">
                  <c:v>0,475319296</c:v>
                </c:pt>
                <c:pt idx="3986">
                  <c:v>0,475352198</c:v>
                </c:pt>
                <c:pt idx="3987">
                  <c:v>0,47538504</c:v>
                </c:pt>
                <c:pt idx="3988">
                  <c:v>0,475417882</c:v>
                </c:pt>
                <c:pt idx="3989">
                  <c:v>0,475450724</c:v>
                </c:pt>
                <c:pt idx="3990">
                  <c:v>0,475483537</c:v>
                </c:pt>
                <c:pt idx="3991">
                  <c:v>0,475516319</c:v>
                </c:pt>
                <c:pt idx="3992">
                  <c:v>0,475549072</c:v>
                </c:pt>
                <c:pt idx="3993">
                  <c:v>0,475581825</c:v>
                </c:pt>
                <c:pt idx="3994">
                  <c:v>0,475614548</c:v>
                </c:pt>
                <c:pt idx="3995">
                  <c:v>0,475647241</c:v>
                </c:pt>
                <c:pt idx="3996">
                  <c:v>0,475679934</c:v>
                </c:pt>
                <c:pt idx="3997">
                  <c:v>0,475712568</c:v>
                </c:pt>
                <c:pt idx="3998">
                  <c:v>0,475745231</c:v>
                </c:pt>
                <c:pt idx="3999">
                  <c:v>0,475777835</c:v>
                </c:pt>
                <c:pt idx="4000">
                  <c:v>0,475810438</c:v>
                </c:pt>
                <c:pt idx="4001">
                  <c:v>0,475843042</c:v>
                </c:pt>
                <c:pt idx="4002">
                  <c:v>0,475875586</c:v>
                </c:pt>
                <c:pt idx="4003">
                  <c:v>0,47590813</c:v>
                </c:pt>
                <c:pt idx="4004">
                  <c:v>0,475940645</c:v>
                </c:pt>
                <c:pt idx="4005">
                  <c:v>0,475973159</c:v>
                </c:pt>
                <c:pt idx="4006">
                  <c:v>0,476005644</c:v>
                </c:pt>
                <c:pt idx="4007">
                  <c:v>0,476038098</c:v>
                </c:pt>
                <c:pt idx="4008">
                  <c:v>0,476070553</c:v>
                </c:pt>
                <c:pt idx="4009">
                  <c:v>0,476102978</c:v>
                </c:pt>
                <c:pt idx="4010">
                  <c:v>0,476135373</c:v>
                </c:pt>
                <c:pt idx="4011">
                  <c:v>0,476167768</c:v>
                </c:pt>
                <c:pt idx="4012">
                  <c:v>0,476200104</c:v>
                </c:pt>
                <c:pt idx="4013">
                  <c:v>0,476232469</c:v>
                </c:pt>
                <c:pt idx="4014">
                  <c:v>0,476264775</c:v>
                </c:pt>
                <c:pt idx="4015">
                  <c:v>0,476297081</c:v>
                </c:pt>
                <c:pt idx="4016">
                  <c:v>0,476329386</c:v>
                </c:pt>
                <c:pt idx="4017">
                  <c:v>0,476361632</c:v>
                </c:pt>
                <c:pt idx="4018">
                  <c:v>0,476393878</c:v>
                </c:pt>
                <c:pt idx="4019">
                  <c:v>0,476426125</c:v>
                </c:pt>
                <c:pt idx="4020">
                  <c:v>0,476458311</c:v>
                </c:pt>
                <c:pt idx="4021">
                  <c:v>0,476490498</c:v>
                </c:pt>
                <c:pt idx="4022">
                  <c:v>0,476522684</c:v>
                </c:pt>
                <c:pt idx="4023">
                  <c:v>0,476554811</c:v>
                </c:pt>
                <c:pt idx="4024">
                  <c:v>0,476586938</c:v>
                </c:pt>
                <c:pt idx="4025">
                  <c:v>0,476619065</c:v>
                </c:pt>
                <c:pt idx="4026">
                  <c:v>0,476651132</c:v>
                </c:pt>
                <c:pt idx="4027">
                  <c:v>0,476683199</c:v>
                </c:pt>
                <c:pt idx="4028">
                  <c:v>0,476715267</c:v>
                </c:pt>
                <c:pt idx="4029">
                  <c:v>0,476747304</c:v>
                </c:pt>
                <c:pt idx="4030">
                  <c:v>0,476779312</c:v>
                </c:pt>
                <c:pt idx="4031">
                  <c:v>0,47681129</c:v>
                </c:pt>
                <c:pt idx="4032">
                  <c:v>0,476843268</c:v>
                </c:pt>
                <c:pt idx="4033">
                  <c:v>0,476875216</c:v>
                </c:pt>
                <c:pt idx="4034">
                  <c:v>0,476907164</c:v>
                </c:pt>
                <c:pt idx="4035">
                  <c:v>0,476939082</c:v>
                </c:pt>
                <c:pt idx="4036">
                  <c:v>0,476970971</c:v>
                </c:pt>
                <c:pt idx="4037">
                  <c:v>0,477002859</c:v>
                </c:pt>
                <c:pt idx="4038">
                  <c:v>0,477034718</c:v>
                </c:pt>
                <c:pt idx="4039">
                  <c:v>0,477066547</c:v>
                </c:pt>
                <c:pt idx="4040">
                  <c:v>0,477098376</c:v>
                </c:pt>
                <c:pt idx="4041">
                  <c:v>0,477130175</c:v>
                </c:pt>
                <c:pt idx="4042">
                  <c:v>0,477161944</c:v>
                </c:pt>
                <c:pt idx="4043">
                  <c:v>0,477193713</c:v>
                </c:pt>
                <c:pt idx="4044">
                  <c:v>0,477225453</c:v>
                </c:pt>
                <c:pt idx="4045">
                  <c:v>0,477257192</c:v>
                </c:pt>
                <c:pt idx="4046">
                  <c:v>0,477288872</c:v>
                </c:pt>
                <c:pt idx="4047">
                  <c:v>0,477320582</c:v>
                </c:pt>
                <c:pt idx="4048">
                  <c:v>0,477352232</c:v>
                </c:pt>
                <c:pt idx="4049">
                  <c:v>0,477383882</c:v>
                </c:pt>
                <c:pt idx="4050">
                  <c:v>0,477415502</c:v>
                </c:pt>
                <c:pt idx="4051">
                  <c:v>0,477447122</c:v>
                </c:pt>
                <c:pt idx="4052">
                  <c:v>0,477478713</c:v>
                </c:pt>
                <c:pt idx="4053">
                  <c:v>0,477510303</c:v>
                </c:pt>
                <c:pt idx="4054">
                  <c:v>0,477541834</c:v>
                </c:pt>
                <c:pt idx="4055">
                  <c:v>0,477573395</c:v>
                </c:pt>
                <c:pt idx="4056">
                  <c:v>0,477604896</c:v>
                </c:pt>
                <c:pt idx="4057">
                  <c:v>0,477636397</c:v>
                </c:pt>
                <c:pt idx="4058">
                  <c:v>0,477667868</c:v>
                </c:pt>
                <c:pt idx="4059">
                  <c:v>0,477699339</c:v>
                </c:pt>
                <c:pt idx="4060">
                  <c:v>0,477730781</c:v>
                </c:pt>
                <c:pt idx="4061">
                  <c:v>0,477762192</c:v>
                </c:pt>
                <c:pt idx="4062">
                  <c:v>0,477793604</c:v>
                </c:pt>
                <c:pt idx="4063">
                  <c:v>0,477824986</c:v>
                </c:pt>
                <c:pt idx="4064">
                  <c:v>0,477856368</c:v>
                </c:pt>
                <c:pt idx="4065">
                  <c:v>0,47788772</c:v>
                </c:pt>
                <c:pt idx="4066">
                  <c:v>0,477919042</c:v>
                </c:pt>
                <c:pt idx="4067">
                  <c:v>0,477950364</c:v>
                </c:pt>
                <c:pt idx="4068">
                  <c:v>0,477981657</c:v>
                </c:pt>
                <c:pt idx="4069">
                  <c:v>0,478012919</c:v>
                </c:pt>
                <c:pt idx="4070">
                  <c:v>0,478044182</c:v>
                </c:pt>
                <c:pt idx="4071">
                  <c:v>0,478075415</c:v>
                </c:pt>
                <c:pt idx="4072">
                  <c:v>0,478106648</c:v>
                </c:pt>
                <c:pt idx="4073">
                  <c:v>0,478137851</c:v>
                </c:pt>
                <c:pt idx="4074">
                  <c:v>0,478169024</c:v>
                </c:pt>
                <c:pt idx="4075">
                  <c:v>0,478200197</c:v>
                </c:pt>
                <c:pt idx="4076">
                  <c:v>0,478231341</c:v>
                </c:pt>
                <c:pt idx="4077">
                  <c:v>0,478262454</c:v>
                </c:pt>
                <c:pt idx="4078">
                  <c:v>0,478293568</c:v>
                </c:pt>
                <c:pt idx="4079">
                  <c:v>0,478324652</c:v>
                </c:pt>
                <c:pt idx="4080">
                  <c:v>0,478355736</c:v>
                </c:pt>
                <c:pt idx="4081">
                  <c:v>0,47838679</c:v>
                </c:pt>
                <c:pt idx="4082">
                  <c:v>0,478417814</c:v>
                </c:pt>
                <c:pt idx="4083">
                  <c:v>0,478448838</c:v>
                </c:pt>
                <c:pt idx="4084">
                  <c:v>0,478479832</c:v>
                </c:pt>
                <c:pt idx="4085">
                  <c:v>0,478510827</c:v>
                </c:pt>
                <c:pt idx="4086">
                  <c:v>0,478541791</c:v>
                </c:pt>
                <c:pt idx="4087">
                  <c:v>0,478572726</c:v>
                </c:pt>
                <c:pt idx="4088">
                  <c:v>0,478603661</c:v>
                </c:pt>
                <c:pt idx="4089">
                  <c:v>0,478634566</c:v>
                </c:pt>
                <c:pt idx="4090">
                  <c:v>0,478665471</c:v>
                </c:pt>
                <c:pt idx="4091">
                  <c:v>0,478696346</c:v>
                </c:pt>
                <c:pt idx="4092">
                  <c:v>0,478727192</c:v>
                </c:pt>
                <c:pt idx="4093">
                  <c:v>0,478758037</c:v>
                </c:pt>
                <c:pt idx="4094">
                  <c:v>0,478788853</c:v>
                </c:pt>
                <c:pt idx="4095">
                  <c:v>0,478819668</c:v>
                </c:pt>
                <c:pt idx="4096">
                  <c:v>0,478850454</c:v>
                </c:pt>
                <c:pt idx="4097">
                  <c:v>0,47888121</c:v>
                </c:pt>
                <c:pt idx="4098">
                  <c:v>0,478911966</c:v>
                </c:pt>
                <c:pt idx="4099">
                  <c:v>0,478942692</c:v>
                </c:pt>
                <c:pt idx="4100">
                  <c:v>0,478973418</c:v>
                </c:pt>
                <c:pt idx="4101">
                  <c:v>0,479004085</c:v>
                </c:pt>
                <c:pt idx="4102">
                  <c:v>0,479034781</c:v>
                </c:pt>
                <c:pt idx="4103">
                  <c:v>0,479065448</c:v>
                </c:pt>
                <c:pt idx="4104">
                  <c:v>0,479096085</c:v>
                </c:pt>
                <c:pt idx="4105">
                  <c:v>0,479126692</c:v>
                </c:pt>
                <c:pt idx="4106">
                  <c:v>0,479157299</c:v>
                </c:pt>
                <c:pt idx="4107">
                  <c:v>0,479187906</c:v>
                </c:pt>
                <c:pt idx="4108">
                  <c:v>0,479218483</c:v>
                </c:pt>
                <c:pt idx="4109">
                  <c:v>0,47924903</c:v>
                </c:pt>
                <c:pt idx="4110">
                  <c:v>0,479279548</c:v>
                </c:pt>
                <c:pt idx="4111">
                  <c:v>0,479310066</c:v>
                </c:pt>
                <c:pt idx="4112">
                  <c:v>0,479340583</c:v>
                </c:pt>
                <c:pt idx="4113">
                  <c:v>0,479371071</c:v>
                </c:pt>
                <c:pt idx="4114">
                  <c:v>0,479401529</c:v>
                </c:pt>
                <c:pt idx="4115">
                  <c:v>0,479431987</c:v>
                </c:pt>
                <c:pt idx="4116">
                  <c:v>0,479462415</c:v>
                </c:pt>
                <c:pt idx="4117">
                  <c:v>0,479492813</c:v>
                </c:pt>
                <c:pt idx="4118">
                  <c:v>0,479523212</c:v>
                </c:pt>
                <c:pt idx="4119">
                  <c:v>0,47955358</c:v>
                </c:pt>
                <c:pt idx="4120">
                  <c:v>0,479583949</c:v>
                </c:pt>
                <c:pt idx="4121">
                  <c:v>0,479614288</c:v>
                </c:pt>
                <c:pt idx="4122">
                  <c:v>0,479644626</c:v>
                </c:pt>
                <c:pt idx="4123">
                  <c:v>0,479674935</c:v>
                </c:pt>
                <c:pt idx="4124">
                  <c:v>0,479705215</c:v>
                </c:pt>
                <c:pt idx="4125">
                  <c:v>0,479735494</c:v>
                </c:pt>
                <c:pt idx="4126">
                  <c:v>0,479765743</c:v>
                </c:pt>
                <c:pt idx="4127">
                  <c:v>0,479795992</c:v>
                </c:pt>
                <c:pt idx="4128">
                  <c:v>0,479826212</c:v>
                </c:pt>
                <c:pt idx="4129">
                  <c:v>0,479856431</c:v>
                </c:pt>
                <c:pt idx="4130">
                  <c:v>0,479886591</c:v>
                </c:pt>
                <c:pt idx="4131">
                  <c:v>0,479916781</c:v>
                </c:pt>
                <c:pt idx="4132">
                  <c:v>0,479946941</c:v>
                </c:pt>
                <c:pt idx="4133">
                  <c:v>0,479977071</c:v>
                </c:pt>
                <c:pt idx="4134">
                  <c:v>0,480007172</c:v>
                </c:pt>
                <c:pt idx="4135">
                  <c:v>0,480037272</c:v>
                </c:pt>
                <c:pt idx="4136">
                  <c:v>0,480067372</c:v>
                </c:pt>
                <c:pt idx="4137">
                  <c:v>0,480097443</c:v>
                </c:pt>
                <c:pt idx="4138">
                  <c:v>0,480127484</c:v>
                </c:pt>
                <c:pt idx="4139">
                  <c:v>0,480157524</c:v>
                </c:pt>
                <c:pt idx="4140">
                  <c:v>0,480187535</c:v>
                </c:pt>
                <c:pt idx="4141">
                  <c:v>0,480217546</c:v>
                </c:pt>
                <c:pt idx="4142">
                  <c:v>0,480247527</c:v>
                </c:pt>
                <c:pt idx="4143">
                  <c:v>0,480277479</c:v>
                </c:pt>
                <c:pt idx="4144">
                  <c:v>0,48030743</c:v>
                </c:pt>
                <c:pt idx="4145">
                  <c:v>0,480337352</c:v>
                </c:pt>
                <c:pt idx="4146">
                  <c:v>0,480367273</c:v>
                </c:pt>
                <c:pt idx="4147">
                  <c:v>0,480397165</c:v>
                </c:pt>
                <c:pt idx="4148">
                  <c:v>0,480427057</c:v>
                </c:pt>
                <c:pt idx="4149">
                  <c:v>0,480456918</c:v>
                </c:pt>
                <c:pt idx="4150">
                  <c:v>0,48048678</c:v>
                </c:pt>
                <c:pt idx="4151">
                  <c:v>0,480516583</c:v>
                </c:pt>
                <c:pt idx="4152">
                  <c:v>0,480546415</c:v>
                </c:pt>
                <c:pt idx="4153">
                  <c:v>0,480576217</c:v>
                </c:pt>
                <c:pt idx="4154">
                  <c:v>0,48060599</c:v>
                </c:pt>
                <c:pt idx="4155">
                  <c:v>0,480635762</c:v>
                </c:pt>
                <c:pt idx="4156">
                  <c:v>0,480665505</c:v>
                </c:pt>
                <c:pt idx="4157">
                  <c:v>0,480695218</c:v>
                </c:pt>
                <c:pt idx="4158">
                  <c:v>0,480724931</c:v>
                </c:pt>
                <c:pt idx="4159">
                  <c:v>0,480754644</c:v>
                </c:pt>
                <c:pt idx="4160">
                  <c:v>0,480784327</c:v>
                </c:pt>
                <c:pt idx="4161">
                  <c:v>0,48081398</c:v>
                </c:pt>
                <c:pt idx="4162">
                  <c:v>0,480843633</c:v>
                </c:pt>
                <c:pt idx="4163">
                  <c:v>0,480873257</c:v>
                </c:pt>
                <c:pt idx="4164">
                  <c:v>0,48090288</c:v>
                </c:pt>
                <c:pt idx="4165">
                  <c:v>0,480932474</c:v>
                </c:pt>
                <c:pt idx="4166">
                  <c:v>0,480962038</c:v>
                </c:pt>
                <c:pt idx="4167">
                  <c:v>0,480991602</c:v>
                </c:pt>
                <c:pt idx="4168">
                  <c:v>0,481021166</c:v>
                </c:pt>
                <c:pt idx="4169">
                  <c:v>0,48105067</c:v>
                </c:pt>
                <c:pt idx="4170">
                  <c:v>0,481080204</c:v>
                </c:pt>
                <c:pt idx="4171">
                  <c:v>0,481109709</c:v>
                </c:pt>
                <c:pt idx="4172">
                  <c:v>0,481139183</c:v>
                </c:pt>
                <c:pt idx="4173">
                  <c:v>0,481168628</c:v>
                </c:pt>
                <c:pt idx="4174">
                  <c:v>0,481198102</c:v>
                </c:pt>
                <c:pt idx="4175">
                  <c:v>0,481227517</c:v>
                </c:pt>
                <c:pt idx="4176">
                  <c:v>0,481256932</c:v>
                </c:pt>
                <c:pt idx="4177">
                  <c:v>0,481286347</c:v>
                </c:pt>
                <c:pt idx="4178">
                  <c:v>0,481315702</c:v>
                </c:pt>
                <c:pt idx="4179">
                  <c:v>0,481345087</c:v>
                </c:pt>
                <c:pt idx="4180">
                  <c:v>0,481374443</c:v>
                </c:pt>
                <c:pt idx="4181">
                  <c:v>0,481403768</c:v>
                </c:pt>
                <c:pt idx="4182">
                  <c:v>0,481433094</c:v>
                </c:pt>
                <c:pt idx="4183">
                  <c:v>0,481462389</c:v>
                </c:pt>
                <c:pt idx="4184">
                  <c:v>0,481491685</c:v>
                </c:pt>
                <c:pt idx="4185">
                  <c:v>0,481520951</c:v>
                </c:pt>
                <c:pt idx="4186">
                  <c:v>0,481550187</c:v>
                </c:pt>
                <c:pt idx="4187">
                  <c:v>0,481579423</c:v>
                </c:pt>
                <c:pt idx="4188">
                  <c:v>0,481608659</c:v>
                </c:pt>
                <c:pt idx="4189">
                  <c:v>0,481637865</c:v>
                </c:pt>
                <c:pt idx="4190">
                  <c:v>0,481667042</c:v>
                </c:pt>
                <c:pt idx="4191">
                  <c:v>0,481696218</c:v>
                </c:pt>
                <c:pt idx="4192">
                  <c:v>0,481725365</c:v>
                </c:pt>
                <c:pt idx="4193">
                  <c:v>0,481754512</c:v>
                </c:pt>
                <c:pt idx="4194">
                  <c:v>0,481783628</c:v>
                </c:pt>
                <c:pt idx="4195">
                  <c:v>0,481812745</c:v>
                </c:pt>
                <c:pt idx="4196">
                  <c:v>0,481841832</c:v>
                </c:pt>
                <c:pt idx="4197">
                  <c:v>0,481870919</c:v>
                </c:pt>
                <c:pt idx="4198">
                  <c:v>0,481899977</c:v>
                </c:pt>
                <c:pt idx="4199">
                  <c:v>0,481929004</c:v>
                </c:pt>
                <c:pt idx="4200">
                  <c:v>0,481958032</c:v>
                </c:pt>
                <c:pt idx="4201">
                  <c:v>0,481987059</c:v>
                </c:pt>
                <c:pt idx="4202">
                  <c:v>0,482016057</c:v>
                </c:pt>
                <c:pt idx="4203">
                  <c:v>0,482045025</c:v>
                </c:pt>
                <c:pt idx="4204">
                  <c:v>0,482073992</c:v>
                </c:pt>
                <c:pt idx="4205">
                  <c:v>0,482102931</c:v>
                </c:pt>
                <c:pt idx="4206">
                  <c:v>0,482131869</c:v>
                </c:pt>
                <c:pt idx="4207">
                  <c:v>0,482160777</c:v>
                </c:pt>
                <c:pt idx="4208">
                  <c:v>0,482189685</c:v>
                </c:pt>
                <c:pt idx="4209">
                  <c:v>0,482218564</c:v>
                </c:pt>
                <c:pt idx="4210">
                  <c:v>0,482247442</c:v>
                </c:pt>
                <c:pt idx="4211">
                  <c:v>0,482276291</c:v>
                </c:pt>
                <c:pt idx="4212">
                  <c:v>0,482305139</c:v>
                </c:pt>
                <c:pt idx="4213">
                  <c:v>0,482333958</c:v>
                </c:pt>
                <c:pt idx="4214">
                  <c:v>0,482362777</c:v>
                </c:pt>
                <c:pt idx="4215">
                  <c:v>0,482391566</c:v>
                </c:pt>
                <c:pt idx="4216">
                  <c:v>0,482420325</c:v>
                </c:pt>
                <c:pt idx="4217">
                  <c:v>0,482449085</c:v>
                </c:pt>
                <c:pt idx="4218">
                  <c:v>0,482477844</c:v>
                </c:pt>
                <c:pt idx="4219">
                  <c:v>0,482506573</c:v>
                </c:pt>
                <c:pt idx="4220">
                  <c:v>0,482535273</c:v>
                </c:pt>
                <c:pt idx="4221">
                  <c:v>0,482563972</c:v>
                </c:pt>
                <c:pt idx="4222">
                  <c:v>0,482592642</c:v>
                </c:pt>
                <c:pt idx="4223">
                  <c:v>0,482621312</c:v>
                </c:pt>
                <c:pt idx="4224">
                  <c:v>0,482649982</c:v>
                </c:pt>
                <c:pt idx="4225">
                  <c:v>0,482678592</c:v>
                </c:pt>
                <c:pt idx="4226">
                  <c:v>0,482707232</c:v>
                </c:pt>
                <c:pt idx="4227">
                  <c:v>0,482735813</c:v>
                </c:pt>
                <c:pt idx="4228">
                  <c:v>0,482764423</c:v>
                </c:pt>
                <c:pt idx="4229">
                  <c:v>0,482792974</c:v>
                </c:pt>
                <c:pt idx="4230">
                  <c:v>0,482821554</c:v>
                </c:pt>
                <c:pt idx="4231">
                  <c:v>0,482850075</c:v>
                </c:pt>
                <c:pt idx="4232">
                  <c:v>0,482878625</c:v>
                </c:pt>
                <c:pt idx="4233">
                  <c:v>0,482907116</c:v>
                </c:pt>
                <c:pt idx="4234">
                  <c:v>0,482935607</c:v>
                </c:pt>
                <c:pt idx="4235">
                  <c:v>0,482964098</c:v>
                </c:pt>
                <c:pt idx="4236">
                  <c:v>0,48299256</c:v>
                </c:pt>
                <c:pt idx="4237">
                  <c:v>0,483021021</c:v>
                </c:pt>
                <c:pt idx="4238">
                  <c:v>0,483049452</c:v>
                </c:pt>
                <c:pt idx="4239">
                  <c:v>0,483077854</c:v>
                </c:pt>
                <c:pt idx="4240">
                  <c:v>0,483106285</c:v>
                </c:pt>
                <c:pt idx="4241">
                  <c:v>0,483134657</c:v>
                </c:pt>
                <c:pt idx="4242">
                  <c:v>0,483163029</c:v>
                </c:pt>
                <c:pt idx="4243">
                  <c:v>0,483191401</c:v>
                </c:pt>
                <c:pt idx="4244">
                  <c:v>0,483219743</c:v>
                </c:pt>
                <c:pt idx="4245">
                  <c:v>0,483248055</c:v>
                </c:pt>
                <c:pt idx="4246">
                  <c:v>0,483276367</c:v>
                </c:pt>
                <c:pt idx="4247">
                  <c:v>0,483304679</c:v>
                </c:pt>
                <c:pt idx="4248">
                  <c:v>0,483332962</c:v>
                </c:pt>
                <c:pt idx="4249">
                  <c:v>0,483361214</c:v>
                </c:pt>
                <c:pt idx="4250">
                  <c:v>0,483389467</c:v>
                </c:pt>
                <c:pt idx="4251">
                  <c:v>0,48341772</c:v>
                </c:pt>
                <c:pt idx="4252">
                  <c:v>0,483445942</c:v>
                </c:pt>
                <c:pt idx="4253">
                  <c:v>0,483474135</c:v>
                </c:pt>
                <c:pt idx="4254">
                  <c:v>0,483502328</c:v>
                </c:pt>
                <c:pt idx="4255">
                  <c:v>0,483530492</c:v>
                </c:pt>
                <c:pt idx="4256">
                  <c:v>0,483558655</c:v>
                </c:pt>
                <c:pt idx="4257">
                  <c:v>0,483586818</c:v>
                </c:pt>
                <c:pt idx="4258">
                  <c:v>0,483614951</c:v>
                </c:pt>
                <c:pt idx="4259">
                  <c:v>0,483643055</c:v>
                </c:pt>
                <c:pt idx="4260">
                  <c:v>0,483671159</c:v>
                </c:pt>
                <c:pt idx="4261">
                  <c:v>0,483699262</c:v>
                </c:pt>
                <c:pt idx="4262">
                  <c:v>0,483727306</c:v>
                </c:pt>
                <c:pt idx="4263">
                  <c:v>0,48375538</c:v>
                </c:pt>
                <c:pt idx="4264">
                  <c:v>0,483783424</c:v>
                </c:pt>
                <c:pt idx="4265">
                  <c:v>0,483811438</c:v>
                </c:pt>
                <c:pt idx="4266">
                  <c:v>0,483839452</c:v>
                </c:pt>
                <c:pt idx="4267">
                  <c:v>0,483867466</c:v>
                </c:pt>
                <c:pt idx="4268">
                  <c:v>0,483895451</c:v>
                </c:pt>
                <c:pt idx="4269">
                  <c:v>0,483923405</c:v>
                </c:pt>
                <c:pt idx="4270">
                  <c:v>0,48395136</c:v>
                </c:pt>
                <c:pt idx="4271">
                  <c:v>0,483979285</c:v>
                </c:pt>
                <c:pt idx="4272">
                  <c:v>0,48400721</c:v>
                </c:pt>
                <c:pt idx="4273">
                  <c:v>0,484035134</c:v>
                </c:pt>
                <c:pt idx="4274">
                  <c:v>0,484063029</c:v>
                </c:pt>
                <c:pt idx="4275">
                  <c:v>0,484090894</c:v>
                </c:pt>
                <c:pt idx="4276">
                  <c:v>0,48411876</c:v>
                </c:pt>
                <c:pt idx="4277">
                  <c:v>0,484146625</c:v>
                </c:pt>
                <c:pt idx="4278">
                  <c:v>0,48417446</c:v>
                </c:pt>
                <c:pt idx="4279">
                  <c:v>0,484202266</c:v>
                </c:pt>
                <c:pt idx="4280">
                  <c:v>0,484230071</c:v>
                </c:pt>
                <c:pt idx="4281">
                  <c:v>0,484257877</c:v>
                </c:pt>
                <c:pt idx="4282">
                  <c:v>0,484285653</c:v>
                </c:pt>
                <c:pt idx="4283">
                  <c:v>0,484313399</c:v>
                </c:pt>
                <c:pt idx="4284">
                  <c:v>0,484341145</c:v>
                </c:pt>
                <c:pt idx="4285">
                  <c:v>0,484368891</c:v>
                </c:pt>
                <c:pt idx="4286">
                  <c:v>0,484396607</c:v>
                </c:pt>
                <c:pt idx="4287">
                  <c:v>0,484424293</c:v>
                </c:pt>
                <c:pt idx="4288">
                  <c:v>0,484451979</c:v>
                </c:pt>
                <c:pt idx="4289">
                  <c:v>0,484479666</c:v>
                </c:pt>
                <c:pt idx="4290">
                  <c:v>0,484507322</c:v>
                </c:pt>
                <c:pt idx="4291">
                  <c:v>0,484534979</c:v>
                </c:pt>
                <c:pt idx="4292">
                  <c:v>0,484562606</c:v>
                </c:pt>
                <c:pt idx="4293">
                  <c:v>0,484590232</c:v>
                </c:pt>
                <c:pt idx="4294">
                  <c:v>0,484617829</c:v>
                </c:pt>
                <c:pt idx="4295">
                  <c:v>0,484645396</c:v>
                </c:pt>
                <c:pt idx="4296">
                  <c:v>0,484672993</c:v>
                </c:pt>
                <c:pt idx="4297">
                  <c:v>0,484700531</c:v>
                </c:pt>
                <c:pt idx="4298">
                  <c:v>0,484728098</c:v>
                </c:pt>
                <c:pt idx="4299">
                  <c:v>0,484755605</c:v>
                </c:pt>
                <c:pt idx="4300">
                  <c:v>0,484783143</c:v>
                </c:pt>
                <c:pt idx="4301">
                  <c:v>0,484810621</c:v>
                </c:pt>
                <c:pt idx="4302">
                  <c:v>0,484838128</c:v>
                </c:pt>
                <c:pt idx="4303">
                  <c:v>0,484865606</c:v>
                </c:pt>
                <c:pt idx="4304">
                  <c:v>0,484893054</c:v>
                </c:pt>
                <c:pt idx="4305">
                  <c:v>0,484920502</c:v>
                </c:pt>
                <c:pt idx="4306">
                  <c:v>0,48494792</c:v>
                </c:pt>
                <c:pt idx="4307">
                  <c:v>0,484975338</c:v>
                </c:pt>
                <c:pt idx="4308">
                  <c:v>0,485002756</c:v>
                </c:pt>
                <c:pt idx="4309">
                  <c:v>0,485030144</c:v>
                </c:pt>
                <c:pt idx="4310">
                  <c:v>0,485057503</c:v>
                </c:pt>
                <c:pt idx="4311">
                  <c:v>0,485084862</c:v>
                </c:pt>
                <c:pt idx="4312">
                  <c:v>0,48511222</c:v>
                </c:pt>
                <c:pt idx="4313">
                  <c:v>0,485139549</c:v>
                </c:pt>
                <c:pt idx="4314">
                  <c:v>0,485166848</c:v>
                </c:pt>
                <c:pt idx="4315">
                  <c:v>0,485194147</c:v>
                </c:pt>
                <c:pt idx="4316">
                  <c:v>0,485221446</c:v>
                </c:pt>
                <c:pt idx="4317">
                  <c:v>0,485248715</c:v>
                </c:pt>
                <c:pt idx="4318">
                  <c:v>0,485275984</c:v>
                </c:pt>
                <c:pt idx="4319">
                  <c:v>0,485303223</c:v>
                </c:pt>
                <c:pt idx="4320">
                  <c:v>0,485330462</c:v>
                </c:pt>
                <c:pt idx="4321">
                  <c:v>0,485357672</c:v>
                </c:pt>
                <c:pt idx="4322">
                  <c:v>0,485384881</c:v>
                </c:pt>
                <c:pt idx="4323">
                  <c:v>0,485412061</c:v>
                </c:pt>
                <c:pt idx="4324">
                  <c:v>0,485439241</c:v>
                </c:pt>
                <c:pt idx="4325">
                  <c:v>0,485466391</c:v>
                </c:pt>
                <c:pt idx="4326">
                  <c:v>0,485493541</c:v>
                </c:pt>
                <c:pt idx="4327">
                  <c:v>0,485520691</c:v>
                </c:pt>
                <c:pt idx="4328">
                  <c:v>0,485547811</c:v>
                </c:pt>
                <c:pt idx="4329">
                  <c:v>0,485574901</c:v>
                </c:pt>
                <c:pt idx="4330">
                  <c:v>0,485601991</c:v>
                </c:pt>
                <c:pt idx="4331">
                  <c:v>0,485629082</c:v>
                </c:pt>
                <c:pt idx="4332">
                  <c:v>0,485656142</c:v>
                </c:pt>
                <c:pt idx="4333">
                  <c:v>0,485683203</c:v>
                </c:pt>
                <c:pt idx="4334">
                  <c:v>0,485710233</c:v>
                </c:pt>
                <c:pt idx="4335">
                  <c:v>0,485737264</c:v>
                </c:pt>
                <c:pt idx="4336">
                  <c:v>0,485764265</c:v>
                </c:pt>
                <c:pt idx="4337">
                  <c:v>0,485791266</c:v>
                </c:pt>
                <c:pt idx="4338">
                  <c:v>0,485818237</c:v>
                </c:pt>
                <c:pt idx="4339">
                  <c:v>0,485845208</c:v>
                </c:pt>
                <c:pt idx="4340">
                  <c:v>0,485872149</c:v>
                </c:pt>
                <c:pt idx="4341">
                  <c:v>0,485899091</c:v>
                </c:pt>
                <c:pt idx="4342">
                  <c:v>0,485926032</c:v>
                </c:pt>
                <c:pt idx="4343">
                  <c:v>0,485952944</c:v>
                </c:pt>
                <c:pt idx="4344">
                  <c:v>0,485979825</c:v>
                </c:pt>
                <c:pt idx="4345">
                  <c:v>0,486006707</c:v>
                </c:pt>
                <c:pt idx="4346">
                  <c:v>0,486033589</c:v>
                </c:pt>
                <c:pt idx="4347">
                  <c:v>0,486060441</c:v>
                </c:pt>
                <c:pt idx="4348">
                  <c:v>0,486087292</c:v>
                </c:pt>
                <c:pt idx="4349">
                  <c:v>0,486114115</c:v>
                </c:pt>
                <c:pt idx="4350">
                  <c:v>0,486140937</c:v>
                </c:pt>
                <c:pt idx="4351">
                  <c:v>0,486167729</c:v>
                </c:pt>
                <c:pt idx="4352">
                  <c:v>0,486194521</c:v>
                </c:pt>
                <c:pt idx="4353">
                  <c:v>0,486221313</c:v>
                </c:pt>
                <c:pt idx="4354">
                  <c:v>0,486248076</c:v>
                </c:pt>
                <c:pt idx="4355">
                  <c:v>0,486274809</c:v>
                </c:pt>
                <c:pt idx="4356">
                  <c:v>0,486301541</c:v>
                </c:pt>
                <c:pt idx="4357">
                  <c:v>0,486328274</c:v>
                </c:pt>
                <c:pt idx="4358">
                  <c:v>0,486354977</c:v>
                </c:pt>
                <c:pt idx="4359">
                  <c:v>0,48638168</c:v>
                </c:pt>
                <c:pt idx="4360">
                  <c:v>0,486408353</c:v>
                </c:pt>
                <c:pt idx="4361">
                  <c:v>0,486435026</c:v>
                </c:pt>
                <c:pt idx="4362">
                  <c:v>0,486461669</c:v>
                </c:pt>
                <c:pt idx="4363">
                  <c:v>0,486488312</c:v>
                </c:pt>
                <c:pt idx="4364">
                  <c:v>0,486514956</c:v>
                </c:pt>
                <c:pt idx="4365">
                  <c:v>0,486541569</c:v>
                </c:pt>
                <c:pt idx="4366">
                  <c:v>0,486568153</c:v>
                </c:pt>
                <c:pt idx="4367">
                  <c:v>0,486594737</c:v>
                </c:pt>
                <c:pt idx="4368">
                  <c:v>0,48662132</c:v>
                </c:pt>
                <c:pt idx="4369">
                  <c:v>0,486647874</c:v>
                </c:pt>
                <c:pt idx="4370">
                  <c:v>0,486674428</c:v>
                </c:pt>
                <c:pt idx="4371">
                  <c:v>0,486700952</c:v>
                </c:pt>
                <c:pt idx="4372">
                  <c:v>0,486727476</c:v>
                </c:pt>
                <c:pt idx="4373">
                  <c:v>0,48675397</c:v>
                </c:pt>
                <c:pt idx="4374">
                  <c:v>0,486780465</c:v>
                </c:pt>
                <c:pt idx="4375">
                  <c:v>0,486806959</c:v>
                </c:pt>
                <c:pt idx="4376">
                  <c:v>0,486833423</c:v>
                </c:pt>
                <c:pt idx="4377">
                  <c:v>0,486859888</c:v>
                </c:pt>
                <c:pt idx="4378">
                  <c:v>0,486886322</c:v>
                </c:pt>
                <c:pt idx="4379">
                  <c:v>0,486912757</c:v>
                </c:pt>
                <c:pt idx="4380">
                  <c:v>0,486939162</c:v>
                </c:pt>
                <c:pt idx="4381">
                  <c:v>0,486965567</c:v>
                </c:pt>
                <c:pt idx="4382">
                  <c:v>0,486991942</c:v>
                </c:pt>
                <c:pt idx="4383">
                  <c:v>0,487018317</c:v>
                </c:pt>
                <c:pt idx="4384">
                  <c:v>0,487044692</c:v>
                </c:pt>
                <c:pt idx="4385">
                  <c:v>0,487071037</c:v>
                </c:pt>
                <c:pt idx="4386">
                  <c:v>0,487097353</c:v>
                </c:pt>
                <c:pt idx="4387">
                  <c:v>0,487123668</c:v>
                </c:pt>
                <c:pt idx="4388">
                  <c:v>0,487149984</c:v>
                </c:pt>
                <c:pt idx="4389">
                  <c:v>0,487176269</c:v>
                </c:pt>
                <c:pt idx="4390">
                  <c:v>0,487202555</c:v>
                </c:pt>
                <c:pt idx="4391">
                  <c:v>0,487228841</c:v>
                </c:pt>
                <c:pt idx="4392">
                  <c:v>0,487255096</c:v>
                </c:pt>
                <c:pt idx="4393">
                  <c:v>0,487281322</c:v>
                </c:pt>
                <c:pt idx="4394">
                  <c:v>0,487307549</c:v>
                </c:pt>
                <c:pt idx="4395">
                  <c:v>0,487333775</c:v>
                </c:pt>
                <c:pt idx="4396">
                  <c:v>0,487359971</c:v>
                </c:pt>
                <c:pt idx="4397">
                  <c:v>0,487386167</c:v>
                </c:pt>
                <c:pt idx="4398">
                  <c:v>0,487412363</c:v>
                </c:pt>
                <c:pt idx="4399">
                  <c:v>0,4874385</c:v>
                </c:pt>
                <c:pt idx="4400">
                  <c:v>0,487464666</c:v>
                </c:pt>
                <c:pt idx="4401">
                  <c:v>0,487490803</c:v>
                </c:pt>
                <c:pt idx="4402">
                  <c:v>0,48751694</c:v>
                </c:pt>
                <c:pt idx="4403">
                  <c:v>0,487543046</c:v>
                </c:pt>
                <c:pt idx="4404">
                  <c:v>0,487569153</c:v>
                </c:pt>
                <c:pt idx="4405">
                  <c:v>0,48759523</c:v>
                </c:pt>
                <c:pt idx="4406">
                  <c:v>0,487621307</c:v>
                </c:pt>
                <c:pt idx="4407">
                  <c:v>0,487647355</c:v>
                </c:pt>
                <c:pt idx="4408">
                  <c:v>0,487673402</c:v>
                </c:pt>
                <c:pt idx="4409">
                  <c:v>0,487699449</c:v>
                </c:pt>
                <c:pt idx="4410">
                  <c:v>0,487725466</c:v>
                </c:pt>
                <c:pt idx="4411">
                  <c:v>0,487751484</c:v>
                </c:pt>
                <c:pt idx="4412">
                  <c:v>0,487777472</c:v>
                </c:pt>
                <c:pt idx="4413">
                  <c:v>0,487803459</c:v>
                </c:pt>
                <c:pt idx="4414">
                  <c:v>0,487829417</c:v>
                </c:pt>
                <c:pt idx="4415">
                  <c:v>0,487855375</c:v>
                </c:pt>
                <c:pt idx="4416">
                  <c:v>0,487881333</c:v>
                </c:pt>
                <c:pt idx="4417">
                  <c:v>0,487907261</c:v>
                </c:pt>
                <c:pt idx="4418">
                  <c:v>0,487933189</c:v>
                </c:pt>
                <c:pt idx="4419">
                  <c:v>0,487959087</c:v>
                </c:pt>
                <c:pt idx="4420">
                  <c:v>0,487984985</c:v>
                </c:pt>
                <c:pt idx="4421">
                  <c:v>0,488010883</c:v>
                </c:pt>
                <c:pt idx="4422">
                  <c:v>0,488036752</c:v>
                </c:pt>
                <c:pt idx="4423">
                  <c:v>0,48806259</c:v>
                </c:pt>
                <c:pt idx="4424">
                  <c:v>0,488088429</c:v>
                </c:pt>
                <c:pt idx="4425">
                  <c:v>0,488114268</c:v>
                </c:pt>
                <c:pt idx="4426">
                  <c:v>0,488140076</c:v>
                </c:pt>
                <c:pt idx="4427">
                  <c:v>0,488165885</c:v>
                </c:pt>
                <c:pt idx="4428">
                  <c:v>0,488191694</c:v>
                </c:pt>
                <c:pt idx="4429">
                  <c:v>0,488217473</c:v>
                </c:pt>
                <c:pt idx="4430">
                  <c:v>0,488243222</c:v>
                </c:pt>
                <c:pt idx="4431">
                  <c:v>0,488269001</c:v>
                </c:pt>
                <c:pt idx="4432">
                  <c:v>0,488294721</c:v>
                </c:pt>
                <c:pt idx="4433">
                  <c:v>0,48832047</c:v>
                </c:pt>
                <c:pt idx="4434">
                  <c:v>0,488346189</c:v>
                </c:pt>
                <c:pt idx="4435">
                  <c:v>0,488371879</c:v>
                </c:pt>
                <c:pt idx="4436">
                  <c:v>0,488397568</c:v>
                </c:pt>
                <c:pt idx="4437">
                  <c:v>0,488423258</c:v>
                </c:pt>
                <c:pt idx="4438">
                  <c:v>0,488448918</c:v>
                </c:pt>
                <c:pt idx="4439">
                  <c:v>0,488474578</c:v>
                </c:pt>
                <c:pt idx="4440">
                  <c:v>0,488500208</c:v>
                </c:pt>
                <c:pt idx="4441">
                  <c:v>0,488525838</c:v>
                </c:pt>
                <c:pt idx="4442">
                  <c:v>0,488551468</c:v>
                </c:pt>
                <c:pt idx="4443">
                  <c:v>0,488577068</c:v>
                </c:pt>
                <c:pt idx="4444">
                  <c:v>0,488602668</c:v>
                </c:pt>
                <c:pt idx="4445">
                  <c:v>0,488628238</c:v>
                </c:pt>
                <c:pt idx="4446">
                  <c:v>0,488653809</c:v>
                </c:pt>
                <c:pt idx="4447">
                  <c:v>0,488679379</c:v>
                </c:pt>
                <c:pt idx="4448">
                  <c:v>0,48870492</c:v>
                </c:pt>
                <c:pt idx="4449">
                  <c:v>0,488730431</c:v>
                </c:pt>
                <c:pt idx="4450">
                  <c:v>0,488755971</c:v>
                </c:pt>
                <c:pt idx="4451">
                  <c:v>0,488781452</c:v>
                </c:pt>
                <c:pt idx="4452">
                  <c:v>0,488806963</c:v>
                </c:pt>
                <c:pt idx="4453">
                  <c:v>0,488832444</c:v>
                </c:pt>
                <c:pt idx="4454">
                  <c:v>0,488857895</c:v>
                </c:pt>
                <c:pt idx="4455">
                  <c:v>0,488883376</c:v>
                </c:pt>
                <c:pt idx="4456">
                  <c:v>0,488908798</c:v>
                </c:pt>
                <c:pt idx="4457">
                  <c:v>0,488934249</c:v>
                </c:pt>
                <c:pt idx="4458">
                  <c:v>0,48895967</c:v>
                </c:pt>
                <c:pt idx="4459">
                  <c:v>0,488985062</c:v>
                </c:pt>
                <c:pt idx="4460">
                  <c:v>0,489010453</c:v>
                </c:pt>
                <c:pt idx="4461">
                  <c:v>0,489035845</c:v>
                </c:pt>
                <c:pt idx="4462">
                  <c:v>0,489061207</c:v>
                </c:pt>
                <c:pt idx="4463">
                  <c:v>0,489086568</c:v>
                </c:pt>
                <c:pt idx="4464">
                  <c:v>0,48911193</c:v>
                </c:pt>
                <c:pt idx="4465">
                  <c:v>0,489137262</c:v>
                </c:pt>
                <c:pt idx="4466">
                  <c:v>0,489162564</c:v>
                </c:pt>
                <c:pt idx="4467">
                  <c:v>0,489187896</c:v>
                </c:pt>
                <c:pt idx="4468">
                  <c:v>0,489213198</c:v>
                </c:pt>
                <c:pt idx="4469">
                  <c:v>0,489238471</c:v>
                </c:pt>
                <c:pt idx="4470">
                  <c:v>0,489263743</c:v>
                </c:pt>
                <c:pt idx="4471">
                  <c:v>0,489289016</c:v>
                </c:pt>
                <c:pt idx="4472">
                  <c:v>0,489314258</c:v>
                </c:pt>
                <c:pt idx="4473">
                  <c:v>0,489339501</c:v>
                </c:pt>
                <c:pt idx="4474">
                  <c:v>0,489364713</c:v>
                </c:pt>
                <c:pt idx="4475">
                  <c:v>0,489389926</c:v>
                </c:pt>
                <c:pt idx="4476">
                  <c:v>0,489415139</c:v>
                </c:pt>
                <c:pt idx="4477">
                  <c:v>0,489440322</c:v>
                </c:pt>
                <c:pt idx="4478">
                  <c:v>0,489465505</c:v>
                </c:pt>
                <c:pt idx="4479">
                  <c:v>0,489490658</c:v>
                </c:pt>
                <c:pt idx="4480">
                  <c:v>0,489515811</c:v>
                </c:pt>
                <c:pt idx="4481">
                  <c:v>0,489540964</c:v>
                </c:pt>
                <c:pt idx="4482">
                  <c:v>0,489566088</c:v>
                </c:pt>
                <c:pt idx="4483">
                  <c:v>0,489591211</c:v>
                </c:pt>
                <c:pt idx="4484">
                  <c:v>0,489616305</c:v>
                </c:pt>
                <c:pt idx="4485">
                  <c:v>0,489641398</c:v>
                </c:pt>
                <c:pt idx="4486">
                  <c:v>0,489666462</c:v>
                </c:pt>
                <c:pt idx="4487">
                  <c:v>0,489691556</c:v>
                </c:pt>
                <c:pt idx="4488">
                  <c:v>0,489716589</c:v>
                </c:pt>
                <c:pt idx="4489">
                  <c:v>0,489741653</c:v>
                </c:pt>
                <c:pt idx="4490">
                  <c:v>0,489766687</c:v>
                </c:pt>
                <c:pt idx="4491">
                  <c:v>0,489791691</c:v>
                </c:pt>
                <c:pt idx="4492">
                  <c:v>0,489816695</c:v>
                </c:pt>
                <c:pt idx="4493">
                  <c:v>0,4898417</c:v>
                </c:pt>
                <c:pt idx="4494">
                  <c:v>0,489866704</c:v>
                </c:pt>
                <c:pt idx="4495">
                  <c:v>0,489891678</c:v>
                </c:pt>
                <c:pt idx="4496">
                  <c:v>0,489916623</c:v>
                </c:pt>
                <c:pt idx="4497">
                  <c:v>0,489941567</c:v>
                </c:pt>
                <c:pt idx="4498">
                  <c:v>0,489966512</c:v>
                </c:pt>
                <c:pt idx="4499">
                  <c:v>0,489991426</c:v>
                </c:pt>
                <c:pt idx="4500">
                  <c:v>0,490016341</c:v>
                </c:pt>
                <c:pt idx="4501">
                  <c:v>0,490041256</c:v>
                </c:pt>
                <c:pt idx="4502">
                  <c:v>0,490066141</c:v>
                </c:pt>
                <c:pt idx="4503">
                  <c:v>0,490091026</c:v>
                </c:pt>
                <c:pt idx="4504">
                  <c:v>0,490115881</c:v>
                </c:pt>
                <c:pt idx="4505">
                  <c:v>0,490140736</c:v>
                </c:pt>
                <c:pt idx="4506">
                  <c:v>0,490165591</c:v>
                </c:pt>
                <c:pt idx="4507">
                  <c:v>0,490190417</c:v>
                </c:pt>
                <c:pt idx="4508">
                  <c:v>0,490215242</c:v>
                </c:pt>
                <c:pt idx="4509">
                  <c:v>0,490240067</c:v>
                </c:pt>
                <c:pt idx="4510">
                  <c:v>0,490264863</c:v>
                </c:pt>
                <c:pt idx="4511">
                  <c:v>0,490289629</c:v>
                </c:pt>
                <c:pt idx="4512">
                  <c:v>0,490314424</c:v>
                </c:pt>
                <c:pt idx="4513">
                  <c:v>0,49033916</c:v>
                </c:pt>
                <c:pt idx="4514">
                  <c:v>0,490363926</c:v>
                </c:pt>
                <c:pt idx="4515">
                  <c:v>0,490388662</c:v>
                </c:pt>
                <c:pt idx="4516">
                  <c:v>0,490413398</c:v>
                </c:pt>
                <c:pt idx="4517">
                  <c:v>0,490438104</c:v>
                </c:pt>
                <c:pt idx="4518">
                  <c:v>0,49046281</c:v>
                </c:pt>
                <c:pt idx="4519">
                  <c:v>0,490487516</c:v>
                </c:pt>
                <c:pt idx="4520">
                  <c:v>0,490512192</c:v>
                </c:pt>
                <c:pt idx="4521">
                  <c:v>0,490536839</c:v>
                </c:pt>
                <c:pt idx="4522">
                  <c:v>0,490561515</c:v>
                </c:pt>
                <c:pt idx="4523">
                  <c:v>0,490586162</c:v>
                </c:pt>
                <c:pt idx="4524">
                  <c:v>0,490610778</c:v>
                </c:pt>
                <c:pt idx="4525">
                  <c:v>0,490635425</c:v>
                </c:pt>
                <c:pt idx="4526">
                  <c:v>0,490660012</c:v>
                </c:pt>
                <c:pt idx="4527">
                  <c:v>0,490684628</c:v>
                </c:pt>
                <c:pt idx="4528">
                  <c:v>0,490709215</c:v>
                </c:pt>
                <c:pt idx="4529">
                  <c:v>0,490733802</c:v>
                </c:pt>
                <c:pt idx="4530">
                  <c:v>0,490758359</c:v>
                </c:pt>
                <c:pt idx="4531">
                  <c:v>0,490782917</c:v>
                </c:pt>
                <c:pt idx="4532">
                  <c:v>0,490807444</c:v>
                </c:pt>
                <c:pt idx="4533">
                  <c:v>0,490831971</c:v>
                </c:pt>
                <c:pt idx="4534">
                  <c:v>0,490856498</c:v>
                </c:pt>
                <c:pt idx="4535">
                  <c:v>0,490881026</c:v>
                </c:pt>
                <c:pt idx="4536">
                  <c:v>0,490905523</c:v>
                </c:pt>
                <c:pt idx="4537">
                  <c:v>0,490929991</c:v>
                </c:pt>
                <c:pt idx="4538">
                  <c:v>0,490954459</c:v>
                </c:pt>
                <c:pt idx="4539">
                  <c:v>0,490978926</c:v>
                </c:pt>
                <c:pt idx="4540">
                  <c:v>0,491003394</c:v>
                </c:pt>
                <c:pt idx="4541">
                  <c:v>0,491027832</c:v>
                </c:pt>
                <c:pt idx="4542">
                  <c:v>0,49105224</c:v>
                </c:pt>
                <c:pt idx="4543">
                  <c:v>0,491076678</c:v>
                </c:pt>
                <c:pt idx="4544">
                  <c:v>0,491101086</c:v>
                </c:pt>
                <c:pt idx="4545">
                  <c:v>0,491125464</c:v>
                </c:pt>
                <c:pt idx="4546">
                  <c:v>0,491149843</c:v>
                </c:pt>
                <c:pt idx="4547">
                  <c:v>0,491174221</c:v>
                </c:pt>
                <c:pt idx="4548">
                  <c:v>0,491198599</c:v>
                </c:pt>
                <c:pt idx="4549">
                  <c:v>0,491222948</c:v>
                </c:pt>
                <c:pt idx="4550">
                  <c:v>0,491247267</c:v>
                </c:pt>
                <c:pt idx="4551">
                  <c:v>0,491271615</c:v>
                </c:pt>
                <c:pt idx="4552">
                  <c:v>0,491295904</c:v>
                </c:pt>
                <c:pt idx="4553">
                  <c:v>0,491320223</c:v>
                </c:pt>
                <c:pt idx="4554">
                  <c:v>0,491344512</c:v>
                </c:pt>
                <c:pt idx="4555">
                  <c:v>0,4913688</c:v>
                </c:pt>
                <c:pt idx="4556">
                  <c:v>0,491393059</c:v>
                </c:pt>
                <c:pt idx="4557">
                  <c:v>0,491417319</c:v>
                </c:pt>
                <c:pt idx="4558">
                  <c:v>0,491441578</c:v>
                </c:pt>
                <c:pt idx="4559">
                  <c:v>0,491465807</c:v>
                </c:pt>
                <c:pt idx="4560">
                  <c:v>0,491490036</c:v>
                </c:pt>
                <c:pt idx="4561">
                  <c:v>0,491514266</c:v>
                </c:pt>
                <c:pt idx="4562">
                  <c:v>0,491538465</c:v>
                </c:pt>
                <c:pt idx="4563">
                  <c:v>0,491562665</c:v>
                </c:pt>
                <c:pt idx="4564">
                  <c:v>0,491586834</c:v>
                </c:pt>
                <c:pt idx="4565">
                  <c:v>0,491611004</c:v>
                </c:pt>
                <c:pt idx="4566">
                  <c:v>0,491635174</c:v>
                </c:pt>
                <c:pt idx="4567">
                  <c:v>0,491659313</c:v>
                </c:pt>
                <c:pt idx="4568">
                  <c:v>0,491683453</c:v>
                </c:pt>
                <c:pt idx="4569">
                  <c:v>0,491707563</c:v>
                </c:pt>
                <c:pt idx="4570">
                  <c:v>0,491731703</c:v>
                </c:pt>
                <c:pt idx="4571">
                  <c:v>0,491755784</c:v>
                </c:pt>
                <c:pt idx="4572">
                  <c:v>0,491779894</c:v>
                </c:pt>
                <c:pt idx="4573">
                  <c:v>0,491803974</c:v>
                </c:pt>
                <c:pt idx="4574">
                  <c:v>0,491828054</c:v>
                </c:pt>
                <c:pt idx="4575">
                  <c:v>0,491852105</c:v>
                </c:pt>
                <c:pt idx="4576">
                  <c:v>0,491876155</c:v>
                </c:pt>
                <c:pt idx="4577">
                  <c:v>0,491900176</c:v>
                </c:pt>
                <c:pt idx="4578">
                  <c:v>0,491924226</c:v>
                </c:pt>
                <c:pt idx="4579">
                  <c:v>0,491948217</c:v>
                </c:pt>
                <c:pt idx="4580">
                  <c:v>0,491972238</c:v>
                </c:pt>
                <c:pt idx="4581">
                  <c:v>0,491996229</c:v>
                </c:pt>
                <c:pt idx="4582">
                  <c:v>0,49202022</c:v>
                </c:pt>
                <c:pt idx="4583">
                  <c:v>0,492044181</c:v>
                </c:pt>
                <c:pt idx="4584">
                  <c:v>0,492068142</c:v>
                </c:pt>
                <c:pt idx="4585">
                  <c:v>0,492092103</c:v>
                </c:pt>
                <c:pt idx="4586">
                  <c:v>0,492116034</c:v>
                </c:pt>
                <c:pt idx="4587">
                  <c:v>0,492139965</c:v>
                </c:pt>
                <c:pt idx="4588">
                  <c:v>0,492163897</c:v>
                </c:pt>
                <c:pt idx="4589">
                  <c:v>0,492187798</c:v>
                </c:pt>
                <c:pt idx="4590">
                  <c:v>0,492211699</c:v>
                </c:pt>
                <c:pt idx="4591">
                  <c:v>0,492235571</c:v>
                </c:pt>
                <c:pt idx="4592">
                  <c:v>0,492259443</c:v>
                </c:pt>
                <c:pt idx="4593">
                  <c:v>0,492283314</c:v>
                </c:pt>
                <c:pt idx="4594">
                  <c:v>0,492307156</c:v>
                </c:pt>
                <c:pt idx="4595">
                  <c:v>0,492330998</c:v>
                </c:pt>
                <c:pt idx="4596">
                  <c:v>0,49235484</c:v>
                </c:pt>
                <c:pt idx="4597">
                  <c:v>0,492378652</c:v>
                </c:pt>
                <c:pt idx="4598">
                  <c:v>0,492402464</c:v>
                </c:pt>
                <c:pt idx="4599">
                  <c:v>0,492426276</c:v>
                </c:pt>
                <c:pt idx="4600">
                  <c:v>0,492450058</c:v>
                </c:pt>
                <c:pt idx="4601">
                  <c:v>0,492473841</c:v>
                </c:pt>
                <c:pt idx="4602">
                  <c:v>0,492497593</c:v>
                </c:pt>
                <c:pt idx="4603">
                  <c:v>0,492521346</c:v>
                </c:pt>
                <c:pt idx="4604">
                  <c:v>0,492545098</c:v>
                </c:pt>
                <c:pt idx="4605">
                  <c:v>0,492568821</c:v>
                </c:pt>
                <c:pt idx="4606">
                  <c:v>0,492592543</c:v>
                </c:pt>
                <c:pt idx="4607">
                  <c:v>0,492616266</c:v>
                </c:pt>
                <c:pt idx="4608">
                  <c:v>0,492639959</c:v>
                </c:pt>
                <c:pt idx="4609">
                  <c:v>0,492663652</c:v>
                </c:pt>
                <c:pt idx="4610">
                  <c:v>0,492687345</c:v>
                </c:pt>
                <c:pt idx="4611">
                  <c:v>0,492711008</c:v>
                </c:pt>
                <c:pt idx="4612">
                  <c:v>0,492734671</c:v>
                </c:pt>
                <c:pt idx="4613">
                  <c:v>0,492758334</c:v>
                </c:pt>
                <c:pt idx="4614">
                  <c:v>0,492781967</c:v>
                </c:pt>
                <c:pt idx="4615">
                  <c:v>0,4928056</c:v>
                </c:pt>
                <c:pt idx="4616">
                  <c:v>0,492829204</c:v>
                </c:pt>
                <c:pt idx="4617">
                  <c:v>0,492852807</c:v>
                </c:pt>
                <c:pt idx="4618">
                  <c:v>0,49287641</c:v>
                </c:pt>
                <c:pt idx="4619">
                  <c:v>0,492899984</c:v>
                </c:pt>
                <c:pt idx="4620">
                  <c:v>0,492923558</c:v>
                </c:pt>
                <c:pt idx="4621">
                  <c:v>0,492947131</c:v>
                </c:pt>
                <c:pt idx="4622">
                  <c:v>0,492970675</c:v>
                </c:pt>
                <c:pt idx="4623">
                  <c:v>0,492994219</c:v>
                </c:pt>
                <c:pt idx="4624">
                  <c:v>0,493017763</c:v>
                </c:pt>
                <c:pt idx="4625">
                  <c:v>0,493041277</c:v>
                </c:pt>
                <c:pt idx="4626">
                  <c:v>0,493064791</c:v>
                </c:pt>
                <c:pt idx="4627">
                  <c:v>0,493088305</c:v>
                </c:pt>
                <c:pt idx="4628">
                  <c:v>0,493111789</c:v>
                </c:pt>
                <c:pt idx="4629">
                  <c:v>0,493135273</c:v>
                </c:pt>
                <c:pt idx="4630">
                  <c:v>0,493158728</c:v>
                </c:pt>
                <c:pt idx="4631">
                  <c:v>0,493182182</c:v>
                </c:pt>
                <c:pt idx="4632">
                  <c:v>0,493205637</c:v>
                </c:pt>
                <c:pt idx="4633">
                  <c:v>0,493229091</c:v>
                </c:pt>
                <c:pt idx="4634">
                  <c:v>0,493252516</c:v>
                </c:pt>
                <c:pt idx="4635">
                  <c:v>0,493275911</c:v>
                </c:pt>
                <c:pt idx="4636">
                  <c:v>0,493299335</c:v>
                </c:pt>
                <c:pt idx="4637">
                  <c:v>0,49332273</c:v>
                </c:pt>
                <c:pt idx="4638">
                  <c:v>0,493346125</c:v>
                </c:pt>
                <c:pt idx="4639">
                  <c:v>0,49336949</c:v>
                </c:pt>
                <c:pt idx="4640">
                  <c:v>0,493392855</c:v>
                </c:pt>
                <c:pt idx="4641">
                  <c:v>0,49341622</c:v>
                </c:pt>
                <c:pt idx="4642">
                  <c:v>0,493439555</c:v>
                </c:pt>
                <c:pt idx="4643">
                  <c:v>0,49346289</c:v>
                </c:pt>
                <c:pt idx="4644">
                  <c:v>0,493486196</c:v>
                </c:pt>
                <c:pt idx="4645">
                  <c:v>0,493509531</c:v>
                </c:pt>
                <c:pt idx="4646">
                  <c:v>0,493532836</c:v>
                </c:pt>
                <c:pt idx="4647">
                  <c:v>0,493556112</c:v>
                </c:pt>
                <c:pt idx="4648">
                  <c:v>0,493579388</c:v>
                </c:pt>
                <c:pt idx="4649">
                  <c:v>0,493602663</c:v>
                </c:pt>
                <c:pt idx="4650">
                  <c:v>0,493625939</c:v>
                </c:pt>
                <c:pt idx="4651">
                  <c:v>0,493649185</c:v>
                </c:pt>
                <c:pt idx="4652">
                  <c:v>0,493672431</c:v>
                </c:pt>
                <c:pt idx="4653">
                  <c:v>0,493695647</c:v>
                </c:pt>
                <c:pt idx="4654">
                  <c:v>0,493718863</c:v>
                </c:pt>
                <c:pt idx="4655">
                  <c:v>0,493742079</c:v>
                </c:pt>
                <c:pt idx="4656">
                  <c:v>0,493765295</c:v>
                </c:pt>
                <c:pt idx="4657">
                  <c:v>0,493788481</c:v>
                </c:pt>
                <c:pt idx="4658">
                  <c:v>0,493811667</c:v>
                </c:pt>
                <c:pt idx="4659">
                  <c:v>0,493834823</c:v>
                </c:pt>
                <c:pt idx="4660">
                  <c:v>0,49385798</c:v>
                </c:pt>
                <c:pt idx="4661">
                  <c:v>0,493881136</c:v>
                </c:pt>
                <c:pt idx="4662">
                  <c:v>0,493904263</c:v>
                </c:pt>
                <c:pt idx="4663">
                  <c:v>0,493927389</c:v>
                </c:pt>
                <c:pt idx="4664">
                  <c:v>0,493950516</c:v>
                </c:pt>
                <c:pt idx="4665">
                  <c:v>0,493973613</c:v>
                </c:pt>
                <c:pt idx="4666">
                  <c:v>0,49399671</c:v>
                </c:pt>
                <c:pt idx="4667">
                  <c:v>0,494019806</c:v>
                </c:pt>
                <c:pt idx="4668">
                  <c:v>0,494042903</c:v>
                </c:pt>
                <c:pt idx="4669">
                  <c:v>0,49406597</c:v>
                </c:pt>
                <c:pt idx="4670">
                  <c:v>0,494089007</c:v>
                </c:pt>
                <c:pt idx="4671">
                  <c:v>0,494112074</c:v>
                </c:pt>
                <c:pt idx="4672">
                  <c:v>0,494135112</c:v>
                </c:pt>
                <c:pt idx="4673">
                  <c:v>0,494158119</c:v>
                </c:pt>
                <c:pt idx="4674">
                  <c:v>0,494181156</c:v>
                </c:pt>
                <c:pt idx="4675">
                  <c:v>0,494204164</c:v>
                </c:pt>
                <c:pt idx="4676">
                  <c:v>0,494227141</c:v>
                </c:pt>
                <c:pt idx="4677">
                  <c:v>0,494250149</c:v>
                </c:pt>
                <c:pt idx="4678">
                  <c:v>0,494273096</c:v>
                </c:pt>
                <c:pt idx="4679">
                  <c:v>0,494296074</c:v>
                </c:pt>
                <c:pt idx="4680">
                  <c:v>0,494319022</c:v>
                </c:pt>
                <c:pt idx="4681">
                  <c:v>0,494341969</c:v>
                </c:pt>
                <c:pt idx="4682">
                  <c:v>0,494364917</c:v>
                </c:pt>
                <c:pt idx="4683">
                  <c:v>0,494387835</c:v>
                </c:pt>
                <c:pt idx="4684">
                  <c:v>0,494410753</c:v>
                </c:pt>
                <c:pt idx="4685">
                  <c:v>0,494433671</c:v>
                </c:pt>
                <c:pt idx="4686">
                  <c:v>0,494456559</c:v>
                </c:pt>
                <c:pt idx="4687">
                  <c:v>0,494479448</c:v>
                </c:pt>
                <c:pt idx="4688">
                  <c:v>0,494502336</c:v>
                </c:pt>
                <c:pt idx="4689">
                  <c:v>0,494525194</c:v>
                </c:pt>
                <c:pt idx="4690">
                  <c:v>0,494548053</c:v>
                </c:pt>
                <c:pt idx="4691">
                  <c:v>0,494570911</c:v>
                </c:pt>
                <c:pt idx="4692">
                  <c:v>0,49459374</c:v>
                </c:pt>
                <c:pt idx="4693">
                  <c:v>0,494616568</c:v>
                </c:pt>
                <c:pt idx="4694">
                  <c:v>0,494639367</c:v>
                </c:pt>
                <c:pt idx="4695">
                  <c:v>0,494662195</c:v>
                </c:pt>
                <c:pt idx="4696">
                  <c:v>0,494684994</c:v>
                </c:pt>
                <c:pt idx="4697">
                  <c:v>0,494707763</c:v>
                </c:pt>
                <c:pt idx="4698">
                  <c:v>0,494730562</c:v>
                </c:pt>
                <c:pt idx="4699">
                  <c:v>0,494753331</c:v>
                </c:pt>
                <c:pt idx="4700">
                  <c:v>0,49477607</c:v>
                </c:pt>
                <c:pt idx="4701">
                  <c:v>0,494798809</c:v>
                </c:pt>
                <c:pt idx="4702">
                  <c:v>0,494821548</c:v>
                </c:pt>
                <c:pt idx="4703">
                  <c:v>0,494844288</c:v>
                </c:pt>
                <c:pt idx="4704">
                  <c:v>0,494866997</c:v>
                </c:pt>
                <c:pt idx="4705">
                  <c:v>0,494889706</c:v>
                </c:pt>
                <c:pt idx="4706">
                  <c:v>0,494912416</c:v>
                </c:pt>
                <c:pt idx="4707">
                  <c:v>0,494935095</c:v>
                </c:pt>
                <c:pt idx="4708">
                  <c:v>0,494957775</c:v>
                </c:pt>
                <c:pt idx="4709">
                  <c:v>0,494980454</c:v>
                </c:pt>
                <c:pt idx="4710">
                  <c:v>0,495003104</c:v>
                </c:pt>
                <c:pt idx="4711">
                  <c:v>0,495025754</c:v>
                </c:pt>
                <c:pt idx="4712">
                  <c:v>0,495048404</c:v>
                </c:pt>
                <c:pt idx="4713">
                  <c:v>0,495071024</c:v>
                </c:pt>
                <c:pt idx="4714">
                  <c:v>0,495093644</c:v>
                </c:pt>
                <c:pt idx="4715">
                  <c:v>0,495116264</c:v>
                </c:pt>
                <c:pt idx="4716">
                  <c:v>0,495138854</c:v>
                </c:pt>
                <c:pt idx="4717">
                  <c:v>0,495161444</c:v>
                </c:pt>
                <c:pt idx="4718">
                  <c:v>0,495184034</c:v>
                </c:pt>
                <c:pt idx="4719">
                  <c:v>0,495206624</c:v>
                </c:pt>
                <c:pt idx="4720">
                  <c:v>0,495229185</c:v>
                </c:pt>
                <c:pt idx="4721">
                  <c:v>0,495251715</c:v>
                </c:pt>
                <c:pt idx="4722">
                  <c:v>0,495274276</c:v>
                </c:pt>
                <c:pt idx="4723">
                  <c:v>0,495296806</c:v>
                </c:pt>
                <c:pt idx="4724">
                  <c:v>0,495319337</c:v>
                </c:pt>
                <c:pt idx="4725">
                  <c:v>0,495341837</c:v>
                </c:pt>
                <c:pt idx="4726">
                  <c:v>0,495364338</c:v>
                </c:pt>
                <c:pt idx="4727">
                  <c:v>0,495386839</c:v>
                </c:pt>
                <c:pt idx="4728">
                  <c:v>0,49540931</c:v>
                </c:pt>
                <c:pt idx="4729">
                  <c:v>0,495431811</c:v>
                </c:pt>
                <c:pt idx="4730">
                  <c:v>0,495454252</c:v>
                </c:pt>
                <c:pt idx="4731">
                  <c:v>0,495476723</c:v>
                </c:pt>
                <c:pt idx="4732">
                  <c:v>0,495499164</c:v>
                </c:pt>
                <c:pt idx="4733">
                  <c:v>0,495521605</c:v>
                </c:pt>
                <c:pt idx="4734">
                  <c:v>0,495544016</c:v>
                </c:pt>
                <c:pt idx="4735">
                  <c:v>0,495566458</c:v>
                </c:pt>
                <c:pt idx="4736">
                  <c:v>0,495588869</c:v>
                </c:pt>
                <c:pt idx="4737">
                  <c:v>0,49561125</c:v>
                </c:pt>
                <c:pt idx="4738">
                  <c:v>0,495633632</c:v>
                </c:pt>
                <c:pt idx="4739">
                  <c:v>0,495656013</c:v>
                </c:pt>
                <c:pt idx="4740">
                  <c:v>0,495678395</c:v>
                </c:pt>
                <c:pt idx="4741">
                  <c:v>0,495700747</c:v>
                </c:pt>
                <c:pt idx="4742">
                  <c:v>0,495723099</c:v>
                </c:pt>
                <c:pt idx="4743">
                  <c:v>0,49574545</c:v>
                </c:pt>
                <c:pt idx="4744">
                  <c:v>0,495767772</c:v>
                </c:pt>
                <c:pt idx="4745">
                  <c:v>0,495790094</c:v>
                </c:pt>
                <c:pt idx="4746">
                  <c:v>0,495812416</c:v>
                </c:pt>
                <c:pt idx="4747">
                  <c:v>0,495834708</c:v>
                </c:pt>
                <c:pt idx="4748">
                  <c:v>0,495857</c:v>
                </c:pt>
                <c:pt idx="4749">
                  <c:v>0,495879292</c:v>
                </c:pt>
                <c:pt idx="4750">
                  <c:v>0,495901585</c:v>
                </c:pt>
                <c:pt idx="4751">
                  <c:v>0,495923847</c:v>
                </c:pt>
                <c:pt idx="4752">
                  <c:v>0,495946109</c:v>
                </c:pt>
                <c:pt idx="4753">
                  <c:v>0,495968342</c:v>
                </c:pt>
                <c:pt idx="4754">
                  <c:v>0,495990574</c:v>
                </c:pt>
                <c:pt idx="4755">
                  <c:v>0,496012807</c:v>
                </c:pt>
                <c:pt idx="4756">
                  <c:v>0,496035039</c:v>
                </c:pt>
                <c:pt idx="4757">
                  <c:v>0,496057242</c:v>
                </c:pt>
                <c:pt idx="4758">
                  <c:v>0,496079445</c:v>
                </c:pt>
                <c:pt idx="4759">
                  <c:v>0,496101618</c:v>
                </c:pt>
                <c:pt idx="4760">
                  <c:v>0,496123821</c:v>
                </c:pt>
                <c:pt idx="4761">
                  <c:v>0,496145964</c:v>
                </c:pt>
                <c:pt idx="4762">
                  <c:v>0,496168137</c:v>
                </c:pt>
                <c:pt idx="4763">
                  <c:v>0,49619028</c:v>
                </c:pt>
                <c:pt idx="4764">
                  <c:v>0,496212423</c:v>
                </c:pt>
                <c:pt idx="4765">
                  <c:v>0,496234566</c:v>
                </c:pt>
                <c:pt idx="4766">
                  <c:v>0,496256709</c:v>
                </c:pt>
                <c:pt idx="4767">
                  <c:v>0,496278822</c:v>
                </c:pt>
                <c:pt idx="4768">
                  <c:v>0,496300906</c:v>
                </c:pt>
                <c:pt idx="4769">
                  <c:v>0,496323019</c:v>
                </c:pt>
                <c:pt idx="4770">
                  <c:v>0,496345103</c:v>
                </c:pt>
                <c:pt idx="4771">
                  <c:v>0,496367186</c:v>
                </c:pt>
                <c:pt idx="4772">
                  <c:v>0,49638924</c:v>
                </c:pt>
                <c:pt idx="4773">
                  <c:v>0,496411324</c:v>
                </c:pt>
                <c:pt idx="4774">
                  <c:v>0,496433347</c:v>
                </c:pt>
                <c:pt idx="4775">
                  <c:v>0,496455401</c:v>
                </c:pt>
                <c:pt idx="4776">
                  <c:v>0,496477425</c:v>
                </c:pt>
                <c:pt idx="4777">
                  <c:v>0,496499449</c:v>
                </c:pt>
                <c:pt idx="4778">
                  <c:v>0,496521473</c:v>
                </c:pt>
                <c:pt idx="4779">
                  <c:v>0,496543467</c:v>
                </c:pt>
                <c:pt idx="4780">
                  <c:v>0,496565461</c:v>
                </c:pt>
                <c:pt idx="4781">
                  <c:v>0,496587455</c:v>
                </c:pt>
                <c:pt idx="4782">
                  <c:v>0,49660942</c:v>
                </c:pt>
                <c:pt idx="4783">
                  <c:v>0,496631414</c:v>
                </c:pt>
                <c:pt idx="4784">
                  <c:v>0,496653348</c:v>
                </c:pt>
                <c:pt idx="4785">
                  <c:v>0,496675313</c:v>
                </c:pt>
                <c:pt idx="4786">
                  <c:v>0,496697247</c:v>
                </c:pt>
                <c:pt idx="4787">
                  <c:v>0,496719182</c:v>
                </c:pt>
                <c:pt idx="4788">
                  <c:v>0,496741086</c:v>
                </c:pt>
                <c:pt idx="4789">
                  <c:v>0,496763021</c:v>
                </c:pt>
                <c:pt idx="4790">
                  <c:v>0,496784925</c:v>
                </c:pt>
                <c:pt idx="4791">
                  <c:v>0,4968068</c:v>
                </c:pt>
                <c:pt idx="4792">
                  <c:v>0,496828705</c:v>
                </c:pt>
                <c:pt idx="4793">
                  <c:v>0,49685058</c:v>
                </c:pt>
                <c:pt idx="4794">
                  <c:v>0,496872425</c:v>
                </c:pt>
                <c:pt idx="4795">
                  <c:v>0,4968943</c:v>
                </c:pt>
                <c:pt idx="4796">
                  <c:v>0,496916145</c:v>
                </c:pt>
                <c:pt idx="4797">
                  <c:v>0,49693799</c:v>
                </c:pt>
                <c:pt idx="4798">
                  <c:v>0,496959805</c:v>
                </c:pt>
                <c:pt idx="4799">
                  <c:v>0,496981621</c:v>
                </c:pt>
                <c:pt idx="4800">
                  <c:v>0,497003436</c:v>
                </c:pt>
                <c:pt idx="4801">
                  <c:v>0,497025251</c:v>
                </c:pt>
                <c:pt idx="4802">
                  <c:v>0,497047037</c:v>
                </c:pt>
                <c:pt idx="4803">
                  <c:v>0,497068822</c:v>
                </c:pt>
                <c:pt idx="4804">
                  <c:v>0,497090608</c:v>
                </c:pt>
                <c:pt idx="4805">
                  <c:v>0,497112364</c:v>
                </c:pt>
                <c:pt idx="4806">
                  <c:v>0,497134119</c:v>
                </c:pt>
                <c:pt idx="4807">
                  <c:v>0,497155875</c:v>
                </c:pt>
                <c:pt idx="4808">
                  <c:v>0,497177631</c:v>
                </c:pt>
                <c:pt idx="4809">
                  <c:v>0,497199357</c:v>
                </c:pt>
                <c:pt idx="4810">
                  <c:v>0,497221082</c:v>
                </c:pt>
                <c:pt idx="4811">
                  <c:v>0,497242779</c:v>
                </c:pt>
                <c:pt idx="4812">
                  <c:v>0,497264504</c:v>
                </c:pt>
                <c:pt idx="4813">
                  <c:v>0,497286171</c:v>
                </c:pt>
                <c:pt idx="4814">
                  <c:v>0,497307867</c:v>
                </c:pt>
                <c:pt idx="4815">
                  <c:v>0,497329563</c:v>
                </c:pt>
                <c:pt idx="4816">
                  <c:v>0,497351229</c:v>
                </c:pt>
                <c:pt idx="4817">
                  <c:v>0,497372866</c:v>
                </c:pt>
                <c:pt idx="4818">
                  <c:v>0,497394532</c:v>
                </c:pt>
                <c:pt idx="4819">
                  <c:v>0,497416168</c:v>
                </c:pt>
                <c:pt idx="4820">
                  <c:v>0,497437805</c:v>
                </c:pt>
                <c:pt idx="4821">
                  <c:v>0,497459412</c:v>
                </c:pt>
                <c:pt idx="4822">
                  <c:v>0,497481048</c:v>
                </c:pt>
                <c:pt idx="4823">
                  <c:v>0,497502655</c:v>
                </c:pt>
                <c:pt idx="4824">
                  <c:v>0,497524232</c:v>
                </c:pt>
                <c:pt idx="4825">
                  <c:v>0,497545838</c:v>
                </c:pt>
                <c:pt idx="4826">
                  <c:v>0,497567415</c:v>
                </c:pt>
                <c:pt idx="4827">
                  <c:v>0,497588992</c:v>
                </c:pt>
                <c:pt idx="4828">
                  <c:v>0,497610539</c:v>
                </c:pt>
                <c:pt idx="4829">
                  <c:v>0,497632086</c:v>
                </c:pt>
                <c:pt idx="4830">
                  <c:v>0,497653633</c:v>
                </c:pt>
                <c:pt idx="4831">
                  <c:v>0,49767518</c:v>
                </c:pt>
                <c:pt idx="4832">
                  <c:v>0,497696698</c:v>
                </c:pt>
                <c:pt idx="4833">
                  <c:v>0,497718215</c:v>
                </c:pt>
                <c:pt idx="4834">
                  <c:v>0,497739732</c:v>
                </c:pt>
                <c:pt idx="4835">
                  <c:v>0,49776122</c:v>
                </c:pt>
                <c:pt idx="4836">
                  <c:v>0,497782707</c:v>
                </c:pt>
                <c:pt idx="4837">
                  <c:v>0,497804195</c:v>
                </c:pt>
                <c:pt idx="4838">
                  <c:v>0,497825652</c:v>
                </c:pt>
                <c:pt idx="4839">
                  <c:v>0,49784714</c:v>
                </c:pt>
                <c:pt idx="4840">
                  <c:v>0,497868598</c:v>
                </c:pt>
                <c:pt idx="4841">
                  <c:v>0,497890025</c:v>
                </c:pt>
                <c:pt idx="4842">
                  <c:v>0,497911483</c:v>
                </c:pt>
                <c:pt idx="4843">
                  <c:v>0,497932911</c:v>
                </c:pt>
                <c:pt idx="4844">
                  <c:v>0,497954309</c:v>
                </c:pt>
                <c:pt idx="4845">
                  <c:v>0,497975737</c:v>
                </c:pt>
                <c:pt idx="4846">
                  <c:v>0,497997135</c:v>
                </c:pt>
                <c:pt idx="4847">
                  <c:v>0,498018533</c:v>
                </c:pt>
                <c:pt idx="4848">
                  <c:v>0,498039901</c:v>
                </c:pt>
                <c:pt idx="4849">
                  <c:v>0,498061299</c:v>
                </c:pt>
                <c:pt idx="4850">
                  <c:v>0,498082668</c:v>
                </c:pt>
                <c:pt idx="4851">
                  <c:v>0,498104006</c:v>
                </c:pt>
                <c:pt idx="4852">
                  <c:v>0,498125374</c:v>
                </c:pt>
                <c:pt idx="4853">
                  <c:v>0,498146713</c:v>
                </c:pt>
                <c:pt idx="4854">
                  <c:v>0,498168051</c:v>
                </c:pt>
                <c:pt idx="4855">
                  <c:v>0,49818936</c:v>
                </c:pt>
                <c:pt idx="4856">
                  <c:v>0,498210698</c:v>
                </c:pt>
                <c:pt idx="4857">
                  <c:v>0,498232007</c:v>
                </c:pt>
                <c:pt idx="4858">
                  <c:v>0,498253286</c:v>
                </c:pt>
                <c:pt idx="4859">
                  <c:v>0,498274595</c:v>
                </c:pt>
                <c:pt idx="4860">
                  <c:v>0,498295873</c:v>
                </c:pt>
                <c:pt idx="4861">
                  <c:v>0,498317152</c:v>
                </c:pt>
                <c:pt idx="4862">
                  <c:v>0,498338401</c:v>
                </c:pt>
                <c:pt idx="4863">
                  <c:v>0,49835965</c:v>
                </c:pt>
                <c:pt idx="4864">
                  <c:v>0,498380899</c:v>
                </c:pt>
                <c:pt idx="4865">
                  <c:v>0,498402148</c:v>
                </c:pt>
                <c:pt idx="4866">
                  <c:v>0,498423368</c:v>
                </c:pt>
                <c:pt idx="4867">
                  <c:v>0,498444587</c:v>
                </c:pt>
                <c:pt idx="4868">
                  <c:v>0,498465806</c:v>
                </c:pt>
                <c:pt idx="4869">
                  <c:v>0,498486996</c:v>
                </c:pt>
                <c:pt idx="4870">
                  <c:v>0,498508215</c:v>
                </c:pt>
                <c:pt idx="4871">
                  <c:v>0,498529404</c:v>
                </c:pt>
                <c:pt idx="4872">
                  <c:v>0,498550564</c:v>
                </c:pt>
                <c:pt idx="4873">
                  <c:v>0,498571754</c:v>
                </c:pt>
                <c:pt idx="4874">
                  <c:v>0,498592913</c:v>
                </c:pt>
                <c:pt idx="4875">
                  <c:v>0,498614043</c:v>
                </c:pt>
                <c:pt idx="4876">
                  <c:v>0,498635203</c:v>
                </c:pt>
                <c:pt idx="4877">
                  <c:v>0,498656332</c:v>
                </c:pt>
                <c:pt idx="4878">
                  <c:v>0,498677462</c:v>
                </c:pt>
                <c:pt idx="4879">
                  <c:v>0,498698592</c:v>
                </c:pt>
                <c:pt idx="4880">
                  <c:v>0,498719692</c:v>
                </c:pt>
                <c:pt idx="4881">
                  <c:v>0,498740792</c:v>
                </c:pt>
                <c:pt idx="4882">
                  <c:v>0,498761892</c:v>
                </c:pt>
                <c:pt idx="4883">
                  <c:v>0,498782963</c:v>
                </c:pt>
                <c:pt idx="4884">
                  <c:v>0,498804033</c:v>
                </c:pt>
                <c:pt idx="4885">
                  <c:v>0,498825103</c:v>
                </c:pt>
                <c:pt idx="4886">
                  <c:v>0,498846173</c:v>
                </c:pt>
                <c:pt idx="4887">
                  <c:v>0,498867214</c:v>
                </c:pt>
                <c:pt idx="4888">
                  <c:v>0,498888254</c:v>
                </c:pt>
                <c:pt idx="4889">
                  <c:v>0,498909295</c:v>
                </c:pt>
                <c:pt idx="4890">
                  <c:v>0,498930335</c:v>
                </c:pt>
                <c:pt idx="4891">
                  <c:v>0,498951346</c:v>
                </c:pt>
                <c:pt idx="4892">
                  <c:v>0,498972356</c:v>
                </c:pt>
                <c:pt idx="4893">
                  <c:v>0,498993337</c:v>
                </c:pt>
                <c:pt idx="4894">
                  <c:v>0,499014348</c:v>
                </c:pt>
                <c:pt idx="4895">
                  <c:v>0,499035329</c:v>
                </c:pt>
                <c:pt idx="4896">
                  <c:v>0,499056309</c:v>
                </c:pt>
                <c:pt idx="4897">
                  <c:v>0,49907726</c:v>
                </c:pt>
                <c:pt idx="4898">
                  <c:v>0,499098212</c:v>
                </c:pt>
                <c:pt idx="4899">
                  <c:v>0,499119163</c:v>
                </c:pt>
                <c:pt idx="4900">
                  <c:v>0,499140114</c:v>
                </c:pt>
                <c:pt idx="4901">
                  <c:v>0,499161035</c:v>
                </c:pt>
                <c:pt idx="4902">
                  <c:v>0,499181986</c:v>
                </c:pt>
                <c:pt idx="4903">
                  <c:v>0,499202877</c:v>
                </c:pt>
                <c:pt idx="4904">
                  <c:v>0,499223799</c:v>
                </c:pt>
                <c:pt idx="4905">
                  <c:v>0,49924469</c:v>
                </c:pt>
                <c:pt idx="4906">
                  <c:v>0,499265581</c:v>
                </c:pt>
                <c:pt idx="4907">
                  <c:v>0,499286473</c:v>
                </c:pt>
                <c:pt idx="4908">
                  <c:v>0,499307334</c:v>
                </c:pt>
                <c:pt idx="4909">
                  <c:v>0,499328226</c:v>
                </c:pt>
                <c:pt idx="4910">
                  <c:v>0,499349058</c:v>
                </c:pt>
                <c:pt idx="4911">
                  <c:v>0,499369919</c:v>
                </c:pt>
                <c:pt idx="4912">
                  <c:v>0,499390751</c:v>
                </c:pt>
                <c:pt idx="4913">
                  <c:v>0,499411583</c:v>
                </c:pt>
                <c:pt idx="4914">
                  <c:v>0,499432415</c:v>
                </c:pt>
                <c:pt idx="4915">
                  <c:v>0,499453247</c:v>
                </c:pt>
                <c:pt idx="4916">
                  <c:v>0,499474049</c:v>
                </c:pt>
                <c:pt idx="4917">
                  <c:v>0,499494851</c:v>
                </c:pt>
                <c:pt idx="4918">
                  <c:v>0,499515653</c:v>
                </c:pt>
                <c:pt idx="4919">
                  <c:v>0,499536425</c:v>
                </c:pt>
                <c:pt idx="4920">
                  <c:v>0,499557197</c:v>
                </c:pt>
                <c:pt idx="4921">
                  <c:v>0,499577969</c:v>
                </c:pt>
                <c:pt idx="4922">
                  <c:v>0,499598712</c:v>
                </c:pt>
                <c:pt idx="4923">
                  <c:v>0,499619484</c:v>
                </c:pt>
                <c:pt idx="4924">
                  <c:v>0,499640226</c:v>
                </c:pt>
                <c:pt idx="4925">
                  <c:v>0,499660939</c:v>
                </c:pt>
                <c:pt idx="4926">
                  <c:v>0,499681681</c:v>
                </c:pt>
                <c:pt idx="4927">
                  <c:v>0,499702394</c:v>
                </c:pt>
                <c:pt idx="4928">
                  <c:v>0,499723107</c:v>
                </c:pt>
                <c:pt idx="4929">
                  <c:v>0,499743819</c:v>
                </c:pt>
                <c:pt idx="4930">
                  <c:v>0,499764502</c:v>
                </c:pt>
                <c:pt idx="4931">
                  <c:v>0,499785185</c:v>
                </c:pt>
                <c:pt idx="4932">
                  <c:v>0,499805868</c:v>
                </c:pt>
                <c:pt idx="4933">
                  <c:v>0,499826521</c:v>
                </c:pt>
                <c:pt idx="4934">
                  <c:v>0,499847203</c:v>
                </c:pt>
                <c:pt idx="4935">
                  <c:v>0,499867857</c:v>
                </c:pt>
                <c:pt idx="4936">
                  <c:v>0,49988848</c:v>
                </c:pt>
                <c:pt idx="4937">
                  <c:v>0,499909133</c:v>
                </c:pt>
                <c:pt idx="4938">
                  <c:v>0,499929756</c:v>
                </c:pt>
                <c:pt idx="4939">
                  <c:v>0,499950379</c:v>
                </c:pt>
                <c:pt idx="4940">
                  <c:v>0,499971002</c:v>
                </c:pt>
                <c:pt idx="4941">
                  <c:v>0,499991596</c:v>
                </c:pt>
                <c:pt idx="4942">
                  <c:v>0,500012159</c:v>
                </c:pt>
                <c:pt idx="4943">
                  <c:v>0,500032783</c:v>
                </c:pt>
                <c:pt idx="4944">
                  <c:v>0,500053346</c:v>
                </c:pt>
                <c:pt idx="4945">
                  <c:v>0,50007391</c:v>
                </c:pt>
                <c:pt idx="4946">
                  <c:v>0,500094473</c:v>
                </c:pt>
                <c:pt idx="4947">
                  <c:v>0,500115037</c:v>
                </c:pt>
                <c:pt idx="4948">
                  <c:v>0,500135601</c:v>
                </c:pt>
                <c:pt idx="4949">
                  <c:v>0,500156105</c:v>
                </c:pt>
                <c:pt idx="4950">
                  <c:v>0,500176668</c:v>
                </c:pt>
                <c:pt idx="4951">
                  <c:v>0,500197172</c:v>
                </c:pt>
                <c:pt idx="4952">
                  <c:v>0,500217676</c:v>
                </c:pt>
                <c:pt idx="4953">
                  <c:v>0,50023824</c:v>
                </c:pt>
                <c:pt idx="4954">
                  <c:v>0,500258684</c:v>
                </c:pt>
                <c:pt idx="4955">
                  <c:v>0,500279188</c:v>
                </c:pt>
                <c:pt idx="4956">
                  <c:v>0,500299692</c:v>
                </c:pt>
                <c:pt idx="4957">
                  <c:v>0,500320137</c:v>
                </c:pt>
                <c:pt idx="4958">
                  <c:v>0,500340641</c:v>
                </c:pt>
                <c:pt idx="4959">
                  <c:v>0,500361085</c:v>
                </c:pt>
                <c:pt idx="4960">
                  <c:v>0,500381529</c:v>
                </c:pt>
                <c:pt idx="4961">
                  <c:v>0,500401974</c:v>
                </c:pt>
                <c:pt idx="4962">
                  <c:v>0,500422418</c:v>
                </c:pt>
                <c:pt idx="4963">
                  <c:v>0,500442863</c:v>
                </c:pt>
                <c:pt idx="4964">
                  <c:v>0,500463247</c:v>
                </c:pt>
                <c:pt idx="4965">
                  <c:v>0,500483692</c:v>
                </c:pt>
                <c:pt idx="4966">
                  <c:v>0,500504076</c:v>
                </c:pt>
                <c:pt idx="4967">
                  <c:v>0,500524461</c:v>
                </c:pt>
                <c:pt idx="4968">
                  <c:v>0,500544846</c:v>
                </c:pt>
                <c:pt idx="4969">
                  <c:v>0,500565231</c:v>
                </c:pt>
                <c:pt idx="4970">
                  <c:v>0,500585616</c:v>
                </c:pt>
                <c:pt idx="4971">
                  <c:v>0,500606</c:v>
                </c:pt>
                <c:pt idx="4972">
                  <c:v>0,500626326</c:v>
                </c:pt>
                <c:pt idx="4973">
                  <c:v>0,500646651</c:v>
                </c:pt>
                <c:pt idx="4974">
                  <c:v>0,500667036</c:v>
                </c:pt>
                <c:pt idx="4975">
                  <c:v>0,500687361</c:v>
                </c:pt>
                <c:pt idx="4976">
                  <c:v>0,500707686</c:v>
                </c:pt>
                <c:pt idx="4977">
                  <c:v>0,500728011</c:v>
                </c:pt>
                <c:pt idx="4978">
                  <c:v>0,500748277</c:v>
                </c:pt>
                <c:pt idx="4979">
                  <c:v>0,500768602</c:v>
                </c:pt>
                <c:pt idx="4980">
                  <c:v>0,500788867</c:v>
                </c:pt>
                <c:pt idx="4981">
                  <c:v>0,500809193</c:v>
                </c:pt>
                <c:pt idx="4982">
                  <c:v>0,500829458</c:v>
                </c:pt>
                <c:pt idx="4983">
                  <c:v>0,500849724</c:v>
                </c:pt>
                <c:pt idx="4984">
                  <c:v>0,500869989</c:v>
                </c:pt>
                <c:pt idx="4985">
                  <c:v>0,500890255</c:v>
                </c:pt>
                <c:pt idx="4986">
                  <c:v>0,500910461</c:v>
                </c:pt>
                <c:pt idx="4987">
                  <c:v>0,500930727</c:v>
                </c:pt>
                <c:pt idx="4988">
                  <c:v>0,500950933</c:v>
                </c:pt>
                <c:pt idx="4989">
                  <c:v>0,500971198</c:v>
                </c:pt>
                <c:pt idx="4990">
                  <c:v>0,500991404</c:v>
                </c:pt>
                <c:pt idx="4991">
                  <c:v>0,50101161</c:v>
                </c:pt>
                <c:pt idx="4992">
                  <c:v>0,501031816</c:v>
                </c:pt>
                <c:pt idx="4993">
                  <c:v>0,501051962</c:v>
                </c:pt>
                <c:pt idx="4994">
                  <c:v>0,501072168</c:v>
                </c:pt>
                <c:pt idx="4995">
                  <c:v>0,501092374</c:v>
                </c:pt>
                <c:pt idx="4996">
                  <c:v>0,501112521</c:v>
                </c:pt>
                <c:pt idx="4997">
                  <c:v>0,501132667</c:v>
                </c:pt>
                <c:pt idx="4998">
                  <c:v>0,501152813</c:v>
                </c:pt>
                <c:pt idx="4999">
                  <c:v>0,50117296</c:v>
                </c:pt>
                <c:pt idx="5000">
                  <c:v>0,501193106</c:v>
                </c:pt>
                <c:pt idx="5001">
                  <c:v>0,501213253</c:v>
                </c:pt>
                <c:pt idx="5002">
                  <c:v>0,501233339</c:v>
                </c:pt>
                <c:pt idx="5003">
                  <c:v>0,501253486</c:v>
                </c:pt>
                <c:pt idx="5004">
                  <c:v>0,501273572</c:v>
                </c:pt>
                <c:pt idx="5005">
                  <c:v>0,501293659</c:v>
                </c:pt>
                <c:pt idx="5006">
                  <c:v>0,501313746</c:v>
                </c:pt>
                <c:pt idx="5007">
                  <c:v>0,501333833</c:v>
                </c:pt>
                <c:pt idx="5008">
                  <c:v>0,50135392</c:v>
                </c:pt>
                <c:pt idx="5009">
                  <c:v>0,501374006</c:v>
                </c:pt>
                <c:pt idx="5010">
                  <c:v>0,501394033</c:v>
                </c:pt>
                <c:pt idx="5011">
                  <c:v>0,50141412</c:v>
                </c:pt>
                <c:pt idx="5012">
                  <c:v>0,501434147</c:v>
                </c:pt>
                <c:pt idx="5013">
                  <c:v>0,501454175</c:v>
                </c:pt>
                <c:pt idx="5014">
                  <c:v>0,501474202</c:v>
                </c:pt>
                <c:pt idx="5015">
                  <c:v>0,501494229</c:v>
                </c:pt>
                <c:pt idx="5016">
                  <c:v>0,501514256</c:v>
                </c:pt>
                <c:pt idx="5017">
                  <c:v>0,501534283</c:v>
                </c:pt>
                <c:pt idx="5018">
                  <c:v>0,501554251</c:v>
                </c:pt>
                <c:pt idx="5019">
                  <c:v>0,501574218</c:v>
                </c:pt>
                <c:pt idx="5020">
                  <c:v>0,501594245</c:v>
                </c:pt>
                <c:pt idx="5021">
                  <c:v>0,501614213</c:v>
                </c:pt>
                <c:pt idx="5022">
                  <c:v>0,501634181</c:v>
                </c:pt>
                <c:pt idx="5023">
                  <c:v>0,501654148</c:v>
                </c:pt>
                <c:pt idx="5024">
                  <c:v>0,501674116</c:v>
                </c:pt>
                <c:pt idx="5025">
                  <c:v>0,501694024</c:v>
                </c:pt>
                <c:pt idx="5026">
                  <c:v>0,501713991</c:v>
                </c:pt>
                <c:pt idx="5027">
                  <c:v>0,501733899</c:v>
                </c:pt>
                <c:pt idx="5028">
                  <c:v>0,501753807</c:v>
                </c:pt>
                <c:pt idx="5029">
                  <c:v>0,501773715</c:v>
                </c:pt>
                <c:pt idx="5030">
                  <c:v>0,501793623</c:v>
                </c:pt>
                <c:pt idx="5031">
                  <c:v>0,501813531</c:v>
                </c:pt>
                <c:pt idx="5032">
                  <c:v>0,501833439</c:v>
                </c:pt>
                <c:pt idx="5033">
                  <c:v>0,501853347</c:v>
                </c:pt>
                <c:pt idx="5034">
                  <c:v>0,501873195</c:v>
                </c:pt>
                <c:pt idx="5035">
                  <c:v>0,501893044</c:v>
                </c:pt>
                <c:pt idx="5036">
                  <c:v>0,501912951</c:v>
                </c:pt>
                <c:pt idx="5037">
                  <c:v>0,5019328</c:v>
                </c:pt>
                <c:pt idx="5038">
                  <c:v>0,501952648</c:v>
                </c:pt>
                <c:pt idx="5039">
                  <c:v>0,501972497</c:v>
                </c:pt>
                <c:pt idx="5040">
                  <c:v>0,501992285</c:v>
                </c:pt>
                <c:pt idx="5041">
                  <c:v>0,502012134</c:v>
                </c:pt>
                <c:pt idx="5042">
                  <c:v>0,502031922</c:v>
                </c:pt>
                <c:pt idx="5043">
                  <c:v>0,502051771</c:v>
                </c:pt>
                <c:pt idx="5044">
                  <c:v>0,502071559</c:v>
                </c:pt>
                <c:pt idx="5045">
                  <c:v>0,502091348</c:v>
                </c:pt>
                <c:pt idx="5046">
                  <c:v>0,502111137</c:v>
                </c:pt>
                <c:pt idx="5047">
                  <c:v>0,502130926</c:v>
                </c:pt>
                <c:pt idx="5048">
                  <c:v>0,502150714</c:v>
                </c:pt>
                <c:pt idx="5049">
                  <c:v>0,502170444</c:v>
                </c:pt>
                <c:pt idx="5050">
                  <c:v>0,502190232</c:v>
                </c:pt>
                <c:pt idx="5051">
                  <c:v>0,502209961</c:v>
                </c:pt>
                <c:pt idx="5052">
                  <c:v>0,502229691</c:v>
                </c:pt>
                <c:pt idx="5053">
                  <c:v>0,50224942</c:v>
                </c:pt>
                <c:pt idx="5054">
                  <c:v>0,502269149</c:v>
                </c:pt>
                <c:pt idx="5055">
                  <c:v>0,502288878</c:v>
                </c:pt>
                <c:pt idx="5056">
                  <c:v>0,502308607</c:v>
                </c:pt>
                <c:pt idx="5057">
                  <c:v>0,502328277</c:v>
                </c:pt>
                <c:pt idx="5058">
                  <c:v>0,502348006</c:v>
                </c:pt>
                <c:pt idx="5059">
                  <c:v>0,502367675</c:v>
                </c:pt>
                <c:pt idx="5060">
                  <c:v>0,502387345</c:v>
                </c:pt>
                <c:pt idx="5061">
                  <c:v>0,502407074</c:v>
                </c:pt>
                <c:pt idx="5062">
                  <c:v>0,502426684</c:v>
                </c:pt>
                <c:pt idx="5063">
                  <c:v>0,502446353</c:v>
                </c:pt>
                <c:pt idx="5064">
                  <c:v>0,502466023</c:v>
                </c:pt>
                <c:pt idx="5065">
                  <c:v>0,502485693</c:v>
                </c:pt>
                <c:pt idx="5066">
                  <c:v>0,502505302</c:v>
                </c:pt>
                <c:pt idx="5067">
                  <c:v>0,502524912</c:v>
                </c:pt>
                <c:pt idx="5068">
                  <c:v>0,502544582</c:v>
                </c:pt>
                <c:pt idx="5069">
                  <c:v>0,502564192</c:v>
                </c:pt>
                <c:pt idx="5070">
                  <c:v>0,502583802</c:v>
                </c:pt>
                <c:pt idx="5071">
                  <c:v>0,502603412</c:v>
                </c:pt>
                <c:pt idx="5072">
                  <c:v>0,502622962</c:v>
                </c:pt>
                <c:pt idx="5073">
                  <c:v>0,502642572</c:v>
                </c:pt>
                <c:pt idx="5074">
                  <c:v>0,502662182</c:v>
                </c:pt>
                <c:pt idx="5075">
                  <c:v>0,502681732</c:v>
                </c:pt>
                <c:pt idx="5076">
                  <c:v>0,502701283</c:v>
                </c:pt>
                <c:pt idx="5077">
                  <c:v>0,502720833</c:v>
                </c:pt>
                <c:pt idx="5078">
                  <c:v>0,502740383</c:v>
                </c:pt>
                <c:pt idx="5079">
                  <c:v>0,502759933</c:v>
                </c:pt>
                <c:pt idx="5080">
                  <c:v>0,502779484</c:v>
                </c:pt>
                <c:pt idx="5081">
                  <c:v>0,502799034</c:v>
                </c:pt>
                <c:pt idx="5082">
                  <c:v>0,502818525</c:v>
                </c:pt>
                <c:pt idx="5083">
                  <c:v>0,502838016</c:v>
                </c:pt>
                <c:pt idx="5084">
                  <c:v>0,502857566</c:v>
                </c:pt>
                <c:pt idx="5085">
                  <c:v>0,502877057</c:v>
                </c:pt>
                <c:pt idx="5086">
                  <c:v>0,502896547</c:v>
                </c:pt>
                <c:pt idx="5087">
                  <c:v>0,502916038</c:v>
                </c:pt>
                <c:pt idx="5088">
                  <c:v>0,502935529</c:v>
                </c:pt>
                <c:pt idx="5089">
                  <c:v>0,50295496</c:v>
                </c:pt>
                <c:pt idx="5090">
                  <c:v>0,502974451</c:v>
                </c:pt>
                <c:pt idx="5091">
                  <c:v>0,502993882</c:v>
                </c:pt>
                <c:pt idx="5092">
                  <c:v>0,503013372</c:v>
                </c:pt>
                <c:pt idx="5093">
                  <c:v>0,503032804</c:v>
                </c:pt>
                <c:pt idx="5094">
                  <c:v>0,503052235</c:v>
                </c:pt>
                <c:pt idx="5095">
                  <c:v>0,503071666</c:v>
                </c:pt>
                <c:pt idx="5096">
                  <c:v>0,503091037</c:v>
                </c:pt>
                <c:pt idx="5097">
                  <c:v>0,503110468</c:v>
                </c:pt>
                <c:pt idx="5098">
                  <c:v>0,5031299</c:v>
                </c:pt>
                <c:pt idx="5099">
                  <c:v>0,503149271</c:v>
                </c:pt>
                <c:pt idx="5100">
                  <c:v>0,503168702</c:v>
                </c:pt>
                <c:pt idx="5101">
                  <c:v>0,503188074</c:v>
                </c:pt>
                <c:pt idx="5102">
                  <c:v>0,503207445</c:v>
                </c:pt>
                <c:pt idx="5103">
                  <c:v>0,503226817</c:v>
                </c:pt>
                <c:pt idx="5104">
                  <c:v>0,503246188</c:v>
                </c:pt>
                <c:pt idx="5105">
                  <c:v>0,5032655</c:v>
                </c:pt>
                <c:pt idx="5106">
                  <c:v>0,503284872</c:v>
                </c:pt>
                <c:pt idx="5107">
                  <c:v>0,503304183</c:v>
                </c:pt>
                <c:pt idx="5108">
                  <c:v>0,503323555</c:v>
                </c:pt>
                <c:pt idx="5109">
                  <c:v>0,503342867</c:v>
                </c:pt>
                <c:pt idx="5110">
                  <c:v>0,503362179</c:v>
                </c:pt>
                <c:pt idx="5111">
                  <c:v>0,503381491</c:v>
                </c:pt>
                <c:pt idx="5112">
                  <c:v>0,503400803</c:v>
                </c:pt>
                <c:pt idx="5113">
                  <c:v>0,503420115</c:v>
                </c:pt>
                <c:pt idx="5114">
                  <c:v>0,503439426</c:v>
                </c:pt>
                <c:pt idx="5115">
                  <c:v>0,503458679</c:v>
                </c:pt>
                <c:pt idx="5116">
                  <c:v>0,503477991</c:v>
                </c:pt>
                <c:pt idx="5117">
                  <c:v>0,503497243</c:v>
                </c:pt>
                <c:pt idx="5118">
                  <c:v>0,503516495</c:v>
                </c:pt>
                <c:pt idx="5119">
                  <c:v>0,503535748</c:v>
                </c:pt>
                <c:pt idx="5120">
                  <c:v>0,503555</c:v>
                </c:pt>
                <c:pt idx="5121">
                  <c:v>0,503574252</c:v>
                </c:pt>
                <c:pt idx="5122">
                  <c:v>0,503593445</c:v>
                </c:pt>
                <c:pt idx="5123">
                  <c:v>0,503612697</c:v>
                </c:pt>
                <c:pt idx="5124">
                  <c:v>0,503631949</c:v>
                </c:pt>
                <c:pt idx="5125">
                  <c:v>0,503651142</c:v>
                </c:pt>
                <c:pt idx="5126">
                  <c:v>0,503670335</c:v>
                </c:pt>
                <c:pt idx="5127">
                  <c:v>0,503689528</c:v>
                </c:pt>
                <c:pt idx="5128">
                  <c:v>0,50370872</c:v>
                </c:pt>
                <c:pt idx="5129">
                  <c:v>0,503727913</c:v>
                </c:pt>
                <c:pt idx="5130">
                  <c:v>0,503747106</c:v>
                </c:pt>
                <c:pt idx="5131">
                  <c:v>0,503766239</c:v>
                </c:pt>
                <c:pt idx="5132">
                  <c:v>0,503785431</c:v>
                </c:pt>
                <c:pt idx="5133">
                  <c:v>0,503804564</c:v>
                </c:pt>
                <c:pt idx="5134">
                  <c:v>0,503823757</c:v>
                </c:pt>
                <c:pt idx="5135">
                  <c:v>0,50384289</c:v>
                </c:pt>
                <c:pt idx="5136">
                  <c:v>0,503862023</c:v>
                </c:pt>
                <c:pt idx="5137">
                  <c:v>0,503881156</c:v>
                </c:pt>
                <c:pt idx="5138">
                  <c:v>0,50390029</c:v>
                </c:pt>
                <c:pt idx="5139">
                  <c:v>0,503919363</c:v>
                </c:pt>
                <c:pt idx="5140">
                  <c:v>0,503938496</c:v>
                </c:pt>
                <c:pt idx="5141">
                  <c:v>0,50395757</c:v>
                </c:pt>
                <c:pt idx="5142">
                  <c:v>0,503976703</c:v>
                </c:pt>
                <c:pt idx="5143">
                  <c:v>0,503995776</c:v>
                </c:pt>
                <c:pt idx="5144">
                  <c:v>0,50401485</c:v>
                </c:pt>
                <c:pt idx="5145">
                  <c:v>0,504033923</c:v>
                </c:pt>
                <c:pt idx="5146">
                  <c:v>0,504052997</c:v>
                </c:pt>
                <c:pt idx="5147">
                  <c:v>0,50407207</c:v>
                </c:pt>
                <c:pt idx="5148">
                  <c:v>0,504091084</c:v>
                </c:pt>
                <c:pt idx="5149">
                  <c:v>0,504110157</c:v>
                </c:pt>
                <c:pt idx="5150">
                  <c:v>0,504129171</c:v>
                </c:pt>
                <c:pt idx="5151">
                  <c:v>0,504148245</c:v>
                </c:pt>
                <c:pt idx="5152">
                  <c:v>0,504167259</c:v>
                </c:pt>
                <c:pt idx="5153">
                  <c:v>0,504186273</c:v>
                </c:pt>
                <c:pt idx="5154">
                  <c:v>0,504205287</c:v>
                </c:pt>
                <c:pt idx="5155">
                  <c:v>0,5042243</c:v>
                </c:pt>
                <c:pt idx="5156">
                  <c:v>0,504243255</c:v>
                </c:pt>
                <c:pt idx="5157">
                  <c:v>0,504262269</c:v>
                </c:pt>
                <c:pt idx="5158">
                  <c:v>0,504281223</c:v>
                </c:pt>
                <c:pt idx="5159">
                  <c:v>0,504300237</c:v>
                </c:pt>
                <c:pt idx="5160">
                  <c:v>0,504319191</c:v>
                </c:pt>
                <c:pt idx="5161">
                  <c:v>0,504338145</c:v>
                </c:pt>
                <c:pt idx="5162">
                  <c:v>0,5043571</c:v>
                </c:pt>
                <c:pt idx="5163">
                  <c:v>0,504376054</c:v>
                </c:pt>
                <c:pt idx="5164">
                  <c:v>0,504395008</c:v>
                </c:pt>
                <c:pt idx="5165">
                  <c:v>0,504413962</c:v>
                </c:pt>
                <c:pt idx="5166">
                  <c:v>0,504432857</c:v>
                </c:pt>
                <c:pt idx="5167">
                  <c:v>0,504451811</c:v>
                </c:pt>
                <c:pt idx="5168">
                  <c:v>0,504470706</c:v>
                </c:pt>
                <c:pt idx="5169">
                  <c:v>0,504489601</c:v>
                </c:pt>
                <c:pt idx="5170">
                  <c:v>0,504508495</c:v>
                </c:pt>
                <c:pt idx="5171">
                  <c:v>0,50452739</c:v>
                </c:pt>
                <c:pt idx="5172">
                  <c:v>0,504546285</c:v>
                </c:pt>
                <c:pt idx="5173">
                  <c:v>0,504565179</c:v>
                </c:pt>
                <c:pt idx="5174">
                  <c:v>0,504584074</c:v>
                </c:pt>
                <c:pt idx="5175">
                  <c:v>0,504602909</c:v>
                </c:pt>
                <c:pt idx="5176">
                  <c:v>0,504621744</c:v>
                </c:pt>
                <c:pt idx="5177">
                  <c:v>0,504640639</c:v>
                </c:pt>
                <c:pt idx="5178">
                  <c:v>0,504659474</c:v>
                </c:pt>
                <c:pt idx="5179">
                  <c:v>0,504678309</c:v>
                </c:pt>
                <c:pt idx="5180">
                  <c:v>0,504697144</c:v>
                </c:pt>
                <c:pt idx="5181">
                  <c:v>0,504715979</c:v>
                </c:pt>
                <c:pt idx="5182">
                  <c:v>0,504734814</c:v>
                </c:pt>
                <c:pt idx="5183">
                  <c:v>0,50475359</c:v>
                </c:pt>
                <c:pt idx="5184">
                  <c:v>0,504772425</c:v>
                </c:pt>
                <c:pt idx="5185">
                  <c:v>0,5047912</c:v>
                </c:pt>
                <c:pt idx="5186">
                  <c:v>0,504809976</c:v>
                </c:pt>
                <c:pt idx="5187">
                  <c:v>0,504828811</c:v>
                </c:pt>
                <c:pt idx="5188">
                  <c:v>0,504847586</c:v>
                </c:pt>
                <c:pt idx="5189">
                  <c:v>0,504866362</c:v>
                </c:pt>
                <c:pt idx="5190">
                  <c:v>0,504885077</c:v>
                </c:pt>
                <c:pt idx="5191">
                  <c:v>0,504903853</c:v>
                </c:pt>
                <c:pt idx="5192">
                  <c:v>0,504922628</c:v>
                </c:pt>
                <c:pt idx="5193">
                  <c:v>0,504941344</c:v>
                </c:pt>
                <c:pt idx="5194">
                  <c:v>0,50496012</c:v>
                </c:pt>
                <c:pt idx="5195">
                  <c:v>0,504978836</c:v>
                </c:pt>
                <c:pt idx="5196">
                  <c:v>0,504997551</c:v>
                </c:pt>
                <c:pt idx="5197">
                  <c:v>0,505016267</c:v>
                </c:pt>
                <c:pt idx="5198">
                  <c:v>0,505034983</c:v>
                </c:pt>
                <c:pt idx="5199">
                  <c:v>0,505053699</c:v>
                </c:pt>
                <c:pt idx="5200">
                  <c:v>0,505072415</c:v>
                </c:pt>
                <c:pt idx="5201">
                  <c:v>0,505091071</c:v>
                </c:pt>
                <c:pt idx="5202">
                  <c:v>0,505109787</c:v>
                </c:pt>
                <c:pt idx="5203">
                  <c:v>0,505128443</c:v>
                </c:pt>
                <c:pt idx="5204">
                  <c:v>0,505147099</c:v>
                </c:pt>
                <c:pt idx="5205">
                  <c:v>0,505165756</c:v>
                </c:pt>
                <c:pt idx="5206">
                  <c:v>0,505184412</c:v>
                </c:pt>
                <c:pt idx="5207">
                  <c:v>0,505203068</c:v>
                </c:pt>
                <c:pt idx="5208">
                  <c:v>0,505221725</c:v>
                </c:pt>
                <c:pt idx="5209">
                  <c:v>0,505240381</c:v>
                </c:pt>
                <c:pt idx="5210">
                  <c:v>0,505258977</c:v>
                </c:pt>
                <c:pt idx="5211">
                  <c:v>0,505277634</c:v>
                </c:pt>
                <c:pt idx="5212">
                  <c:v>0,50529623</c:v>
                </c:pt>
                <c:pt idx="5213">
                  <c:v>0,505314887</c:v>
                </c:pt>
                <c:pt idx="5214">
                  <c:v>0,505333483</c:v>
                </c:pt>
                <c:pt idx="5215">
                  <c:v>0,50535208</c:v>
                </c:pt>
                <c:pt idx="5216">
                  <c:v>0,505370677</c:v>
                </c:pt>
                <c:pt idx="5217">
                  <c:v>0,505389214</c:v>
                </c:pt>
                <c:pt idx="5218">
                  <c:v>0,50540781</c:v>
                </c:pt>
                <c:pt idx="5219">
                  <c:v>0,505426407</c:v>
                </c:pt>
                <c:pt idx="5220">
                  <c:v>0,505444944</c:v>
                </c:pt>
                <c:pt idx="5221">
                  <c:v>0,505463541</c:v>
                </c:pt>
                <c:pt idx="5222">
                  <c:v>0,505482078</c:v>
                </c:pt>
                <c:pt idx="5223">
                  <c:v>0,505500615</c:v>
                </c:pt>
                <c:pt idx="5224">
                  <c:v>0,505519152</c:v>
                </c:pt>
                <c:pt idx="5225">
                  <c:v>0,505537689</c:v>
                </c:pt>
                <c:pt idx="5226">
                  <c:v>0,505556226</c:v>
                </c:pt>
                <c:pt idx="5227">
                  <c:v>0,505574763</c:v>
                </c:pt>
                <c:pt idx="5228">
                  <c:v>0,50559324</c:v>
                </c:pt>
                <c:pt idx="5229">
                  <c:v>0,505611777</c:v>
                </c:pt>
                <c:pt idx="5230">
                  <c:v>0,505630255</c:v>
                </c:pt>
                <c:pt idx="5231">
                  <c:v>0,505648732</c:v>
                </c:pt>
                <c:pt idx="5232">
                  <c:v>0,50566721</c:v>
                </c:pt>
                <c:pt idx="5233">
                  <c:v>0,505685687</c:v>
                </c:pt>
                <c:pt idx="5234">
                  <c:v>0,505704165</c:v>
                </c:pt>
                <c:pt idx="5235">
                  <c:v>0,505722642</c:v>
                </c:pt>
                <c:pt idx="5236">
                  <c:v>0,505741119</c:v>
                </c:pt>
                <c:pt idx="5237">
                  <c:v>0,505759597</c:v>
                </c:pt>
                <c:pt idx="5238">
                  <c:v>0,505778015</c:v>
                </c:pt>
                <c:pt idx="5239">
                  <c:v>0,505796432</c:v>
                </c:pt>
                <c:pt idx="5240">
                  <c:v>0,50581491</c:v>
                </c:pt>
                <c:pt idx="5241">
                  <c:v>0,505833328</c:v>
                </c:pt>
                <c:pt idx="5242">
                  <c:v>0,505851746</c:v>
                </c:pt>
                <c:pt idx="5243">
                  <c:v>0,505870163</c:v>
                </c:pt>
                <c:pt idx="5244">
                  <c:v>0,505888581</c:v>
                </c:pt>
                <c:pt idx="5245">
                  <c:v>0,50590694</c:v>
                </c:pt>
                <c:pt idx="5246">
                  <c:v>0,505925357</c:v>
                </c:pt>
                <c:pt idx="5247">
                  <c:v>0,505943775</c:v>
                </c:pt>
                <c:pt idx="5248">
                  <c:v>0,505962133</c:v>
                </c:pt>
                <c:pt idx="5249">
                  <c:v>0,505980492</c:v>
                </c:pt>
                <c:pt idx="5250">
                  <c:v>0,505998909</c:v>
                </c:pt>
                <c:pt idx="5251">
                  <c:v>0,506017268</c:v>
                </c:pt>
                <c:pt idx="5252">
                  <c:v>0,506035626</c:v>
                </c:pt>
                <c:pt idx="5253">
                  <c:v>0,506053984</c:v>
                </c:pt>
                <c:pt idx="5254">
                  <c:v>0,506072283</c:v>
                </c:pt>
                <c:pt idx="5255">
                  <c:v>0,506090641</c:v>
                </c:pt>
                <c:pt idx="5256">
                  <c:v>0,50610894</c:v>
                </c:pt>
                <c:pt idx="5257">
                  <c:v>0,506127298</c:v>
                </c:pt>
                <c:pt idx="5258">
                  <c:v>0,506145597</c:v>
                </c:pt>
                <c:pt idx="5259">
                  <c:v>0,506163895</c:v>
                </c:pt>
                <c:pt idx="5260">
                  <c:v>0,506182253</c:v>
                </c:pt>
                <c:pt idx="5261">
                  <c:v>0,506200552</c:v>
                </c:pt>
                <c:pt idx="5262">
                  <c:v>0,506218851</c:v>
                </c:pt>
                <c:pt idx="5263">
                  <c:v>0,50623709</c:v>
                </c:pt>
                <c:pt idx="5264">
                  <c:v>0,506255388</c:v>
                </c:pt>
                <c:pt idx="5265">
                  <c:v>0,506273687</c:v>
                </c:pt>
                <c:pt idx="5266">
                  <c:v>0,506291926</c:v>
                </c:pt>
                <c:pt idx="5267">
                  <c:v>0,506310165</c:v>
                </c:pt>
                <c:pt idx="5268">
                  <c:v>0,506328464</c:v>
                </c:pt>
                <c:pt idx="5269">
                  <c:v>0,506346703</c:v>
                </c:pt>
                <c:pt idx="5270">
                  <c:v>0,506364942</c:v>
                </c:pt>
                <c:pt idx="5271">
                  <c:v>0,506383181</c:v>
                </c:pt>
                <c:pt idx="5272">
                  <c:v>0,50640142</c:v>
                </c:pt>
                <c:pt idx="5273">
                  <c:v>0,506419599</c:v>
                </c:pt>
                <c:pt idx="5274">
                  <c:v>0,506437838</c:v>
                </c:pt>
                <c:pt idx="5275">
                  <c:v>0,506456077</c:v>
                </c:pt>
                <c:pt idx="5276">
                  <c:v>0,506474257</c:v>
                </c:pt>
                <c:pt idx="5277">
                  <c:v>0,506492436</c:v>
                </c:pt>
                <c:pt idx="5278">
                  <c:v>0,506510615</c:v>
                </c:pt>
                <c:pt idx="5279">
                  <c:v>0,506528795</c:v>
                </c:pt>
                <c:pt idx="5280">
                  <c:v>0,506546974</c:v>
                </c:pt>
                <c:pt idx="5281">
                  <c:v>0,506565154</c:v>
                </c:pt>
                <c:pt idx="5282">
                  <c:v>0,506583333</c:v>
                </c:pt>
                <c:pt idx="5283">
                  <c:v>0,506601512</c:v>
                </c:pt>
                <c:pt idx="5284">
                  <c:v>0,506619632</c:v>
                </c:pt>
                <c:pt idx="5285">
                  <c:v>0,506637812</c:v>
                </c:pt>
                <c:pt idx="5286">
                  <c:v>0,506655931</c:v>
                </c:pt>
                <c:pt idx="5287">
                  <c:v>0,506674051</c:v>
                </c:pt>
                <c:pt idx="5288">
                  <c:v>0,506692231</c:v>
                </c:pt>
                <c:pt idx="5289">
                  <c:v>0,506710351</c:v>
                </c:pt>
                <c:pt idx="5290">
                  <c:v>0,506728411</c:v>
                </c:pt>
                <c:pt idx="5291">
                  <c:v>0,506746531</c:v>
                </c:pt>
                <c:pt idx="5292">
                  <c:v>0,50676465</c:v>
                </c:pt>
                <c:pt idx="5293">
                  <c:v>0,50678277</c:v>
                </c:pt>
                <c:pt idx="5294">
                  <c:v>0,50680083</c:v>
                </c:pt>
                <c:pt idx="5295">
                  <c:v>0,50681895</c:v>
                </c:pt>
                <c:pt idx="5296">
                  <c:v>0,50683701</c:v>
                </c:pt>
                <c:pt idx="5297">
                  <c:v>0,506855071</c:v>
                </c:pt>
                <c:pt idx="5298">
                  <c:v>0,506873131</c:v>
                </c:pt>
                <c:pt idx="5299">
                  <c:v>0,506891191</c:v>
                </c:pt>
                <c:pt idx="5300">
                  <c:v>0,506909251</c:v>
                </c:pt>
                <c:pt idx="5301">
                  <c:v>0,506927311</c:v>
                </c:pt>
                <c:pt idx="5302">
                  <c:v>0,506945312</c:v>
                </c:pt>
                <c:pt idx="5303">
                  <c:v>0,506963372</c:v>
                </c:pt>
                <c:pt idx="5304">
                  <c:v>0,506981373</c:v>
                </c:pt>
                <c:pt idx="5305">
                  <c:v>0,506999433</c:v>
                </c:pt>
                <c:pt idx="5306">
                  <c:v>0,507017434</c:v>
                </c:pt>
                <c:pt idx="5307">
                  <c:v>0,507035434</c:v>
                </c:pt>
                <c:pt idx="5308">
                  <c:v>0,507053435</c:v>
                </c:pt>
                <c:pt idx="5309">
                  <c:v>0,507071435</c:v>
                </c:pt>
                <c:pt idx="5310">
                  <c:v>0,507089436</c:v>
                </c:pt>
                <c:pt idx="5311">
                  <c:v>0,507107437</c:v>
                </c:pt>
                <c:pt idx="5312">
                  <c:v>0,507125378</c:v>
                </c:pt>
                <c:pt idx="5313">
                  <c:v>0,507143378</c:v>
                </c:pt>
                <c:pt idx="5314">
                  <c:v>0,507161319</c:v>
                </c:pt>
                <c:pt idx="5315">
                  <c:v>0,50717932</c:v>
                </c:pt>
                <c:pt idx="5316">
                  <c:v>0,507197261</c:v>
                </c:pt>
                <c:pt idx="5317">
                  <c:v>0,507215202</c:v>
                </c:pt>
                <c:pt idx="5318">
                  <c:v>0,507233143</c:v>
                </c:pt>
                <c:pt idx="5319">
                  <c:v>0,507251084</c:v>
                </c:pt>
                <c:pt idx="5320">
                  <c:v>0,507269025</c:v>
                </c:pt>
                <c:pt idx="5321">
                  <c:v>0,507286906</c:v>
                </c:pt>
                <c:pt idx="5322">
                  <c:v>0,507304847</c:v>
                </c:pt>
                <c:pt idx="5323">
                  <c:v>0,507322729</c:v>
                </c:pt>
                <c:pt idx="5324">
                  <c:v>0,50734067</c:v>
                </c:pt>
                <c:pt idx="5325">
                  <c:v>0,507358551</c:v>
                </c:pt>
                <c:pt idx="5326">
                  <c:v>0,507376432</c:v>
                </c:pt>
                <c:pt idx="5327">
                  <c:v>0,507394314</c:v>
                </c:pt>
                <c:pt idx="5328">
                  <c:v>0,507412195</c:v>
                </c:pt>
                <c:pt idx="5329">
                  <c:v>0,507430077</c:v>
                </c:pt>
                <c:pt idx="5330">
                  <c:v>0,507447958</c:v>
                </c:pt>
                <c:pt idx="5331">
                  <c:v>0,507465839</c:v>
                </c:pt>
                <c:pt idx="5332">
                  <c:v>0,507483661</c:v>
                </c:pt>
                <c:pt idx="5333">
                  <c:v>0,507501543</c:v>
                </c:pt>
                <c:pt idx="5334">
                  <c:v>0,507519364</c:v>
                </c:pt>
                <c:pt idx="5335">
                  <c:v>0,507537186</c:v>
                </c:pt>
                <c:pt idx="5336">
                  <c:v>0,507555008</c:v>
                </c:pt>
                <c:pt idx="5337">
                  <c:v>0,50757283</c:v>
                </c:pt>
                <c:pt idx="5338">
                  <c:v>0,507590652</c:v>
                </c:pt>
                <c:pt idx="5339">
                  <c:v>0,507608473</c:v>
                </c:pt>
                <c:pt idx="5340">
                  <c:v>0,507626295</c:v>
                </c:pt>
                <c:pt idx="5341">
                  <c:v>0,507644117</c:v>
                </c:pt>
                <c:pt idx="5342">
                  <c:v>0,507661879</c:v>
                </c:pt>
                <c:pt idx="5343">
                  <c:v>0,507679701</c:v>
                </c:pt>
                <c:pt idx="5344">
                  <c:v>0,507697463</c:v>
                </c:pt>
                <c:pt idx="5345">
                  <c:v>0,507715225</c:v>
                </c:pt>
                <c:pt idx="5346">
                  <c:v>0,507732987</c:v>
                </c:pt>
                <c:pt idx="5347">
                  <c:v>0,50775075</c:v>
                </c:pt>
                <c:pt idx="5348">
                  <c:v>0,507768512</c:v>
                </c:pt>
                <c:pt idx="5349">
                  <c:v>0,507786274</c:v>
                </c:pt>
                <c:pt idx="5350">
                  <c:v>0,507804036</c:v>
                </c:pt>
                <c:pt idx="5351">
                  <c:v>0,507821798</c:v>
                </c:pt>
                <c:pt idx="5352">
                  <c:v>0,507839501</c:v>
                </c:pt>
                <c:pt idx="5353">
                  <c:v>0,507857263</c:v>
                </c:pt>
                <c:pt idx="5354">
                  <c:v>0,507874966</c:v>
                </c:pt>
                <c:pt idx="5355">
                  <c:v>0,507892668</c:v>
                </c:pt>
                <c:pt idx="5356">
                  <c:v>0,507910371</c:v>
                </c:pt>
                <c:pt idx="5357">
                  <c:v>0,507928073</c:v>
                </c:pt>
                <c:pt idx="5358">
                  <c:v>0,507945776</c:v>
                </c:pt>
                <c:pt idx="5359">
                  <c:v>0,507963479</c:v>
                </c:pt>
                <c:pt idx="5360">
                  <c:v>0,507981181</c:v>
                </c:pt>
                <c:pt idx="5361">
                  <c:v>0,507998824</c:v>
                </c:pt>
                <c:pt idx="5362">
                  <c:v>0,508016527</c:v>
                </c:pt>
                <c:pt idx="5363">
                  <c:v>0,50803417</c:v>
                </c:pt>
                <c:pt idx="5364">
                  <c:v>0,508051872</c:v>
                </c:pt>
                <c:pt idx="5365">
                  <c:v>0,508069515</c:v>
                </c:pt>
                <c:pt idx="5366">
                  <c:v>0,508087158</c:v>
                </c:pt>
                <c:pt idx="5367">
                  <c:v>0,508104801</c:v>
                </c:pt>
                <c:pt idx="5368">
                  <c:v>0,508122444</c:v>
                </c:pt>
                <c:pt idx="5369">
                  <c:v>0,508140087</c:v>
                </c:pt>
                <c:pt idx="5370">
                  <c:v>0,50815773</c:v>
                </c:pt>
                <c:pt idx="5371">
                  <c:v>0,508175313</c:v>
                </c:pt>
                <c:pt idx="5372">
                  <c:v>0,508192956</c:v>
                </c:pt>
                <c:pt idx="5373">
                  <c:v>0,50821054</c:v>
                </c:pt>
                <c:pt idx="5374">
                  <c:v>0,508228123</c:v>
                </c:pt>
                <c:pt idx="5375">
                  <c:v>0,508245766</c:v>
                </c:pt>
                <c:pt idx="5376">
                  <c:v>0,50826335</c:v>
                </c:pt>
                <c:pt idx="5377">
                  <c:v>0,508280933</c:v>
                </c:pt>
                <c:pt idx="5378">
                  <c:v>0,508298516</c:v>
                </c:pt>
                <c:pt idx="5379">
                  <c:v>0,5083161</c:v>
                </c:pt>
                <c:pt idx="5380">
                  <c:v>0,508333623</c:v>
                </c:pt>
                <c:pt idx="5381">
                  <c:v>0,508351207</c:v>
                </c:pt>
                <c:pt idx="5382">
                  <c:v>0,508368731</c:v>
                </c:pt>
                <c:pt idx="5383">
                  <c:v>0,508386314</c:v>
                </c:pt>
                <c:pt idx="5384">
                  <c:v>0,508403838</c:v>
                </c:pt>
                <c:pt idx="5385">
                  <c:v>0,508421361</c:v>
                </c:pt>
                <c:pt idx="5386">
                  <c:v>0,508438945</c:v>
                </c:pt>
                <c:pt idx="5387">
                  <c:v>0,508456469</c:v>
                </c:pt>
                <c:pt idx="5388">
                  <c:v>0,508473992</c:v>
                </c:pt>
                <c:pt idx="5389">
                  <c:v>0,508491457</c:v>
                </c:pt>
                <c:pt idx="5390">
                  <c:v>0,50850898</c:v>
                </c:pt>
                <c:pt idx="5391">
                  <c:v>0,508526504</c:v>
                </c:pt>
                <c:pt idx="5392">
                  <c:v>0,508543968</c:v>
                </c:pt>
                <c:pt idx="5393">
                  <c:v>0,508561492</c:v>
                </c:pt>
                <c:pt idx="5394">
                  <c:v>0,508578956</c:v>
                </c:pt>
                <c:pt idx="5395">
                  <c:v>0,50859642</c:v>
                </c:pt>
                <c:pt idx="5396">
                  <c:v>0,508613944</c:v>
                </c:pt>
                <c:pt idx="5397">
                  <c:v>0,508631408</c:v>
                </c:pt>
                <c:pt idx="5398">
                  <c:v>0,508648872</c:v>
                </c:pt>
                <c:pt idx="5399">
                  <c:v>0,508666277</c:v>
                </c:pt>
                <c:pt idx="5400">
                  <c:v>0,508683741</c:v>
                </c:pt>
                <c:pt idx="5401">
                  <c:v>0,508701205</c:v>
                </c:pt>
                <c:pt idx="5402">
                  <c:v>0,50871861</c:v>
                </c:pt>
                <c:pt idx="5403">
                  <c:v>0,508736074</c:v>
                </c:pt>
                <c:pt idx="5404">
                  <c:v>0,508753479</c:v>
                </c:pt>
                <c:pt idx="5405">
                  <c:v>0,508770943</c:v>
                </c:pt>
                <c:pt idx="5406">
                  <c:v>0,508788347</c:v>
                </c:pt>
                <c:pt idx="5407">
                  <c:v>0,508805752</c:v>
                </c:pt>
                <c:pt idx="5408">
                  <c:v>0,508823156</c:v>
                </c:pt>
                <c:pt idx="5409">
                  <c:v>0,508840561</c:v>
                </c:pt>
                <c:pt idx="5410">
                  <c:v>0,508857965</c:v>
                </c:pt>
                <c:pt idx="5411">
                  <c:v>0,50887531</c:v>
                </c:pt>
                <c:pt idx="5412">
                  <c:v>0,508892715</c:v>
                </c:pt>
                <c:pt idx="5413">
                  <c:v>0,50891006</c:v>
                </c:pt>
                <c:pt idx="5414">
                  <c:v>0,508927464</c:v>
                </c:pt>
                <c:pt idx="5415">
                  <c:v>0,508944809</c:v>
                </c:pt>
                <c:pt idx="5416">
                  <c:v>0,508962154</c:v>
                </c:pt>
                <c:pt idx="5417">
                  <c:v>0,508979499</c:v>
                </c:pt>
                <c:pt idx="5418">
                  <c:v>0,508996844</c:v>
                </c:pt>
                <c:pt idx="5419">
                  <c:v>0,509014189</c:v>
                </c:pt>
                <c:pt idx="5420">
                  <c:v>0,509031534</c:v>
                </c:pt>
                <c:pt idx="5421">
                  <c:v>0,509048879</c:v>
                </c:pt>
                <c:pt idx="5422">
                  <c:v>0,509066164</c:v>
                </c:pt>
                <c:pt idx="5423">
                  <c:v>0,509083509</c:v>
                </c:pt>
                <c:pt idx="5424">
                  <c:v>0,509100795</c:v>
                </c:pt>
                <c:pt idx="5425">
                  <c:v>0,50911814</c:v>
                </c:pt>
                <c:pt idx="5426">
                  <c:v>0,509135425</c:v>
                </c:pt>
                <c:pt idx="5427">
                  <c:v>0,50915271</c:v>
                </c:pt>
                <c:pt idx="5428">
                  <c:v>0,509169996</c:v>
                </c:pt>
                <c:pt idx="5429">
                  <c:v>0,509187281</c:v>
                </c:pt>
                <c:pt idx="5430">
                  <c:v>0,509204566</c:v>
                </c:pt>
                <c:pt idx="5431">
                  <c:v>0,509221852</c:v>
                </c:pt>
                <c:pt idx="5432">
                  <c:v>0,509239078</c:v>
                </c:pt>
                <c:pt idx="5433">
                  <c:v>0,509256363</c:v>
                </c:pt>
                <c:pt idx="5434">
                  <c:v>0,509273589</c:v>
                </c:pt>
                <c:pt idx="5435">
                  <c:v>0,509290874</c:v>
                </c:pt>
                <c:pt idx="5436">
                  <c:v>0,5093081</c:v>
                </c:pt>
                <c:pt idx="5437">
                  <c:v>0,509325325</c:v>
                </c:pt>
                <c:pt idx="5438">
                  <c:v>0,509342551</c:v>
                </c:pt>
                <c:pt idx="5439">
                  <c:v>0,509359777</c:v>
                </c:pt>
                <c:pt idx="5440">
                  <c:v>0,509377003</c:v>
                </c:pt>
                <c:pt idx="5441">
                  <c:v>0,509394228</c:v>
                </c:pt>
                <c:pt idx="5442">
                  <c:v>0,509411454</c:v>
                </c:pt>
                <c:pt idx="5443">
                  <c:v>0,50942862</c:v>
                </c:pt>
                <c:pt idx="5444">
                  <c:v>0,509445846</c:v>
                </c:pt>
                <c:pt idx="5445">
                  <c:v>0,509463012</c:v>
                </c:pt>
                <c:pt idx="5446">
                  <c:v>0,509480238</c:v>
                </c:pt>
                <c:pt idx="5447">
                  <c:v>0,509497404</c:v>
                </c:pt>
                <c:pt idx="5448">
                  <c:v>0,50951457</c:v>
                </c:pt>
                <c:pt idx="5449">
                  <c:v>0,509531736</c:v>
                </c:pt>
                <c:pt idx="5450">
                  <c:v>0,509548903</c:v>
                </c:pt>
                <c:pt idx="5451">
                  <c:v>0,509566069</c:v>
                </c:pt>
                <c:pt idx="5452">
                  <c:v>0,509583235</c:v>
                </c:pt>
                <c:pt idx="5453">
                  <c:v>0,509600341</c:v>
                </c:pt>
                <c:pt idx="5454">
                  <c:v>0,509617507</c:v>
                </c:pt>
                <c:pt idx="5455">
                  <c:v>0,509634614</c:v>
                </c:pt>
                <c:pt idx="5456">
                  <c:v>0,50965178</c:v>
                </c:pt>
                <c:pt idx="5457">
                  <c:v>0,509668887</c:v>
                </c:pt>
                <c:pt idx="5458">
                  <c:v>0,509685993</c:v>
                </c:pt>
                <c:pt idx="5459">
                  <c:v>0,5097031</c:v>
                </c:pt>
                <c:pt idx="5460">
                  <c:v>0,509720206</c:v>
                </c:pt>
                <c:pt idx="5461">
                  <c:v>0,509737313</c:v>
                </c:pt>
                <c:pt idx="5462">
                  <c:v>0,509754419</c:v>
                </c:pt>
                <c:pt idx="5463">
                  <c:v>0,509771526</c:v>
                </c:pt>
                <c:pt idx="5464">
                  <c:v>0,509788632</c:v>
                </c:pt>
                <c:pt idx="5465">
                  <c:v>0,509805679</c:v>
                </c:pt>
                <c:pt idx="5466">
                  <c:v>0,509822786</c:v>
                </c:pt>
                <c:pt idx="5467">
                  <c:v>0,509839833</c:v>
                </c:pt>
                <c:pt idx="5468">
                  <c:v>0,50985688</c:v>
                </c:pt>
                <c:pt idx="5469">
                  <c:v>0,509873927</c:v>
                </c:pt>
                <c:pt idx="5470">
                  <c:v>0,509890974</c:v>
                </c:pt>
                <c:pt idx="5471">
                  <c:v>0,50990802</c:v>
                </c:pt>
                <c:pt idx="5472">
                  <c:v>0,509925067</c:v>
                </c:pt>
                <c:pt idx="5473">
                  <c:v>0,509942114</c:v>
                </c:pt>
                <c:pt idx="5474">
                  <c:v>0,509959161</c:v>
                </c:pt>
                <c:pt idx="5475">
                  <c:v>0,509976149</c:v>
                </c:pt>
                <c:pt idx="5476">
                  <c:v>0,509993196</c:v>
                </c:pt>
                <c:pt idx="5477">
                  <c:v>0,510010183</c:v>
                </c:pt>
                <c:pt idx="5478">
                  <c:v>0,51002723</c:v>
                </c:pt>
                <c:pt idx="5479">
                  <c:v>0,510044217</c:v>
                </c:pt>
                <c:pt idx="5480">
                  <c:v>0,510061204</c:v>
                </c:pt>
                <c:pt idx="5481">
                  <c:v>0,510078192</c:v>
                </c:pt>
                <c:pt idx="5482">
                  <c:v>0,510095179</c:v>
                </c:pt>
                <c:pt idx="5483">
                  <c:v>0,510112166</c:v>
                </c:pt>
                <c:pt idx="5484">
                  <c:v>0,510129154</c:v>
                </c:pt>
                <c:pt idx="5485">
                  <c:v>0,510146081</c:v>
                </c:pt>
                <c:pt idx="5486">
                  <c:v>0,510163069</c:v>
                </c:pt>
                <c:pt idx="5487">
                  <c:v>0,510179996</c:v>
                </c:pt>
                <c:pt idx="5488">
                  <c:v>0,510196984</c:v>
                </c:pt>
                <c:pt idx="5489">
                  <c:v>0,510213912</c:v>
                </c:pt>
                <c:pt idx="5490">
                  <c:v>0,510230839</c:v>
                </c:pt>
                <c:pt idx="5491">
                  <c:v>0,510247827</c:v>
                </c:pt>
                <c:pt idx="5492">
                  <c:v>0,510264754</c:v>
                </c:pt>
                <c:pt idx="5493">
                  <c:v>0,510281622</c:v>
                </c:pt>
                <c:pt idx="5494">
                  <c:v>0,51029855</c:v>
                </c:pt>
                <c:pt idx="5495">
                  <c:v>0,510315478</c:v>
                </c:pt>
                <c:pt idx="5496">
                  <c:v>0,510332406</c:v>
                </c:pt>
                <c:pt idx="5497">
                  <c:v>0,510349274</c:v>
                </c:pt>
                <c:pt idx="5498">
                  <c:v>0,510366201</c:v>
                </c:pt>
                <c:pt idx="5499">
                  <c:v>0,51038307</c:v>
                </c:pt>
                <c:pt idx="5500">
                  <c:v>0,510399997</c:v>
                </c:pt>
                <c:pt idx="5501">
                  <c:v>0,510416865</c:v>
                </c:pt>
                <c:pt idx="5502">
                  <c:v>0,510433733</c:v>
                </c:pt>
                <c:pt idx="5503">
                  <c:v>0,510450602</c:v>
                </c:pt>
                <c:pt idx="5504">
                  <c:v>0,51046747</c:v>
                </c:pt>
                <c:pt idx="5505">
                  <c:v>0,510484338</c:v>
                </c:pt>
                <c:pt idx="5506">
                  <c:v>0,510501146</c:v>
                </c:pt>
                <c:pt idx="5507">
                  <c:v>0,510518014</c:v>
                </c:pt>
                <c:pt idx="5508">
                  <c:v>0,510534883</c:v>
                </c:pt>
                <c:pt idx="5509">
                  <c:v>0,510551691</c:v>
                </c:pt>
                <c:pt idx="5510">
                  <c:v>0,5105685</c:v>
                </c:pt>
                <c:pt idx="5511">
                  <c:v>0,510585368</c:v>
                </c:pt>
                <c:pt idx="5512">
                  <c:v>0,510602176</c:v>
                </c:pt>
                <c:pt idx="5513">
                  <c:v>0,510618985</c:v>
                </c:pt>
                <c:pt idx="5514">
                  <c:v>0,510635793</c:v>
                </c:pt>
                <c:pt idx="5515">
                  <c:v>0,510652602</c:v>
                </c:pt>
                <c:pt idx="5516">
                  <c:v>0,51066941</c:v>
                </c:pt>
                <c:pt idx="5517">
                  <c:v>0,510686219</c:v>
                </c:pt>
                <c:pt idx="5518">
                  <c:v>0,510702968</c:v>
                </c:pt>
                <c:pt idx="5519">
                  <c:v>0,510719776</c:v>
                </c:pt>
                <c:pt idx="5520">
                  <c:v>0,510736525</c:v>
                </c:pt>
                <c:pt idx="5521">
                  <c:v>0,510753334</c:v>
                </c:pt>
                <c:pt idx="5522">
                  <c:v>0,510770082</c:v>
                </c:pt>
                <c:pt idx="5523">
                  <c:v>0,510786831</c:v>
                </c:pt>
                <c:pt idx="5524">
                  <c:v>0,51080358</c:v>
                </c:pt>
                <c:pt idx="5525">
                  <c:v>0,510820329</c:v>
                </c:pt>
                <c:pt idx="5526">
                  <c:v>0,510837078</c:v>
                </c:pt>
                <c:pt idx="5527">
                  <c:v>0,510853827</c:v>
                </c:pt>
                <c:pt idx="5528">
                  <c:v>0,510870576</c:v>
                </c:pt>
                <c:pt idx="5529">
                  <c:v>0,510887325</c:v>
                </c:pt>
                <c:pt idx="5530">
                  <c:v>0,510904014</c:v>
                </c:pt>
                <c:pt idx="5531">
                  <c:v>0,510920763</c:v>
                </c:pt>
                <c:pt idx="5532">
                  <c:v>0,510937452</c:v>
                </c:pt>
                <c:pt idx="5533">
                  <c:v>0,510954142</c:v>
                </c:pt>
                <c:pt idx="5534">
                  <c:v>0,510970891</c:v>
                </c:pt>
                <c:pt idx="5535">
                  <c:v>0,51098758</c:v>
                </c:pt>
                <c:pt idx="5536">
                  <c:v>0,511004269</c:v>
                </c:pt>
                <c:pt idx="5537">
                  <c:v>0,511020958</c:v>
                </c:pt>
                <c:pt idx="5538">
                  <c:v>0,511037648</c:v>
                </c:pt>
                <c:pt idx="5539">
                  <c:v>0,511054277</c:v>
                </c:pt>
                <c:pt idx="5540">
                  <c:v>0,511070967</c:v>
                </c:pt>
                <c:pt idx="5541">
                  <c:v>0,511087656</c:v>
                </c:pt>
                <c:pt idx="5542">
                  <c:v>0,511104286</c:v>
                </c:pt>
                <c:pt idx="5543">
                  <c:v>0,511120915</c:v>
                </c:pt>
                <c:pt idx="5544">
                  <c:v>0,511137605</c:v>
                </c:pt>
                <c:pt idx="5545">
                  <c:v>0,511154234</c:v>
                </c:pt>
                <c:pt idx="5546">
                  <c:v>0,511170864</c:v>
                </c:pt>
                <c:pt idx="5547">
                  <c:v>0,511187494</c:v>
                </c:pt>
                <c:pt idx="5548">
                  <c:v>0,511204123</c:v>
                </c:pt>
                <c:pt idx="5549">
                  <c:v>0,511220753</c:v>
                </c:pt>
                <c:pt idx="5550">
                  <c:v>0,511237383</c:v>
                </c:pt>
                <c:pt idx="5551">
                  <c:v>0,511254013</c:v>
                </c:pt>
                <c:pt idx="5552">
                  <c:v>0,511270583</c:v>
                </c:pt>
                <c:pt idx="5553">
                  <c:v>0,511287212</c:v>
                </c:pt>
                <c:pt idx="5554">
                  <c:v>0,511303782</c:v>
                </c:pt>
                <c:pt idx="5555">
                  <c:v>0,511320412</c:v>
                </c:pt>
                <c:pt idx="5556">
                  <c:v>0,511336982</c:v>
                </c:pt>
                <c:pt idx="5557">
                  <c:v>0,511353552</c:v>
                </c:pt>
                <c:pt idx="5558">
                  <c:v>0,511370122</c:v>
                </c:pt>
                <c:pt idx="5559">
                  <c:v>0,511386693</c:v>
                </c:pt>
                <c:pt idx="5560">
                  <c:v>0,511403263</c:v>
                </c:pt>
                <c:pt idx="5561">
                  <c:v>0,511419833</c:v>
                </c:pt>
                <c:pt idx="5562">
                  <c:v>0,511436343</c:v>
                </c:pt>
                <c:pt idx="5563">
                  <c:v>0,511452913</c:v>
                </c:pt>
                <c:pt idx="5564">
                  <c:v>0,511469483</c:v>
                </c:pt>
                <c:pt idx="5565">
                  <c:v>0,511485994</c:v>
                </c:pt>
                <c:pt idx="5566">
                  <c:v>0,511502564</c:v>
                </c:pt>
                <c:pt idx="5567">
                  <c:v>0,511519074</c:v>
                </c:pt>
                <c:pt idx="5568">
                  <c:v>0,511535585</c:v>
                </c:pt>
                <c:pt idx="5569">
                  <c:v>0,511552095</c:v>
                </c:pt>
                <c:pt idx="5570">
                  <c:v>0,511568606</c:v>
                </c:pt>
                <c:pt idx="5571">
                  <c:v>0,511585116</c:v>
                </c:pt>
                <c:pt idx="5572">
                  <c:v>0,511601627</c:v>
                </c:pt>
                <c:pt idx="5573">
                  <c:v>0,511618137</c:v>
                </c:pt>
                <c:pt idx="5574">
                  <c:v>0,511634588</c:v>
                </c:pt>
                <c:pt idx="5575">
                  <c:v>0,511651099</c:v>
                </c:pt>
                <c:pt idx="5576">
                  <c:v>0,51166755</c:v>
                </c:pt>
                <c:pt idx="5577">
                  <c:v>0,51168406</c:v>
                </c:pt>
                <c:pt idx="5578">
                  <c:v>0,511700511</c:v>
                </c:pt>
                <c:pt idx="5579">
                  <c:v>0,511716962</c:v>
                </c:pt>
                <c:pt idx="5580">
                  <c:v>0,511733472</c:v>
                </c:pt>
                <c:pt idx="5581">
                  <c:v>0,511749923</c:v>
                </c:pt>
                <c:pt idx="5582">
                  <c:v>0,511766374</c:v>
                </c:pt>
                <c:pt idx="5583">
                  <c:v>0,511782825</c:v>
                </c:pt>
                <c:pt idx="5584">
                  <c:v>0,511799216</c:v>
                </c:pt>
                <c:pt idx="5585">
                  <c:v>0,511815667</c:v>
                </c:pt>
                <c:pt idx="5586">
                  <c:v>0,511832118</c:v>
                </c:pt>
                <c:pt idx="5587">
                  <c:v>0,511848509</c:v>
                </c:pt>
                <c:pt idx="5588">
                  <c:v>0,51186496</c:v>
                </c:pt>
                <c:pt idx="5589">
                  <c:v>0,511881351</c:v>
                </c:pt>
                <c:pt idx="5590">
                  <c:v>0,511897743</c:v>
                </c:pt>
                <c:pt idx="5591">
                  <c:v>0,511914194</c:v>
                </c:pt>
                <c:pt idx="5592">
                  <c:v>0,511930585</c:v>
                </c:pt>
                <c:pt idx="5593">
                  <c:v>0,511946976</c:v>
                </c:pt>
                <c:pt idx="5594">
                  <c:v>0,511963367</c:v>
                </c:pt>
                <c:pt idx="5595">
                  <c:v>0,511979759</c:v>
                </c:pt>
                <c:pt idx="5596">
                  <c:v>0,51199609</c:v>
                </c:pt>
                <c:pt idx="5597">
                  <c:v>0,512012482</c:v>
                </c:pt>
                <c:pt idx="5598">
                  <c:v>0,512028873</c:v>
                </c:pt>
                <c:pt idx="5599">
                  <c:v>0,512045205</c:v>
                </c:pt>
                <c:pt idx="5600">
                  <c:v>0,512061536</c:v>
                </c:pt>
                <c:pt idx="5601">
                  <c:v>0,512077928</c:v>
                </c:pt>
                <c:pt idx="5602">
                  <c:v>0,512094259</c:v>
                </c:pt>
                <c:pt idx="5603">
                  <c:v>0,512110591</c:v>
                </c:pt>
                <c:pt idx="5604">
                  <c:v>0,512126923</c:v>
                </c:pt>
                <c:pt idx="5605">
                  <c:v>0,512143254</c:v>
                </c:pt>
                <c:pt idx="5606">
                  <c:v>0,512159586</c:v>
                </c:pt>
                <c:pt idx="5607">
                  <c:v>0,512175918</c:v>
                </c:pt>
                <c:pt idx="5608">
                  <c:v>0,512192249</c:v>
                </c:pt>
                <c:pt idx="5609">
                  <c:v>0,512208521</c:v>
                </c:pt>
                <c:pt idx="5610">
                  <c:v>0,512224853</c:v>
                </c:pt>
                <c:pt idx="5611">
                  <c:v>0,512241125</c:v>
                </c:pt>
                <c:pt idx="5612">
                  <c:v>0,512257457</c:v>
                </c:pt>
                <c:pt idx="5613">
                  <c:v>0,512273729</c:v>
                </c:pt>
                <c:pt idx="5614">
                  <c:v>0,512290001</c:v>
                </c:pt>
                <c:pt idx="5615">
                  <c:v>0,512306333</c:v>
                </c:pt>
                <c:pt idx="5616">
                  <c:v>0,512322605</c:v>
                </c:pt>
                <c:pt idx="5617">
                  <c:v>0,512338877</c:v>
                </c:pt>
                <c:pt idx="5618">
                  <c:v>0,512355089</c:v>
                </c:pt>
                <c:pt idx="5619">
                  <c:v>0,512371361</c:v>
                </c:pt>
                <c:pt idx="5620">
                  <c:v>0,512387633</c:v>
                </c:pt>
                <c:pt idx="5621">
                  <c:v>0,512403905</c:v>
                </c:pt>
                <c:pt idx="5622">
                  <c:v>0,512420118</c:v>
                </c:pt>
                <c:pt idx="5623">
                  <c:v>0,51243639</c:v>
                </c:pt>
                <c:pt idx="5624">
                  <c:v>0,512452602</c:v>
                </c:pt>
                <c:pt idx="5625">
                  <c:v>0,512468815</c:v>
                </c:pt>
                <c:pt idx="5626">
                  <c:v>0,512485027</c:v>
                </c:pt>
                <c:pt idx="5627">
                  <c:v>0,512501299</c:v>
                </c:pt>
                <c:pt idx="5628">
                  <c:v>0,512517512</c:v>
                </c:pt>
                <c:pt idx="5629">
                  <c:v>0,512533724</c:v>
                </c:pt>
                <c:pt idx="5630">
                  <c:v>0,512549877</c:v>
                </c:pt>
                <c:pt idx="5631">
                  <c:v>0,51256609</c:v>
                </c:pt>
                <c:pt idx="5632">
                  <c:v>0,512582302</c:v>
                </c:pt>
                <c:pt idx="5633">
                  <c:v>0,512598515</c:v>
                </c:pt>
                <c:pt idx="5634">
                  <c:v>0,512614667</c:v>
                </c:pt>
                <c:pt idx="5635">
                  <c:v>0,51263082</c:v>
                </c:pt>
                <c:pt idx="5636">
                  <c:v>0,512647033</c:v>
                </c:pt>
                <c:pt idx="5637">
                  <c:v>0,512663186</c:v>
                </c:pt>
                <c:pt idx="5638">
                  <c:v>0,512679338</c:v>
                </c:pt>
                <c:pt idx="5639">
                  <c:v>0,512695491</c:v>
                </c:pt>
                <c:pt idx="5640">
                  <c:v>0,512711644</c:v>
                </c:pt>
                <c:pt idx="5641">
                  <c:v>0,512727797</c:v>
                </c:pt>
                <c:pt idx="5642">
                  <c:v>0,51274395</c:v>
                </c:pt>
                <c:pt idx="5643">
                  <c:v>0,512760103</c:v>
                </c:pt>
                <c:pt idx="5644">
                  <c:v>0,512776256</c:v>
                </c:pt>
                <c:pt idx="5645">
                  <c:v>0,512792349</c:v>
                </c:pt>
                <c:pt idx="5646">
                  <c:v>0,512808502</c:v>
                </c:pt>
                <c:pt idx="5647">
                  <c:v>0,512824595</c:v>
                </c:pt>
                <c:pt idx="5648">
                  <c:v>0,512840748</c:v>
                </c:pt>
                <c:pt idx="5649">
                  <c:v>0,512856841</c:v>
                </c:pt>
                <c:pt idx="5650">
                  <c:v>0,512872934</c:v>
                </c:pt>
                <c:pt idx="5651">
                  <c:v>0,512889028</c:v>
                </c:pt>
                <c:pt idx="5652">
                  <c:v>0,512905121</c:v>
                </c:pt>
                <c:pt idx="5653">
                  <c:v>0,512921214</c:v>
                </c:pt>
                <c:pt idx="5654">
                  <c:v>0,512937307</c:v>
                </c:pt>
                <c:pt idx="5655">
                  <c:v>0,512953401</c:v>
                </c:pt>
                <c:pt idx="5656">
                  <c:v>0,512969434</c:v>
                </c:pt>
                <c:pt idx="5657">
                  <c:v>0,512985528</c:v>
                </c:pt>
                <c:pt idx="5658">
                  <c:v>0,513001621</c:v>
                </c:pt>
                <c:pt idx="5659">
                  <c:v>0,513017654</c:v>
                </c:pt>
                <c:pt idx="5660">
                  <c:v>0,513033688</c:v>
                </c:pt>
                <c:pt idx="5661">
                  <c:v>0,513049781</c:v>
                </c:pt>
                <c:pt idx="5662">
                  <c:v>0,513065815</c:v>
                </c:pt>
                <c:pt idx="5663">
                  <c:v>0,513081849</c:v>
                </c:pt>
                <c:pt idx="5664">
                  <c:v>0,513097882</c:v>
                </c:pt>
                <c:pt idx="5665">
                  <c:v>0,513113916</c:v>
                </c:pt>
                <c:pt idx="5666">
                  <c:v>0,51312995</c:v>
                </c:pt>
                <c:pt idx="5667">
                  <c:v>0,513145983</c:v>
                </c:pt>
                <c:pt idx="5668">
                  <c:v>0,513161957</c:v>
                </c:pt>
                <c:pt idx="5669">
                  <c:v>0,513177991</c:v>
                </c:pt>
                <c:pt idx="5670">
                  <c:v>0,513193965</c:v>
                </c:pt>
                <c:pt idx="5671">
                  <c:v>0,513209999</c:v>
                </c:pt>
                <c:pt idx="5672">
                  <c:v>0,513225973</c:v>
                </c:pt>
                <c:pt idx="5673">
                  <c:v>0,513242006</c:v>
                </c:pt>
                <c:pt idx="5674">
                  <c:v>0,51325798</c:v>
                </c:pt>
                <c:pt idx="5675">
                  <c:v>0,513273954</c:v>
                </c:pt>
                <c:pt idx="5676">
                  <c:v>0,513289928</c:v>
                </c:pt>
                <c:pt idx="5677">
                  <c:v>0,513305902</c:v>
                </c:pt>
                <c:pt idx="5678">
                  <c:v>0,513321877</c:v>
                </c:pt>
                <c:pt idx="5679">
                  <c:v>0,513337791</c:v>
                </c:pt>
                <c:pt idx="5680">
                  <c:v>0,513353765</c:v>
                </c:pt>
                <c:pt idx="5681">
                  <c:v>0,513369739</c:v>
                </c:pt>
                <c:pt idx="5682">
                  <c:v>0,513385653</c:v>
                </c:pt>
                <c:pt idx="5683">
                  <c:v>0,513401628</c:v>
                </c:pt>
                <c:pt idx="5684">
                  <c:v>0,513417542</c:v>
                </c:pt>
                <c:pt idx="5685">
                  <c:v>0,513433516</c:v>
                </c:pt>
                <c:pt idx="5686">
                  <c:v>0,51344943</c:v>
                </c:pt>
                <c:pt idx="5687">
                  <c:v>0,513465345</c:v>
                </c:pt>
                <c:pt idx="5688">
                  <c:v>0,513481259</c:v>
                </c:pt>
                <c:pt idx="5689">
                  <c:v>0,513497174</c:v>
                </c:pt>
                <c:pt idx="5690">
                  <c:v>0,513513088</c:v>
                </c:pt>
                <c:pt idx="5691">
                  <c:v>0,513529003</c:v>
                </c:pt>
                <c:pt idx="5692">
                  <c:v>0,513544858</c:v>
                </c:pt>
                <c:pt idx="5693">
                  <c:v>0,513560772</c:v>
                </c:pt>
                <c:pt idx="5694">
                  <c:v>0,513576686</c:v>
                </c:pt>
                <c:pt idx="5695">
                  <c:v>0,513592541</c:v>
                </c:pt>
                <c:pt idx="5696">
                  <c:v>0,513608396</c:v>
                </c:pt>
                <c:pt idx="5697">
                  <c:v>0,51362431</c:v>
                </c:pt>
                <c:pt idx="5698">
                  <c:v>0,513640165</c:v>
                </c:pt>
                <c:pt idx="5699">
                  <c:v>0,51365602</c:v>
                </c:pt>
                <c:pt idx="5700">
                  <c:v>0,513671875</c:v>
                </c:pt>
                <c:pt idx="5701">
                  <c:v>0,51368773</c:v>
                </c:pt>
                <c:pt idx="5702">
                  <c:v>0,513703585</c:v>
                </c:pt>
                <c:pt idx="5703">
                  <c:v>0,51371944</c:v>
                </c:pt>
                <c:pt idx="5704">
                  <c:v>0,513735294</c:v>
                </c:pt>
                <c:pt idx="5705">
                  <c:v>0,51375109</c:v>
                </c:pt>
                <c:pt idx="5706">
                  <c:v>0,513766944</c:v>
                </c:pt>
                <c:pt idx="5707">
                  <c:v>0,513782799</c:v>
                </c:pt>
                <c:pt idx="5708">
                  <c:v>0,513798594</c:v>
                </c:pt>
                <c:pt idx="5709">
                  <c:v>0,51381439</c:v>
                </c:pt>
                <c:pt idx="5710">
                  <c:v>0,513830245</c:v>
                </c:pt>
                <c:pt idx="5711">
                  <c:v>0,51384604</c:v>
                </c:pt>
                <c:pt idx="5712">
                  <c:v>0,513861835</c:v>
                </c:pt>
                <c:pt idx="5713">
                  <c:v>0,51387763</c:v>
                </c:pt>
                <c:pt idx="5714">
                  <c:v>0,513893425</c:v>
                </c:pt>
                <c:pt idx="5715">
                  <c:v>0,513909221</c:v>
                </c:pt>
                <c:pt idx="5716">
                  <c:v>0,513925016</c:v>
                </c:pt>
                <c:pt idx="5717">
                  <c:v>0,513940752</c:v>
                </c:pt>
                <c:pt idx="5718">
                  <c:v>0,513956547</c:v>
                </c:pt>
                <c:pt idx="5719">
                  <c:v>0,513972282</c:v>
                </c:pt>
                <c:pt idx="5720">
                  <c:v>0,513988078</c:v>
                </c:pt>
                <c:pt idx="5721">
                  <c:v>0,514003813</c:v>
                </c:pt>
                <c:pt idx="5722">
                  <c:v>0,514019608</c:v>
                </c:pt>
                <c:pt idx="5723">
                  <c:v>0,514035344</c:v>
                </c:pt>
                <c:pt idx="5724">
                  <c:v>0,51405108</c:v>
                </c:pt>
                <c:pt idx="5725">
                  <c:v>0,514066815</c:v>
                </c:pt>
                <c:pt idx="5726">
                  <c:v>0,514082551</c:v>
                </c:pt>
                <c:pt idx="5727">
                  <c:v>0,514098287</c:v>
                </c:pt>
                <c:pt idx="5728">
                  <c:v>0,514114022</c:v>
                </c:pt>
                <c:pt idx="5729">
                  <c:v>0,514129758</c:v>
                </c:pt>
                <c:pt idx="5730">
                  <c:v>0,514145434</c:v>
                </c:pt>
                <c:pt idx="5731">
                  <c:v>0,51416117</c:v>
                </c:pt>
                <c:pt idx="5732">
                  <c:v>0,514176846</c:v>
                </c:pt>
                <c:pt idx="5733">
                  <c:v>0,514192581</c:v>
                </c:pt>
                <c:pt idx="5734">
                  <c:v>0,514208257</c:v>
                </c:pt>
                <c:pt idx="5735">
                  <c:v>0,514223933</c:v>
                </c:pt>
                <c:pt idx="5736">
                  <c:v>0,514239669</c:v>
                </c:pt>
                <c:pt idx="5737">
                  <c:v>0,514255345</c:v>
                </c:pt>
                <c:pt idx="5738">
                  <c:v>0,514271021</c:v>
                </c:pt>
                <c:pt idx="5739">
                  <c:v>0,514286697</c:v>
                </c:pt>
                <c:pt idx="5740">
                  <c:v>0,514302373</c:v>
                </c:pt>
                <c:pt idx="5741">
                  <c:v>0,514318049</c:v>
                </c:pt>
                <c:pt idx="5742">
                  <c:v>0,514333665</c:v>
                </c:pt>
                <c:pt idx="5743">
                  <c:v>0,514349341</c:v>
                </c:pt>
                <c:pt idx="5744">
                  <c:v>0,514364958</c:v>
                </c:pt>
                <c:pt idx="5745">
                  <c:v>0,514380634</c:v>
                </c:pt>
                <c:pt idx="5746">
                  <c:v>0,51439625</c:v>
                </c:pt>
                <c:pt idx="5747">
                  <c:v>0,514411926</c:v>
                </c:pt>
                <c:pt idx="5748">
                  <c:v>0,514427543</c:v>
                </c:pt>
                <c:pt idx="5749">
                  <c:v>0,514443159</c:v>
                </c:pt>
                <c:pt idx="5750">
                  <c:v>0,514458776</c:v>
                </c:pt>
                <c:pt idx="5751">
                  <c:v>0,514474392</c:v>
                </c:pt>
                <c:pt idx="5752">
                  <c:v>0,514490008</c:v>
                </c:pt>
                <c:pt idx="5753">
                  <c:v>0,514505625</c:v>
                </c:pt>
                <c:pt idx="5754">
                  <c:v>0,514521241</c:v>
                </c:pt>
                <c:pt idx="5755">
                  <c:v>0,514536858</c:v>
                </c:pt>
                <c:pt idx="5756">
                  <c:v>0,514552414</c:v>
                </c:pt>
                <c:pt idx="5757">
                  <c:v>0,514568031</c:v>
                </c:pt>
                <c:pt idx="5758">
                  <c:v>0,514583588</c:v>
                </c:pt>
                <c:pt idx="5759">
                  <c:v>0,514599204</c:v>
                </c:pt>
                <c:pt idx="5760">
                  <c:v>0,514614761</c:v>
                </c:pt>
                <c:pt idx="5761">
                  <c:v>0,514630318</c:v>
                </c:pt>
                <c:pt idx="5762">
                  <c:v>0,514645875</c:v>
                </c:pt>
                <c:pt idx="5763">
                  <c:v>0,514661431</c:v>
                </c:pt>
                <c:pt idx="5764">
                  <c:v>0,514676988</c:v>
                </c:pt>
                <c:pt idx="5765">
                  <c:v>0,514692545</c:v>
                </c:pt>
                <c:pt idx="5766">
                  <c:v>0,514708102</c:v>
                </c:pt>
                <c:pt idx="5767">
                  <c:v>0,514723659</c:v>
                </c:pt>
                <c:pt idx="5768">
                  <c:v>0,514739215</c:v>
                </c:pt>
                <c:pt idx="5769">
                  <c:v>0,514754713</c:v>
                </c:pt>
                <c:pt idx="5770">
                  <c:v>0,514770269</c:v>
                </c:pt>
                <c:pt idx="5771">
                  <c:v>0,514785767</c:v>
                </c:pt>
                <c:pt idx="5772">
                  <c:v>0,514801323</c:v>
                </c:pt>
                <c:pt idx="5773">
                  <c:v>0,514816821</c:v>
                </c:pt>
                <c:pt idx="5774">
                  <c:v>0,514832318</c:v>
                </c:pt>
                <c:pt idx="5775">
                  <c:v>0,514847815</c:v>
                </c:pt>
                <c:pt idx="5776">
                  <c:v>0,514863312</c:v>
                </c:pt>
                <c:pt idx="5777">
                  <c:v>0,514878809</c:v>
                </c:pt>
                <c:pt idx="5778">
                  <c:v>0,514894307</c:v>
                </c:pt>
                <c:pt idx="5779">
                  <c:v>0,514909804</c:v>
                </c:pt>
                <c:pt idx="5780">
                  <c:v>0,514925301</c:v>
                </c:pt>
                <c:pt idx="5781">
                  <c:v>0,514940739</c:v>
                </c:pt>
                <c:pt idx="5782">
                  <c:v>0,514956236</c:v>
                </c:pt>
                <c:pt idx="5783">
                  <c:v>0,514971733</c:v>
                </c:pt>
                <c:pt idx="5784">
                  <c:v>0,514987171</c:v>
                </c:pt>
                <c:pt idx="5785">
                  <c:v>0,515002608</c:v>
                </c:pt>
                <c:pt idx="5786">
                  <c:v>0,515018106</c:v>
                </c:pt>
                <c:pt idx="5787">
                  <c:v>0,515033543</c:v>
                </c:pt>
                <c:pt idx="5788">
                  <c:v>0,515048981</c:v>
                </c:pt>
                <c:pt idx="5789">
                  <c:v>0,515064418</c:v>
                </c:pt>
                <c:pt idx="5790">
                  <c:v>0,515079856</c:v>
                </c:pt>
                <c:pt idx="5791">
                  <c:v>0,515095294</c:v>
                </c:pt>
                <c:pt idx="5792">
                  <c:v>0,515110731</c:v>
                </c:pt>
                <c:pt idx="5793">
                  <c:v>0,515126169</c:v>
                </c:pt>
                <c:pt idx="5794">
                  <c:v>0,515141547</c:v>
                </c:pt>
                <c:pt idx="5795">
                  <c:v>0,515156984</c:v>
                </c:pt>
                <c:pt idx="5796">
                  <c:v>0,515172422</c:v>
                </c:pt>
                <c:pt idx="5797">
                  <c:v>0,5151878</c:v>
                </c:pt>
                <c:pt idx="5798">
                  <c:v>0,515203178</c:v>
                </c:pt>
                <c:pt idx="5799">
                  <c:v>0,515218616</c:v>
                </c:pt>
                <c:pt idx="5800">
                  <c:v>0,515233994</c:v>
                </c:pt>
                <c:pt idx="5801">
                  <c:v>0,515249372</c:v>
                </c:pt>
                <c:pt idx="5802">
                  <c:v>0,51526475</c:v>
                </c:pt>
                <c:pt idx="5803">
                  <c:v>0,515280128</c:v>
                </c:pt>
                <c:pt idx="5804">
                  <c:v>0,515295506</c:v>
                </c:pt>
                <c:pt idx="5805">
                  <c:v>0,515310884</c:v>
                </c:pt>
                <c:pt idx="5806">
                  <c:v>0,515326262</c:v>
                </c:pt>
                <c:pt idx="5807">
                  <c:v>0,51534158</c:v>
                </c:pt>
                <c:pt idx="5808">
                  <c:v>0,515356958</c:v>
                </c:pt>
                <c:pt idx="5809">
                  <c:v>0,515372336</c:v>
                </c:pt>
                <c:pt idx="5810">
                  <c:v>0,515387654</c:v>
                </c:pt>
                <c:pt idx="5811">
                  <c:v>0,515402973</c:v>
                </c:pt>
                <c:pt idx="5812">
                  <c:v>0,515418351</c:v>
                </c:pt>
                <c:pt idx="5813">
                  <c:v>0,515433669</c:v>
                </c:pt>
                <c:pt idx="5814">
                  <c:v>0,515448987</c:v>
                </c:pt>
                <c:pt idx="5815">
                  <c:v>0,515464306</c:v>
                </c:pt>
                <c:pt idx="5816">
                  <c:v>0,515479624</c:v>
                </c:pt>
                <c:pt idx="5817">
                  <c:v>0,515494943</c:v>
                </c:pt>
                <c:pt idx="5818">
                  <c:v>0,515510261</c:v>
                </c:pt>
                <c:pt idx="5819">
                  <c:v>0,515525579</c:v>
                </c:pt>
                <c:pt idx="5820">
                  <c:v>0,515540898</c:v>
                </c:pt>
                <c:pt idx="5821">
                  <c:v>0,515556157</c:v>
                </c:pt>
                <c:pt idx="5822">
                  <c:v>0,515571475</c:v>
                </c:pt>
                <c:pt idx="5823">
                  <c:v>0,515586734</c:v>
                </c:pt>
                <c:pt idx="5824">
                  <c:v>0,515602052</c:v>
                </c:pt>
                <c:pt idx="5825">
                  <c:v>0,515617311</c:v>
                </c:pt>
                <c:pt idx="5826">
                  <c:v>0,51563257</c:v>
                </c:pt>
                <c:pt idx="5827">
                  <c:v>0,515647829</c:v>
                </c:pt>
                <c:pt idx="5828">
                  <c:v>0,515663147</c:v>
                </c:pt>
                <c:pt idx="5829">
                  <c:v>0,515678406</c:v>
                </c:pt>
                <c:pt idx="5830">
                  <c:v>0,515693665</c:v>
                </c:pt>
                <c:pt idx="5831">
                  <c:v>0,515708864</c:v>
                </c:pt>
                <c:pt idx="5832">
                  <c:v>0,515724123</c:v>
                </c:pt>
                <c:pt idx="5833">
                  <c:v>0,515739381</c:v>
                </c:pt>
                <c:pt idx="5834">
                  <c:v>0,51575464</c:v>
                </c:pt>
                <c:pt idx="5835">
                  <c:v>0,515769839</c:v>
                </c:pt>
                <c:pt idx="5836">
                  <c:v>0,515785098</c:v>
                </c:pt>
                <c:pt idx="5837">
                  <c:v>0,515800297</c:v>
                </c:pt>
                <c:pt idx="5838">
                  <c:v>0,515815556</c:v>
                </c:pt>
                <c:pt idx="5839">
                  <c:v>0,515830755</c:v>
                </c:pt>
                <c:pt idx="5840">
                  <c:v>0,515845954</c:v>
                </c:pt>
                <c:pt idx="5841">
                  <c:v>0,515861154</c:v>
                </c:pt>
                <c:pt idx="5842">
                  <c:v>0,515876353</c:v>
                </c:pt>
                <c:pt idx="5843">
                  <c:v>0,515891552</c:v>
                </c:pt>
                <c:pt idx="5844">
                  <c:v>0,515906751</c:v>
                </c:pt>
                <c:pt idx="5845">
                  <c:v>0,51592195</c:v>
                </c:pt>
                <c:pt idx="5846">
                  <c:v>0,51593715</c:v>
                </c:pt>
                <c:pt idx="5847">
                  <c:v>0,515952289</c:v>
                </c:pt>
                <c:pt idx="5848">
                  <c:v>0,515967488</c:v>
                </c:pt>
                <c:pt idx="5849">
                  <c:v>0,515982687</c:v>
                </c:pt>
                <c:pt idx="5850">
                  <c:v>0,515997827</c:v>
                </c:pt>
                <c:pt idx="5851">
                  <c:v>0,516013026</c:v>
                </c:pt>
                <c:pt idx="5852">
                  <c:v>0,516028166</c:v>
                </c:pt>
                <c:pt idx="5853">
                  <c:v>0,516043305</c:v>
                </c:pt>
                <c:pt idx="5854">
                  <c:v>0,516058445</c:v>
                </c:pt>
                <c:pt idx="5855">
                  <c:v>0,516073585</c:v>
                </c:pt>
                <c:pt idx="5856">
                  <c:v>0,516088724</c:v>
                </c:pt>
                <c:pt idx="5857">
                  <c:v>0,516103864</c:v>
                </c:pt>
                <c:pt idx="5858">
                  <c:v>0,516119003</c:v>
                </c:pt>
                <c:pt idx="5859">
                  <c:v>0,516134143</c:v>
                </c:pt>
                <c:pt idx="5860">
                  <c:v>0,516149282</c:v>
                </c:pt>
                <c:pt idx="5861">
                  <c:v>0,516164362</c:v>
                </c:pt>
                <c:pt idx="5862">
                  <c:v>0,516179502</c:v>
                </c:pt>
                <c:pt idx="5863">
                  <c:v>0,516194642</c:v>
                </c:pt>
                <c:pt idx="5864">
                  <c:v>0,516209722</c:v>
                </c:pt>
                <c:pt idx="5865">
                  <c:v>0,516224802</c:v>
                </c:pt>
                <c:pt idx="5866">
                  <c:v>0,516239941</c:v>
                </c:pt>
                <c:pt idx="5867">
                  <c:v>0,516255021</c:v>
                </c:pt>
                <c:pt idx="5868">
                  <c:v>0,516270101</c:v>
                </c:pt>
                <c:pt idx="5869">
                  <c:v>0,516285181</c:v>
                </c:pt>
                <c:pt idx="5870">
                  <c:v>0,516300261</c:v>
                </c:pt>
                <c:pt idx="5871">
                  <c:v>0,516315341</c:v>
                </c:pt>
                <c:pt idx="5872">
                  <c:v>0,516330421</c:v>
                </c:pt>
                <c:pt idx="5873">
                  <c:v>0,516345501</c:v>
                </c:pt>
                <c:pt idx="5874">
                  <c:v>0,516360521</c:v>
                </c:pt>
                <c:pt idx="5875">
                  <c:v>0,516375601</c:v>
                </c:pt>
                <c:pt idx="5876">
                  <c:v>0,516390681</c:v>
                </c:pt>
                <c:pt idx="5877">
                  <c:v>0,516405702</c:v>
                </c:pt>
                <c:pt idx="5878">
                  <c:v>0,516420722</c:v>
                </c:pt>
                <c:pt idx="5879">
                  <c:v>0,516435802</c:v>
                </c:pt>
                <c:pt idx="5880">
                  <c:v>0,516450822</c:v>
                </c:pt>
                <c:pt idx="5881">
                  <c:v>0,516465843</c:v>
                </c:pt>
                <c:pt idx="5882">
                  <c:v>0,516480863</c:v>
                </c:pt>
                <c:pt idx="5883">
                  <c:v>0,516495883</c:v>
                </c:pt>
                <c:pt idx="5884">
                  <c:v>0,516510904</c:v>
                </c:pt>
                <c:pt idx="5885">
                  <c:v>0,516525924</c:v>
                </c:pt>
                <c:pt idx="5886">
                  <c:v>0,516540945</c:v>
                </c:pt>
                <c:pt idx="5887">
                  <c:v>0,516555965</c:v>
                </c:pt>
                <c:pt idx="5888">
                  <c:v>0,516570985</c:v>
                </c:pt>
                <c:pt idx="5889">
                  <c:v>0,516585946</c:v>
                </c:pt>
                <c:pt idx="5890">
                  <c:v>0,516600966</c:v>
                </c:pt>
                <c:pt idx="5891">
                  <c:v>0,516615927</c:v>
                </c:pt>
                <c:pt idx="5892">
                  <c:v>0,516630948</c:v>
                </c:pt>
                <c:pt idx="5893">
                  <c:v>0,516645908</c:v>
                </c:pt>
                <c:pt idx="5894">
                  <c:v>0,516660869</c:v>
                </c:pt>
                <c:pt idx="5895">
                  <c:v>0,51667583</c:v>
                </c:pt>
                <c:pt idx="5896">
                  <c:v>0,51669085</c:v>
                </c:pt>
                <c:pt idx="5897">
                  <c:v>0,516705811</c:v>
                </c:pt>
                <c:pt idx="5898">
                  <c:v>0,516720772</c:v>
                </c:pt>
                <c:pt idx="5899">
                  <c:v>0,516735673</c:v>
                </c:pt>
                <c:pt idx="5900">
                  <c:v>0,516750634</c:v>
                </c:pt>
                <c:pt idx="5901">
                  <c:v>0,516765594</c:v>
                </c:pt>
                <c:pt idx="5902">
                  <c:v>0,516780555</c:v>
                </c:pt>
                <c:pt idx="5903">
                  <c:v>0,516795456</c:v>
                </c:pt>
                <c:pt idx="5904">
                  <c:v>0,516810417</c:v>
                </c:pt>
                <c:pt idx="5905">
                  <c:v>0,516825318</c:v>
                </c:pt>
                <c:pt idx="5906">
                  <c:v>0,516840279</c:v>
                </c:pt>
                <c:pt idx="5907">
                  <c:v>0,51685518</c:v>
                </c:pt>
                <c:pt idx="5908">
                  <c:v>0,516870081</c:v>
                </c:pt>
                <c:pt idx="5909">
                  <c:v>0,516884983</c:v>
                </c:pt>
                <c:pt idx="5910">
                  <c:v>0,516899943</c:v>
                </c:pt>
                <c:pt idx="5911">
                  <c:v>0,516914845</c:v>
                </c:pt>
                <c:pt idx="5912">
                  <c:v>0,516929686</c:v>
                </c:pt>
                <c:pt idx="5913">
                  <c:v>0,516944587</c:v>
                </c:pt>
                <c:pt idx="5914">
                  <c:v>0,516959488</c:v>
                </c:pt>
                <c:pt idx="5915">
                  <c:v>0,51697439</c:v>
                </c:pt>
                <c:pt idx="5916">
                  <c:v>0,516989291</c:v>
                </c:pt>
                <c:pt idx="5917">
                  <c:v>0,517004132</c:v>
                </c:pt>
                <c:pt idx="5918">
                  <c:v>0,517019033</c:v>
                </c:pt>
                <c:pt idx="5919">
                  <c:v>0,517033875</c:v>
                </c:pt>
                <c:pt idx="5920">
                  <c:v>0,517048776</c:v>
                </c:pt>
                <c:pt idx="5921">
                  <c:v>0,517063618</c:v>
                </c:pt>
                <c:pt idx="5922">
                  <c:v>0,517078459</c:v>
                </c:pt>
                <c:pt idx="5923">
                  <c:v>0,517093301</c:v>
                </c:pt>
                <c:pt idx="5924">
                  <c:v>0,517108142</c:v>
                </c:pt>
                <c:pt idx="5925">
                  <c:v>0,517123044</c:v>
                </c:pt>
                <c:pt idx="5926">
                  <c:v>0,517137825</c:v>
                </c:pt>
                <c:pt idx="5927">
                  <c:v>0,517152667</c:v>
                </c:pt>
                <c:pt idx="5928">
                  <c:v>0,517167509</c:v>
                </c:pt>
                <c:pt idx="5929">
                  <c:v>0,51718235</c:v>
                </c:pt>
                <c:pt idx="5930">
                  <c:v>0,517197192</c:v>
                </c:pt>
                <c:pt idx="5931">
                  <c:v>0,517211974</c:v>
                </c:pt>
                <c:pt idx="5932">
                  <c:v>0,517226815</c:v>
                </c:pt>
                <c:pt idx="5933">
                  <c:v>0,517241597</c:v>
                </c:pt>
                <c:pt idx="5934">
                  <c:v>0,517256439</c:v>
                </c:pt>
                <c:pt idx="5935">
                  <c:v>0,517271221</c:v>
                </c:pt>
                <c:pt idx="5936">
                  <c:v>0,517286003</c:v>
                </c:pt>
                <c:pt idx="5937">
                  <c:v>0,517300785</c:v>
                </c:pt>
                <c:pt idx="5938">
                  <c:v>0,517315626</c:v>
                </c:pt>
                <c:pt idx="5939">
                  <c:v>0,517330408</c:v>
                </c:pt>
                <c:pt idx="5940">
                  <c:v>0,51734519</c:v>
                </c:pt>
                <c:pt idx="5941">
                  <c:v>0,517359912</c:v>
                </c:pt>
                <c:pt idx="5942">
                  <c:v>0,517374694</c:v>
                </c:pt>
                <c:pt idx="5943">
                  <c:v>0,517389476</c:v>
                </c:pt>
                <c:pt idx="5944">
                  <c:v>0,517404258</c:v>
                </c:pt>
                <c:pt idx="5945">
                  <c:v>0,517418981</c:v>
                </c:pt>
                <c:pt idx="5946">
                  <c:v>0,517433763</c:v>
                </c:pt>
                <c:pt idx="5947">
                  <c:v>0,517448485</c:v>
                </c:pt>
                <c:pt idx="5948">
                  <c:v>0,517463267</c:v>
                </c:pt>
                <c:pt idx="5949">
                  <c:v>0,517477989</c:v>
                </c:pt>
                <c:pt idx="5950">
                  <c:v>0,517492712</c:v>
                </c:pt>
                <c:pt idx="5951">
                  <c:v>0,517507493</c:v>
                </c:pt>
                <c:pt idx="5952">
                  <c:v>0,517522216</c:v>
                </c:pt>
                <c:pt idx="5953">
                  <c:v>0,517536938</c:v>
                </c:pt>
                <c:pt idx="5954">
                  <c:v>0,517551661</c:v>
                </c:pt>
                <c:pt idx="5955">
                  <c:v>0,517566383</c:v>
                </c:pt>
                <c:pt idx="5956">
                  <c:v>0,517581105</c:v>
                </c:pt>
                <c:pt idx="5957">
                  <c:v>0,517595768</c:v>
                </c:pt>
                <c:pt idx="5958">
                  <c:v>0,51761049</c:v>
                </c:pt>
                <c:pt idx="5959">
                  <c:v>0,517625213</c:v>
                </c:pt>
                <c:pt idx="5960">
                  <c:v>0,517639875</c:v>
                </c:pt>
                <c:pt idx="5961">
                  <c:v>0,517654598</c:v>
                </c:pt>
                <c:pt idx="5962">
                  <c:v>0,517669261</c:v>
                </c:pt>
                <c:pt idx="5963">
                  <c:v>0,517683983</c:v>
                </c:pt>
                <c:pt idx="5964">
                  <c:v>0,517698646</c:v>
                </c:pt>
                <c:pt idx="5965">
                  <c:v>0,517713308</c:v>
                </c:pt>
                <c:pt idx="5966">
                  <c:v>0,517727971</c:v>
                </c:pt>
                <c:pt idx="5967">
                  <c:v>0,517742693</c:v>
                </c:pt>
                <c:pt idx="5968">
                  <c:v>0,517757356</c:v>
                </c:pt>
                <c:pt idx="5969">
                  <c:v>0,517771959</c:v>
                </c:pt>
                <c:pt idx="5970">
                  <c:v>0,517786622</c:v>
                </c:pt>
                <c:pt idx="5971">
                  <c:v>0,517801285</c:v>
                </c:pt>
                <c:pt idx="5972">
                  <c:v>0,517815948</c:v>
                </c:pt>
                <c:pt idx="5973">
                  <c:v>0,51783061</c:v>
                </c:pt>
                <c:pt idx="5974">
                  <c:v>0,517845213</c:v>
                </c:pt>
                <c:pt idx="5975">
                  <c:v>0,517859876</c:v>
                </c:pt>
                <c:pt idx="5976">
                  <c:v>0,517874479</c:v>
                </c:pt>
                <c:pt idx="5977">
                  <c:v>0,517889142</c:v>
                </c:pt>
                <c:pt idx="5978">
                  <c:v>0,517903745</c:v>
                </c:pt>
                <c:pt idx="5979">
                  <c:v>0,517918348</c:v>
                </c:pt>
                <c:pt idx="5980">
                  <c:v>0,517932951</c:v>
                </c:pt>
                <c:pt idx="5981">
                  <c:v>0,517947614</c:v>
                </c:pt>
                <c:pt idx="5982">
                  <c:v>0,517962217</c:v>
                </c:pt>
                <c:pt idx="5983">
                  <c:v>0,51797682</c:v>
                </c:pt>
                <c:pt idx="5984">
                  <c:v>0,517991424</c:v>
                </c:pt>
                <c:pt idx="5985">
                  <c:v>0,518005967</c:v>
                </c:pt>
                <c:pt idx="5986">
                  <c:v>0,51802057</c:v>
                </c:pt>
                <c:pt idx="5987">
                  <c:v>0,518035173</c:v>
                </c:pt>
                <c:pt idx="5988">
                  <c:v>0,518049777</c:v>
                </c:pt>
                <c:pt idx="5989">
                  <c:v>0,51806432</c:v>
                </c:pt>
                <c:pt idx="5990">
                  <c:v>0,518078923</c:v>
                </c:pt>
                <c:pt idx="5991">
                  <c:v>0,518093467</c:v>
                </c:pt>
                <c:pt idx="5992">
                  <c:v>0,51810801</c:v>
                </c:pt>
                <c:pt idx="5993">
                  <c:v>0,518122613</c:v>
                </c:pt>
                <c:pt idx="5994">
                  <c:v>0,518137157</c:v>
                </c:pt>
                <c:pt idx="5995">
                  <c:v>0,5181517</c:v>
                </c:pt>
                <c:pt idx="5996">
                  <c:v>0,518166244</c:v>
                </c:pt>
                <c:pt idx="5997">
                  <c:v>0,518180788</c:v>
                </c:pt>
                <c:pt idx="5998">
                  <c:v>0,518195331</c:v>
                </c:pt>
                <c:pt idx="5999">
                  <c:v>0,518209875</c:v>
                </c:pt>
                <c:pt idx="6000">
                  <c:v>0,518224418</c:v>
                </c:pt>
                <c:pt idx="6001">
                  <c:v>0,518238962</c:v>
                </c:pt>
                <c:pt idx="6002">
                  <c:v>0,518253446</c:v>
                </c:pt>
                <c:pt idx="6003">
                  <c:v>0,518267989</c:v>
                </c:pt>
                <c:pt idx="6004">
                  <c:v>0,518282533</c:v>
                </c:pt>
                <c:pt idx="6005">
                  <c:v>0,518297017</c:v>
                </c:pt>
                <c:pt idx="6006">
                  <c:v>0,518311501</c:v>
                </c:pt>
                <c:pt idx="6007">
                  <c:v>0,518326044</c:v>
                </c:pt>
                <c:pt idx="6008">
                  <c:v>0,518340528</c:v>
                </c:pt>
                <c:pt idx="6009">
                  <c:v>0,518355012</c:v>
                </c:pt>
                <c:pt idx="6010">
                  <c:v>0,518369496</c:v>
                </c:pt>
                <c:pt idx="6011">
                  <c:v>0,518384039</c:v>
                </c:pt>
                <c:pt idx="6012">
                  <c:v>0,518398523</c:v>
                </c:pt>
                <c:pt idx="6013">
                  <c:v>0,518413007</c:v>
                </c:pt>
                <c:pt idx="6014">
                  <c:v>0,518427432</c:v>
                </c:pt>
                <c:pt idx="6015">
                  <c:v>0,518441916</c:v>
                </c:pt>
                <c:pt idx="6016">
                  <c:v>0,518456399</c:v>
                </c:pt>
                <c:pt idx="6017">
                  <c:v>0,518470883</c:v>
                </c:pt>
                <c:pt idx="6018">
                  <c:v>0,518485308</c:v>
                </c:pt>
                <c:pt idx="6019">
                  <c:v>0,518499792</c:v>
                </c:pt>
                <c:pt idx="6020">
                  <c:v>0,518514216</c:v>
                </c:pt>
                <c:pt idx="6021">
                  <c:v>0,5185287</c:v>
                </c:pt>
                <c:pt idx="6022">
                  <c:v>0,518543124</c:v>
                </c:pt>
                <c:pt idx="6023">
                  <c:v>0,518557549</c:v>
                </c:pt>
                <c:pt idx="6024">
                  <c:v>0,518571973</c:v>
                </c:pt>
                <c:pt idx="6025">
                  <c:v>0,518586457</c:v>
                </c:pt>
                <c:pt idx="6026">
                  <c:v>0,518600881</c:v>
                </c:pt>
                <c:pt idx="6027">
                  <c:v>0,518615305</c:v>
                </c:pt>
                <c:pt idx="6028">
                  <c:v>0,51862973</c:v>
                </c:pt>
                <c:pt idx="6029">
                  <c:v>0,518644154</c:v>
                </c:pt>
                <c:pt idx="6030">
                  <c:v>0,518658519</c:v>
                </c:pt>
                <c:pt idx="6031">
                  <c:v>0,518672943</c:v>
                </c:pt>
                <c:pt idx="6032">
                  <c:v>0,518687367</c:v>
                </c:pt>
                <c:pt idx="6033">
                  <c:v>0,518701732</c:v>
                </c:pt>
                <c:pt idx="6034">
                  <c:v>0,518716156</c:v>
                </c:pt>
                <c:pt idx="6035">
                  <c:v>0,518730521</c:v>
                </c:pt>
                <c:pt idx="6036">
                  <c:v>0,518744946</c:v>
                </c:pt>
                <c:pt idx="6037">
                  <c:v>0,51875931</c:v>
                </c:pt>
                <c:pt idx="6038">
                  <c:v>0,518773675</c:v>
                </c:pt>
                <c:pt idx="6039">
                  <c:v>0,518788099</c:v>
                </c:pt>
                <c:pt idx="6040">
                  <c:v>0,518802464</c:v>
                </c:pt>
                <c:pt idx="6041">
                  <c:v>0,518816829</c:v>
                </c:pt>
                <c:pt idx="6042">
                  <c:v>0,518831193</c:v>
                </c:pt>
                <c:pt idx="6043">
                  <c:v>0,518845558</c:v>
                </c:pt>
                <c:pt idx="6044">
                  <c:v>0,518859923</c:v>
                </c:pt>
                <c:pt idx="6045">
                  <c:v>0,518874228</c:v>
                </c:pt>
                <c:pt idx="6046">
                  <c:v>0,518888593</c:v>
                </c:pt>
                <c:pt idx="6047">
                  <c:v>0,518902957</c:v>
                </c:pt>
                <c:pt idx="6048">
                  <c:v>0,518917263</c:v>
                </c:pt>
                <c:pt idx="6049">
                  <c:v>0,518931627</c:v>
                </c:pt>
                <c:pt idx="6050">
                  <c:v>0,518945932</c:v>
                </c:pt>
                <c:pt idx="6051">
                  <c:v>0,518960297</c:v>
                </c:pt>
                <c:pt idx="6052">
                  <c:v>0,518974602</c:v>
                </c:pt>
                <c:pt idx="6053">
                  <c:v>0,518988907</c:v>
                </c:pt>
                <c:pt idx="6054">
                  <c:v>0,519003272</c:v>
                </c:pt>
                <c:pt idx="6055">
                  <c:v>0,519017577</c:v>
                </c:pt>
                <c:pt idx="6056">
                  <c:v>0,519031882</c:v>
                </c:pt>
                <c:pt idx="6057">
                  <c:v>0,519046187</c:v>
                </c:pt>
                <c:pt idx="6058">
                  <c:v>0,519060493</c:v>
                </c:pt>
                <c:pt idx="6059">
                  <c:v>0,519074798</c:v>
                </c:pt>
                <c:pt idx="6060">
                  <c:v>0,519089043</c:v>
                </c:pt>
                <c:pt idx="6061">
                  <c:v>0,519103348</c:v>
                </c:pt>
                <c:pt idx="6062">
                  <c:v>0,519117653</c:v>
                </c:pt>
                <c:pt idx="6063">
                  <c:v>0,519131958</c:v>
                </c:pt>
                <c:pt idx="6064">
                  <c:v>0,519146204</c:v>
                </c:pt>
                <c:pt idx="6065">
                  <c:v>0,519160509</c:v>
                </c:pt>
                <c:pt idx="6066">
                  <c:v>0,519174755</c:v>
                </c:pt>
                <c:pt idx="6067">
                  <c:v>0,519189</c:v>
                </c:pt>
                <c:pt idx="6068">
                  <c:v>0,519203305</c:v>
                </c:pt>
                <c:pt idx="6069">
                  <c:v>0,519217551</c:v>
                </c:pt>
                <c:pt idx="6070">
                  <c:v>0,519231796</c:v>
                </c:pt>
                <c:pt idx="6071">
                  <c:v>0,519246042</c:v>
                </c:pt>
                <c:pt idx="6072">
                  <c:v>0,519260287</c:v>
                </c:pt>
                <c:pt idx="6073">
                  <c:v>0,519274533</c:v>
                </c:pt>
                <c:pt idx="6074">
                  <c:v>0,519288778</c:v>
                </c:pt>
                <c:pt idx="6075">
                  <c:v>0,519303024</c:v>
                </c:pt>
                <c:pt idx="6076">
                  <c:v>0,519317269</c:v>
                </c:pt>
                <c:pt idx="6077">
                  <c:v>0,519331455</c:v>
                </c:pt>
                <c:pt idx="6078">
                  <c:v>0,519345701</c:v>
                </c:pt>
                <c:pt idx="6079">
                  <c:v>0,519359887</c:v>
                </c:pt>
                <c:pt idx="6080">
                  <c:v>0,519374132</c:v>
                </c:pt>
                <c:pt idx="6081">
                  <c:v>0,519388318</c:v>
                </c:pt>
                <c:pt idx="6082">
                  <c:v>0,519402564</c:v>
                </c:pt>
                <c:pt idx="6083">
                  <c:v>0,519416749</c:v>
                </c:pt>
                <c:pt idx="6084">
                  <c:v>0,519430935</c:v>
                </c:pt>
                <c:pt idx="6085">
                  <c:v>0,519445121</c:v>
                </c:pt>
                <c:pt idx="6086">
                  <c:v>0,519459367</c:v>
                </c:pt>
                <c:pt idx="6087">
                  <c:v>0,519473553</c:v>
                </c:pt>
                <c:pt idx="6088">
                  <c:v>0,519487739</c:v>
                </c:pt>
                <c:pt idx="6089">
                  <c:v>0,519501925</c:v>
                </c:pt>
                <c:pt idx="6090">
                  <c:v>0,519516051</c:v>
                </c:pt>
                <c:pt idx="6091">
                  <c:v>0,519530237</c:v>
                </c:pt>
                <c:pt idx="6092">
                  <c:v>0,519544423</c:v>
                </c:pt>
                <c:pt idx="6093">
                  <c:v>0,519558609</c:v>
                </c:pt>
                <c:pt idx="6094">
                  <c:v>0,519572735</c:v>
                </c:pt>
                <c:pt idx="6095">
                  <c:v>0,519586921</c:v>
                </c:pt>
                <c:pt idx="6096">
                  <c:v>0,519601047</c:v>
                </c:pt>
                <c:pt idx="6097">
                  <c:v>0,519615233</c:v>
                </c:pt>
                <c:pt idx="6098">
                  <c:v>0,519629359</c:v>
                </c:pt>
                <c:pt idx="6099">
                  <c:v>0,519643486</c:v>
                </c:pt>
                <c:pt idx="6100">
                  <c:v>0,519657612</c:v>
                </c:pt>
                <c:pt idx="6101">
                  <c:v>0,519671798</c:v>
                </c:pt>
                <c:pt idx="6102">
                  <c:v>0,519685924</c:v>
                </c:pt>
                <c:pt idx="6103">
                  <c:v>0,51970005</c:v>
                </c:pt>
                <c:pt idx="6104">
                  <c:v>0,519714177</c:v>
                </c:pt>
                <c:pt idx="6105">
                  <c:v>0,519728243</c:v>
                </c:pt>
                <c:pt idx="6106">
                  <c:v>0,51974237</c:v>
                </c:pt>
                <c:pt idx="6107">
                  <c:v>0,519756496</c:v>
                </c:pt>
                <c:pt idx="6108">
                  <c:v>0,519770622</c:v>
                </c:pt>
                <c:pt idx="6109">
                  <c:v>0,519784689</c:v>
                </c:pt>
                <c:pt idx="6110">
                  <c:v>0,519798815</c:v>
                </c:pt>
                <c:pt idx="6111">
                  <c:v>0,519812882</c:v>
                </c:pt>
                <c:pt idx="6112">
                  <c:v>0,519827008</c:v>
                </c:pt>
                <c:pt idx="6113">
                  <c:v>0,519841075</c:v>
                </c:pt>
                <c:pt idx="6114">
                  <c:v>0,519855201</c:v>
                </c:pt>
                <c:pt idx="6115">
                  <c:v>0,519869268</c:v>
                </c:pt>
                <c:pt idx="6116">
                  <c:v>0,519883335</c:v>
                </c:pt>
                <c:pt idx="6117">
                  <c:v>0,519897401</c:v>
                </c:pt>
                <c:pt idx="6118">
                  <c:v>0,519911468</c:v>
                </c:pt>
                <c:pt idx="6119">
                  <c:v>0,519925535</c:v>
                </c:pt>
                <c:pt idx="6120">
                  <c:v>0,519939601</c:v>
                </c:pt>
                <c:pt idx="6121">
                  <c:v>0,519953668</c:v>
                </c:pt>
                <c:pt idx="6122">
                  <c:v>0,519967735</c:v>
                </c:pt>
                <c:pt idx="6123">
                  <c:v>0,519981742</c:v>
                </c:pt>
                <c:pt idx="6124">
                  <c:v>0,519995809</c:v>
                </c:pt>
                <c:pt idx="6125">
                  <c:v>0,520009875</c:v>
                </c:pt>
                <c:pt idx="6126">
                  <c:v>0,520023882</c:v>
                </c:pt>
                <c:pt idx="6127">
                  <c:v>0,520037949</c:v>
                </c:pt>
                <c:pt idx="6128">
                  <c:v>0,520051956</c:v>
                </c:pt>
                <c:pt idx="6129">
                  <c:v>0,520066023</c:v>
                </c:pt>
                <c:pt idx="6130">
                  <c:v>0,52008003</c:v>
                </c:pt>
                <c:pt idx="6131">
                  <c:v>0,520094037</c:v>
                </c:pt>
                <c:pt idx="6132">
                  <c:v>0,520108044</c:v>
                </c:pt>
                <c:pt idx="6133">
                  <c:v>0,520122051</c:v>
                </c:pt>
                <c:pt idx="6134">
                  <c:v>0,520136058</c:v>
                </c:pt>
                <c:pt idx="6135">
                  <c:v>0,520150065</c:v>
                </c:pt>
                <c:pt idx="6136">
                  <c:v>0,520164073</c:v>
                </c:pt>
                <c:pt idx="6137">
                  <c:v>0,52017808</c:v>
                </c:pt>
                <c:pt idx="6138">
                  <c:v>0,520192087</c:v>
                </c:pt>
                <c:pt idx="6139">
                  <c:v>0,520206094</c:v>
                </c:pt>
                <c:pt idx="6140">
                  <c:v>0,520220041</c:v>
                </c:pt>
                <c:pt idx="6141">
                  <c:v>0,520234048</c:v>
                </c:pt>
                <c:pt idx="6142">
                  <c:v>0,520247996</c:v>
                </c:pt>
                <c:pt idx="6143">
                  <c:v>0,520262003</c:v>
                </c:pt>
                <c:pt idx="6144">
                  <c:v>0,52027595</c:v>
                </c:pt>
                <c:pt idx="6145">
                  <c:v>0,520289958</c:v>
                </c:pt>
                <c:pt idx="6146">
                  <c:v>0,520303905</c:v>
                </c:pt>
                <c:pt idx="6147">
                  <c:v>0,520317852</c:v>
                </c:pt>
                <c:pt idx="6148">
                  <c:v>0,5203318</c:v>
                </c:pt>
                <c:pt idx="6149">
                  <c:v>0,520345747</c:v>
                </c:pt>
                <c:pt idx="6150">
                  <c:v>0,520359695</c:v>
                </c:pt>
                <c:pt idx="6151">
                  <c:v>0,520373642</c:v>
                </c:pt>
                <c:pt idx="6152">
                  <c:v>0,52038759</c:v>
                </c:pt>
                <c:pt idx="6153">
                  <c:v>0,520401537</c:v>
                </c:pt>
                <c:pt idx="6154">
                  <c:v>0,520415485</c:v>
                </c:pt>
                <c:pt idx="6155">
                  <c:v>0,520429432</c:v>
                </c:pt>
                <c:pt idx="6156">
                  <c:v>0,52044332</c:v>
                </c:pt>
                <c:pt idx="6157">
                  <c:v>0,520457268</c:v>
                </c:pt>
                <c:pt idx="6158">
                  <c:v>0,520471156</c:v>
                </c:pt>
                <c:pt idx="6159">
                  <c:v>0,520485103</c:v>
                </c:pt>
                <c:pt idx="6160">
                  <c:v>0,520498991</c:v>
                </c:pt>
                <c:pt idx="6161">
                  <c:v>0,520512938</c:v>
                </c:pt>
                <c:pt idx="6162">
                  <c:v>0,520526826</c:v>
                </c:pt>
                <c:pt idx="6163">
                  <c:v>0,520540714</c:v>
                </c:pt>
                <c:pt idx="6164">
                  <c:v>0,520554602</c:v>
                </c:pt>
                <c:pt idx="6165">
                  <c:v>0,52056849</c:v>
                </c:pt>
                <c:pt idx="6166">
                  <c:v>0,520582378</c:v>
                </c:pt>
                <c:pt idx="6167">
                  <c:v>0,520596266</c:v>
                </c:pt>
                <c:pt idx="6168">
                  <c:v>0,520610154</c:v>
                </c:pt>
                <c:pt idx="6169">
                  <c:v>0,520624042</c:v>
                </c:pt>
                <c:pt idx="6170">
                  <c:v>0,520637929</c:v>
                </c:pt>
                <c:pt idx="6171">
                  <c:v>0,520651817</c:v>
                </c:pt>
                <c:pt idx="6172">
                  <c:v>0,520665646</c:v>
                </c:pt>
                <c:pt idx="6173">
                  <c:v>0,520679533</c:v>
                </c:pt>
                <c:pt idx="6174">
                  <c:v>0,520693362</c:v>
                </c:pt>
                <c:pt idx="6175">
                  <c:v>0,52070725</c:v>
                </c:pt>
                <c:pt idx="6176">
                  <c:v>0,520721078</c:v>
                </c:pt>
                <c:pt idx="6177">
                  <c:v>0,520734966</c:v>
                </c:pt>
                <c:pt idx="6178">
                  <c:v>0,520748794</c:v>
                </c:pt>
                <c:pt idx="6179">
                  <c:v>0,520762622</c:v>
                </c:pt>
                <c:pt idx="6180">
                  <c:v>0,520776451</c:v>
                </c:pt>
                <c:pt idx="6181">
                  <c:v>0,520790279</c:v>
                </c:pt>
                <c:pt idx="6182">
                  <c:v>0,520804167</c:v>
                </c:pt>
                <c:pt idx="6183">
                  <c:v>0,520817995</c:v>
                </c:pt>
                <c:pt idx="6184">
                  <c:v>0,520831764</c:v>
                </c:pt>
                <c:pt idx="6185">
                  <c:v>0,520845592</c:v>
                </c:pt>
                <c:pt idx="6186">
                  <c:v>0,52085942</c:v>
                </c:pt>
                <c:pt idx="6187">
                  <c:v>0,520873249</c:v>
                </c:pt>
                <c:pt idx="6188">
                  <c:v>0,520887017</c:v>
                </c:pt>
                <c:pt idx="6189">
                  <c:v>0,520900846</c:v>
                </c:pt>
                <c:pt idx="6190">
                  <c:v>0,520914674</c:v>
                </c:pt>
                <c:pt idx="6191">
                  <c:v>0,520928442</c:v>
                </c:pt>
                <c:pt idx="6192">
                  <c:v>0,520942271</c:v>
                </c:pt>
                <c:pt idx="6193">
                  <c:v>0,520956039</c:v>
                </c:pt>
                <c:pt idx="6194">
                  <c:v>0,520969808</c:v>
                </c:pt>
                <c:pt idx="6195">
                  <c:v>0,520983577</c:v>
                </c:pt>
                <c:pt idx="6196">
                  <c:v>0,520997405</c:v>
                </c:pt>
                <c:pt idx="6197">
                  <c:v>0,521011174</c:v>
                </c:pt>
                <c:pt idx="6198">
                  <c:v>0,521024942</c:v>
                </c:pt>
                <c:pt idx="6199">
                  <c:v>0,521038711</c:v>
                </c:pt>
                <c:pt idx="6200">
                  <c:v>0,52105248</c:v>
                </c:pt>
                <c:pt idx="6201">
                  <c:v>0,521066248</c:v>
                </c:pt>
                <c:pt idx="6202">
                  <c:v>0,521079957</c:v>
                </c:pt>
                <c:pt idx="6203">
                  <c:v>0,521093726</c:v>
                </c:pt>
                <c:pt idx="6204">
                  <c:v>0,521107495</c:v>
                </c:pt>
                <c:pt idx="6205">
                  <c:v>0,521121264</c:v>
                </c:pt>
                <c:pt idx="6206">
                  <c:v>0,521134973</c:v>
                </c:pt>
                <c:pt idx="6207">
                  <c:v>0,521148741</c:v>
                </c:pt>
                <c:pt idx="6208">
                  <c:v>0,52116245</c:v>
                </c:pt>
                <c:pt idx="6209">
                  <c:v>0,521176159</c:v>
                </c:pt>
                <c:pt idx="6210">
                  <c:v>0,521189928</c:v>
                </c:pt>
                <c:pt idx="6211">
                  <c:v>0,521203637</c:v>
                </c:pt>
                <c:pt idx="6212">
                  <c:v>0,521217346</c:v>
                </c:pt>
                <c:pt idx="6213">
                  <c:v>0,521231055</c:v>
                </c:pt>
                <c:pt idx="6214">
                  <c:v>0,521244824</c:v>
                </c:pt>
                <c:pt idx="6215">
                  <c:v>0,521258533</c:v>
                </c:pt>
                <c:pt idx="6216">
                  <c:v>0,521272182</c:v>
                </c:pt>
                <c:pt idx="6217">
                  <c:v>0,521285892</c:v>
                </c:pt>
                <c:pt idx="6218">
                  <c:v>0,521299601</c:v>
                </c:pt>
                <c:pt idx="6219">
                  <c:v>0,52131331</c:v>
                </c:pt>
                <c:pt idx="6220">
                  <c:v>0,521327019</c:v>
                </c:pt>
                <c:pt idx="6221">
                  <c:v>0,521340668</c:v>
                </c:pt>
                <c:pt idx="6222">
                  <c:v>0,521354377</c:v>
                </c:pt>
                <c:pt idx="6223">
                  <c:v>0,521368086</c:v>
                </c:pt>
                <c:pt idx="6224">
                  <c:v>0,521381736</c:v>
                </c:pt>
                <c:pt idx="6225">
                  <c:v>0,521395385</c:v>
                </c:pt>
                <c:pt idx="6226">
                  <c:v>0,521409094</c:v>
                </c:pt>
                <c:pt idx="6227">
                  <c:v>0,521422744</c:v>
                </c:pt>
                <c:pt idx="6228">
                  <c:v>0,521436393</c:v>
                </c:pt>
                <c:pt idx="6229">
                  <c:v>0,521450102</c:v>
                </c:pt>
                <c:pt idx="6230">
                  <c:v>0,521463752</c:v>
                </c:pt>
                <c:pt idx="6231">
                  <c:v>0,521477401</c:v>
                </c:pt>
                <c:pt idx="6232">
                  <c:v>0,521491051</c:v>
                </c:pt>
                <c:pt idx="6233">
                  <c:v>0,5215047</c:v>
                </c:pt>
                <c:pt idx="6234">
                  <c:v>0,52151835</c:v>
                </c:pt>
                <c:pt idx="6235">
                  <c:v>0,52153194</c:v>
                </c:pt>
                <c:pt idx="6236">
                  <c:v>0,521545589</c:v>
                </c:pt>
                <c:pt idx="6237">
                  <c:v>0,521559238</c:v>
                </c:pt>
                <c:pt idx="6238">
                  <c:v>0,521572828</c:v>
                </c:pt>
                <c:pt idx="6239">
                  <c:v>0,521586478</c:v>
                </c:pt>
                <c:pt idx="6240">
                  <c:v>0,521600127</c:v>
                </c:pt>
                <c:pt idx="6241">
                  <c:v>0,521613717</c:v>
                </c:pt>
                <c:pt idx="6242">
                  <c:v>0,521627307</c:v>
                </c:pt>
                <c:pt idx="6243">
                  <c:v>0,521640956</c:v>
                </c:pt>
                <c:pt idx="6244">
                  <c:v>0,521654546</c:v>
                </c:pt>
                <c:pt idx="6245">
                  <c:v>0,521668136</c:v>
                </c:pt>
                <c:pt idx="6246">
                  <c:v>0,521681726</c:v>
                </c:pt>
                <c:pt idx="6247">
                  <c:v>0,521695375</c:v>
                </c:pt>
                <c:pt idx="6248">
                  <c:v>0,521708965</c:v>
                </c:pt>
                <c:pt idx="6249">
                  <c:v>0,521722555</c:v>
                </c:pt>
                <c:pt idx="6250">
                  <c:v>0,521736085</c:v>
                </c:pt>
                <c:pt idx="6251">
                  <c:v>0,521749675</c:v>
                </c:pt>
                <c:pt idx="6252">
                  <c:v>0,521763265</c:v>
                </c:pt>
                <c:pt idx="6253">
                  <c:v>0,521776855</c:v>
                </c:pt>
                <c:pt idx="6254">
                  <c:v>0,521790445</c:v>
                </c:pt>
                <c:pt idx="6255">
                  <c:v>0,521803975</c:v>
                </c:pt>
                <c:pt idx="6256">
                  <c:v>0,521817565</c:v>
                </c:pt>
                <c:pt idx="6257">
                  <c:v>0,521831095</c:v>
                </c:pt>
                <c:pt idx="6258">
                  <c:v>0,521844685</c:v>
                </c:pt>
                <c:pt idx="6259">
                  <c:v>0,521858215</c:v>
                </c:pt>
                <c:pt idx="6260">
                  <c:v>0,521871746</c:v>
                </c:pt>
                <c:pt idx="6261">
                  <c:v>0,521885335</c:v>
                </c:pt>
                <c:pt idx="6262">
                  <c:v>0,521898866</c:v>
                </c:pt>
                <c:pt idx="6263">
                  <c:v>0,521912396</c:v>
                </c:pt>
                <c:pt idx="6264">
                  <c:v>0,521925926</c:v>
                </c:pt>
                <c:pt idx="6265">
                  <c:v>0,521939456</c:v>
                </c:pt>
                <c:pt idx="6266">
                  <c:v>0,521952987</c:v>
                </c:pt>
                <c:pt idx="6267">
                  <c:v>0,521966517</c:v>
                </c:pt>
                <c:pt idx="6268">
                  <c:v>0,521980047</c:v>
                </c:pt>
                <c:pt idx="6269">
                  <c:v>0,521993577</c:v>
                </c:pt>
                <c:pt idx="6270">
                  <c:v>0,522007048</c:v>
                </c:pt>
                <c:pt idx="6271">
                  <c:v>0,522020578</c:v>
                </c:pt>
                <c:pt idx="6272">
                  <c:v>0,522034109</c:v>
                </c:pt>
                <c:pt idx="6273">
                  <c:v>0,522047579</c:v>
                </c:pt>
                <c:pt idx="6274">
                  <c:v>0,52206111</c:v>
                </c:pt>
                <c:pt idx="6275">
                  <c:v>0,52207458</c:v>
                </c:pt>
                <c:pt idx="6276">
                  <c:v>0,52208811</c:v>
                </c:pt>
                <c:pt idx="6277">
                  <c:v>0,522101581</c:v>
                </c:pt>
                <c:pt idx="6278">
                  <c:v>0,522115052</c:v>
                </c:pt>
                <c:pt idx="6279">
                  <c:v>0,522128582</c:v>
                </c:pt>
                <c:pt idx="6280">
                  <c:v>0,522142053</c:v>
                </c:pt>
                <c:pt idx="6281">
                  <c:v>0,522155523</c:v>
                </c:pt>
                <c:pt idx="6282">
                  <c:v>0,522168994</c:v>
                </c:pt>
                <c:pt idx="6283">
                  <c:v>0,522182465</c:v>
                </c:pt>
                <c:pt idx="6284">
                  <c:v>0,522195935</c:v>
                </c:pt>
                <c:pt idx="6285">
                  <c:v>0,522209406</c:v>
                </c:pt>
                <c:pt idx="6286">
                  <c:v>0,522222817</c:v>
                </c:pt>
                <c:pt idx="6287">
                  <c:v>0,522236288</c:v>
                </c:pt>
                <c:pt idx="6288">
                  <c:v>0,522249758</c:v>
                </c:pt>
                <c:pt idx="6289">
                  <c:v>0,522263169</c:v>
                </c:pt>
                <c:pt idx="6290">
                  <c:v>0,52227664</c:v>
                </c:pt>
                <c:pt idx="6291">
                  <c:v>0,522290051</c:v>
                </c:pt>
                <c:pt idx="6292">
                  <c:v>0,522303522</c:v>
                </c:pt>
                <c:pt idx="6293">
                  <c:v>0,522316933</c:v>
                </c:pt>
                <c:pt idx="6294">
                  <c:v>0,522330403</c:v>
                </c:pt>
                <c:pt idx="6295">
                  <c:v>0,522343814</c:v>
                </c:pt>
                <c:pt idx="6296">
                  <c:v>0,522357225</c:v>
                </c:pt>
                <c:pt idx="6297">
                  <c:v>0,522370636</c:v>
                </c:pt>
                <c:pt idx="6298">
                  <c:v>0,522384048</c:v>
                </c:pt>
                <c:pt idx="6299">
                  <c:v>0,522397459</c:v>
                </c:pt>
                <c:pt idx="6300">
                  <c:v>0,52241087</c:v>
                </c:pt>
                <c:pt idx="6301">
                  <c:v>0,522424281</c:v>
                </c:pt>
                <c:pt idx="6302">
                  <c:v>0,522437692</c:v>
                </c:pt>
                <c:pt idx="6303">
                  <c:v>0,522451103</c:v>
                </c:pt>
                <c:pt idx="6304">
                  <c:v>0,522464514</c:v>
                </c:pt>
                <c:pt idx="6305">
                  <c:v>0,522477925</c:v>
                </c:pt>
                <c:pt idx="6306">
                  <c:v>0,522491276</c:v>
                </c:pt>
                <c:pt idx="6307">
                  <c:v>0,522504687</c:v>
                </c:pt>
                <c:pt idx="6308">
                  <c:v>0,522518039</c:v>
                </c:pt>
                <c:pt idx="6309">
                  <c:v>0,52253145</c:v>
                </c:pt>
                <c:pt idx="6310">
                  <c:v>0,522544801</c:v>
                </c:pt>
                <c:pt idx="6311">
                  <c:v>0,522558212</c:v>
                </c:pt>
                <c:pt idx="6312">
                  <c:v>0,522571564</c:v>
                </c:pt>
                <c:pt idx="6313">
                  <c:v>0,522584915</c:v>
                </c:pt>
                <c:pt idx="6314">
                  <c:v>0,522598267</c:v>
                </c:pt>
                <c:pt idx="6315">
                  <c:v>0,522611618</c:v>
                </c:pt>
                <c:pt idx="6316">
                  <c:v>0,522624969</c:v>
                </c:pt>
                <c:pt idx="6317">
                  <c:v>0,522638321</c:v>
                </c:pt>
                <c:pt idx="6318">
                  <c:v>0,522651672</c:v>
                </c:pt>
                <c:pt idx="6319">
                  <c:v>0,522665024</c:v>
                </c:pt>
                <c:pt idx="6320">
                  <c:v>0,522678375</c:v>
                </c:pt>
                <c:pt idx="6321">
                  <c:v>0,522691727</c:v>
                </c:pt>
                <c:pt idx="6322">
                  <c:v>0,522705078</c:v>
                </c:pt>
                <c:pt idx="6323">
                  <c:v>0,52271837</c:v>
                </c:pt>
                <c:pt idx="6324">
                  <c:v>0,522731721</c:v>
                </c:pt>
                <c:pt idx="6325">
                  <c:v>0,522745013</c:v>
                </c:pt>
                <c:pt idx="6326">
                  <c:v>0,522758365</c:v>
                </c:pt>
                <c:pt idx="6327">
                  <c:v>0,522771657</c:v>
                </c:pt>
                <c:pt idx="6328">
                  <c:v>0,522785008</c:v>
                </c:pt>
                <c:pt idx="6329">
                  <c:v>0,5227983</c:v>
                </c:pt>
                <c:pt idx="6330">
                  <c:v>0,522811592</c:v>
                </c:pt>
                <c:pt idx="6331">
                  <c:v>0,522824883</c:v>
                </c:pt>
                <c:pt idx="6332">
                  <c:v>0,522838235</c:v>
                </c:pt>
                <c:pt idx="6333">
                  <c:v>0,522851527</c:v>
                </c:pt>
                <c:pt idx="6334">
                  <c:v>0,522864819</c:v>
                </c:pt>
                <c:pt idx="6335">
                  <c:v>0,52287811</c:v>
                </c:pt>
                <c:pt idx="6336">
                  <c:v>0,522891402</c:v>
                </c:pt>
                <c:pt idx="6337">
                  <c:v>0,522904634</c:v>
                </c:pt>
                <c:pt idx="6338">
                  <c:v>0,522917926</c:v>
                </c:pt>
                <c:pt idx="6339">
                  <c:v>0,522931218</c:v>
                </c:pt>
                <c:pt idx="6340">
                  <c:v>0,52294451</c:v>
                </c:pt>
                <c:pt idx="6341">
                  <c:v>0,522957742</c:v>
                </c:pt>
                <c:pt idx="6342">
                  <c:v>0,522971034</c:v>
                </c:pt>
                <c:pt idx="6343">
                  <c:v>0,522984266</c:v>
                </c:pt>
                <c:pt idx="6344">
                  <c:v>0,522997558</c:v>
                </c:pt>
                <c:pt idx="6345">
                  <c:v>0,52301079</c:v>
                </c:pt>
                <c:pt idx="6346">
                  <c:v>0,523024082</c:v>
                </c:pt>
                <c:pt idx="6347">
                  <c:v>0,523037314</c:v>
                </c:pt>
                <c:pt idx="6348">
                  <c:v>0,523050547</c:v>
                </c:pt>
                <c:pt idx="6349">
                  <c:v>0,523063779</c:v>
                </c:pt>
                <c:pt idx="6350">
                  <c:v>0,523077071</c:v>
                </c:pt>
                <c:pt idx="6351">
                  <c:v>0,523090303</c:v>
                </c:pt>
                <c:pt idx="6352">
                  <c:v>0,523103535</c:v>
                </c:pt>
                <c:pt idx="6353">
                  <c:v>0,523116767</c:v>
                </c:pt>
                <c:pt idx="6354">
                  <c:v>0,52312994</c:v>
                </c:pt>
                <c:pt idx="6355">
                  <c:v>0,523143172</c:v>
                </c:pt>
                <c:pt idx="6356">
                  <c:v>0,523156404</c:v>
                </c:pt>
                <c:pt idx="6357">
                  <c:v>0,523169637</c:v>
                </c:pt>
                <c:pt idx="6358">
                  <c:v>0,523182869</c:v>
                </c:pt>
                <c:pt idx="6359">
                  <c:v>0,523196042</c:v>
                </c:pt>
                <c:pt idx="6360">
                  <c:v>0,523209274</c:v>
                </c:pt>
                <c:pt idx="6361">
                  <c:v>0,523222446</c:v>
                </c:pt>
                <c:pt idx="6362">
                  <c:v>0,523235679</c:v>
                </c:pt>
                <c:pt idx="6363">
                  <c:v>0,523248851</c:v>
                </c:pt>
                <c:pt idx="6364">
                  <c:v>0,523262024</c:v>
                </c:pt>
                <c:pt idx="6365">
                  <c:v>0,523275256</c:v>
                </c:pt>
                <c:pt idx="6366">
                  <c:v>0,523288429</c:v>
                </c:pt>
                <c:pt idx="6367">
                  <c:v>0,523301601</c:v>
                </c:pt>
                <c:pt idx="6368">
                  <c:v>0,523314774</c:v>
                </c:pt>
                <c:pt idx="6369">
                  <c:v>0,523327947</c:v>
                </c:pt>
                <c:pt idx="6370">
                  <c:v>0,523341119</c:v>
                </c:pt>
                <c:pt idx="6371">
                  <c:v>0,523354292</c:v>
                </c:pt>
                <c:pt idx="6372">
                  <c:v>0,523367465</c:v>
                </c:pt>
                <c:pt idx="6373">
                  <c:v>0,523380637</c:v>
                </c:pt>
                <c:pt idx="6374">
                  <c:v>0,52339381</c:v>
                </c:pt>
                <c:pt idx="6375">
                  <c:v>0,523406923</c:v>
                </c:pt>
                <c:pt idx="6376">
                  <c:v>0,523420095</c:v>
                </c:pt>
                <c:pt idx="6377">
                  <c:v>0,523433268</c:v>
                </c:pt>
                <c:pt idx="6378">
                  <c:v>0,523446381</c:v>
                </c:pt>
                <c:pt idx="6379">
                  <c:v>0,523459554</c:v>
                </c:pt>
                <c:pt idx="6380">
                  <c:v>0,523472667</c:v>
                </c:pt>
                <c:pt idx="6381">
                  <c:v>0,523485839</c:v>
                </c:pt>
                <c:pt idx="6382">
                  <c:v>0,523498952</c:v>
                </c:pt>
                <c:pt idx="6383">
                  <c:v>0,523512065</c:v>
                </c:pt>
                <c:pt idx="6384">
                  <c:v>0,523525178</c:v>
                </c:pt>
                <c:pt idx="6385">
                  <c:v>0,523538351</c:v>
                </c:pt>
                <c:pt idx="6386">
                  <c:v>0,523551464</c:v>
                </c:pt>
                <c:pt idx="6387">
                  <c:v>0,523564577</c:v>
                </c:pt>
                <c:pt idx="6388">
                  <c:v>0,52357769</c:v>
                </c:pt>
                <c:pt idx="6389">
                  <c:v>0,523590803</c:v>
                </c:pt>
                <c:pt idx="6390">
                  <c:v>0,523603857</c:v>
                </c:pt>
                <c:pt idx="6391">
                  <c:v>0,52361697</c:v>
                </c:pt>
                <c:pt idx="6392">
                  <c:v>0,523630083</c:v>
                </c:pt>
                <c:pt idx="6393">
                  <c:v>0,523643196</c:v>
                </c:pt>
                <c:pt idx="6394">
                  <c:v>0,523656249</c:v>
                </c:pt>
                <c:pt idx="6395">
                  <c:v>0,523669362</c:v>
                </c:pt>
                <c:pt idx="6396">
                  <c:v>0,523682475</c:v>
                </c:pt>
                <c:pt idx="6397">
                  <c:v>0,523695529</c:v>
                </c:pt>
                <c:pt idx="6398">
                  <c:v>0,523708642</c:v>
                </c:pt>
                <c:pt idx="6399">
                  <c:v>0,523721695</c:v>
                </c:pt>
                <c:pt idx="6400">
                  <c:v>0,523734748</c:v>
                </c:pt>
                <c:pt idx="6401">
                  <c:v>0,523747861</c:v>
                </c:pt>
                <c:pt idx="6402">
                  <c:v>0,523760915</c:v>
                </c:pt>
                <c:pt idx="6403">
                  <c:v>0,523773968</c:v>
                </c:pt>
                <c:pt idx="6404">
                  <c:v>0,523787022</c:v>
                </c:pt>
                <c:pt idx="6405">
                  <c:v>0,523800075</c:v>
                </c:pt>
                <c:pt idx="6406">
                  <c:v>0,523813128</c:v>
                </c:pt>
                <c:pt idx="6407">
                  <c:v>0,523826182</c:v>
                </c:pt>
                <c:pt idx="6408">
                  <c:v>0,523839235</c:v>
                </c:pt>
                <c:pt idx="6409">
                  <c:v>0,523852289</c:v>
                </c:pt>
                <c:pt idx="6410">
                  <c:v>0,523865342</c:v>
                </c:pt>
                <c:pt idx="6411">
                  <c:v>0,523878336</c:v>
                </c:pt>
                <c:pt idx="6412">
                  <c:v>0,523891389</c:v>
                </c:pt>
                <c:pt idx="6413">
                  <c:v>0,523904443</c:v>
                </c:pt>
                <c:pt idx="6414">
                  <c:v>0,523917437</c:v>
                </c:pt>
                <c:pt idx="6415">
                  <c:v>0,52393049</c:v>
                </c:pt>
                <c:pt idx="6416">
                  <c:v>0,523943484</c:v>
                </c:pt>
                <c:pt idx="6417">
                  <c:v>0,523956537</c:v>
                </c:pt>
                <c:pt idx="6418">
                  <c:v>0,523969531</c:v>
                </c:pt>
                <c:pt idx="6419">
                  <c:v>0,523982525</c:v>
                </c:pt>
                <c:pt idx="6420">
                  <c:v>0,523995519</c:v>
                </c:pt>
                <c:pt idx="6421">
                  <c:v>0,524008572</c:v>
                </c:pt>
                <c:pt idx="6422">
                  <c:v>0,524021566</c:v>
                </c:pt>
                <c:pt idx="6423">
                  <c:v>0,52403456</c:v>
                </c:pt>
                <c:pt idx="6424">
                  <c:v>0,524047554</c:v>
                </c:pt>
                <c:pt idx="6425">
                  <c:v>0,524060547</c:v>
                </c:pt>
                <c:pt idx="6426">
                  <c:v>0,524073541</c:v>
                </c:pt>
                <c:pt idx="6427">
                  <c:v>0,524086535</c:v>
                </c:pt>
                <c:pt idx="6428">
                  <c:v>0,524099469</c:v>
                </c:pt>
                <c:pt idx="6429">
                  <c:v>0,524112463</c:v>
                </c:pt>
                <c:pt idx="6430">
                  <c:v>0,524125457</c:v>
                </c:pt>
                <c:pt idx="6431">
                  <c:v>0,524138391</c:v>
                </c:pt>
                <c:pt idx="6432">
                  <c:v>0,524151385</c:v>
                </c:pt>
                <c:pt idx="6433">
                  <c:v>0,524164379</c:v>
                </c:pt>
                <c:pt idx="6434">
                  <c:v>0,524177313</c:v>
                </c:pt>
                <c:pt idx="6435">
                  <c:v>0,524190307</c:v>
                </c:pt>
                <c:pt idx="6436">
                  <c:v>0,524203241</c:v>
                </c:pt>
                <c:pt idx="6437">
                  <c:v>0,524216175</c:v>
                </c:pt>
                <c:pt idx="6438">
                  <c:v>0,524229109</c:v>
                </c:pt>
                <c:pt idx="6439">
                  <c:v>0,524242103</c:v>
                </c:pt>
                <c:pt idx="6440">
                  <c:v>0,524255037</c:v>
                </c:pt>
                <c:pt idx="6441">
                  <c:v>0,524267972</c:v>
                </c:pt>
                <c:pt idx="6442">
                  <c:v>0,524280906</c:v>
                </c:pt>
                <c:pt idx="6443">
                  <c:v>0,52429384</c:v>
                </c:pt>
                <c:pt idx="6444">
                  <c:v>0,524306774</c:v>
                </c:pt>
                <c:pt idx="6445">
                  <c:v>0,524319708</c:v>
                </c:pt>
                <c:pt idx="6446">
                  <c:v>0,524332643</c:v>
                </c:pt>
                <c:pt idx="6447">
                  <c:v>0,524345517</c:v>
                </c:pt>
                <c:pt idx="6448">
                  <c:v>0,524358451</c:v>
                </c:pt>
                <c:pt idx="6449">
                  <c:v>0,524371386</c:v>
                </c:pt>
                <c:pt idx="6450">
                  <c:v>0,52438426</c:v>
                </c:pt>
                <c:pt idx="6451">
                  <c:v>0,524397194</c:v>
                </c:pt>
                <c:pt idx="6452">
                  <c:v>0,524410069</c:v>
                </c:pt>
                <c:pt idx="6453">
                  <c:v>0,524423003</c:v>
                </c:pt>
                <c:pt idx="6454">
                  <c:v>0,524435878</c:v>
                </c:pt>
                <c:pt idx="6455">
                  <c:v>0,524448812</c:v>
                </c:pt>
                <c:pt idx="6456">
                  <c:v>0,524461687</c:v>
                </c:pt>
                <c:pt idx="6457">
                  <c:v>0,524474561</c:v>
                </c:pt>
                <c:pt idx="6458">
                  <c:v>0,524487436</c:v>
                </c:pt>
                <c:pt idx="6459">
                  <c:v>0,52450031</c:v>
                </c:pt>
                <c:pt idx="6460">
                  <c:v>0,524513245</c:v>
                </c:pt>
                <c:pt idx="6461">
                  <c:v>0,524526119</c:v>
                </c:pt>
                <c:pt idx="6462">
                  <c:v>0,524538994</c:v>
                </c:pt>
                <c:pt idx="6463">
                  <c:v>0,524551809</c:v>
                </c:pt>
                <c:pt idx="6464">
                  <c:v>0,524564683</c:v>
                </c:pt>
                <c:pt idx="6465">
                  <c:v>0,524577558</c:v>
                </c:pt>
                <c:pt idx="6466">
                  <c:v>0,524590433</c:v>
                </c:pt>
                <c:pt idx="6467">
                  <c:v>0,524603307</c:v>
                </c:pt>
                <c:pt idx="6468">
                  <c:v>0,524616122</c:v>
                </c:pt>
                <c:pt idx="6469">
                  <c:v>0,524628997</c:v>
                </c:pt>
                <c:pt idx="6470">
                  <c:v>0,524641812</c:v>
                </c:pt>
                <c:pt idx="6471">
                  <c:v>0,524654686</c:v>
                </c:pt>
                <c:pt idx="6472">
                  <c:v>0,524667501</c:v>
                </c:pt>
                <c:pt idx="6473">
                  <c:v>0,524680376</c:v>
                </c:pt>
                <c:pt idx="6474">
                  <c:v>0,524693191</c:v>
                </c:pt>
                <c:pt idx="6475">
                  <c:v>0,524706006</c:v>
                </c:pt>
                <c:pt idx="6476">
                  <c:v>0,524718821</c:v>
                </c:pt>
                <c:pt idx="6477">
                  <c:v>0,524731696</c:v>
                </c:pt>
                <c:pt idx="6478">
                  <c:v>0,524744511</c:v>
                </c:pt>
                <c:pt idx="6479">
                  <c:v>0,524757326</c:v>
                </c:pt>
                <c:pt idx="6480">
                  <c:v>0,524770141</c:v>
                </c:pt>
                <c:pt idx="6481">
                  <c:v>0,524782956</c:v>
                </c:pt>
                <c:pt idx="6482">
                  <c:v>0,524795771</c:v>
                </c:pt>
                <c:pt idx="6483">
                  <c:v>0,524808586</c:v>
                </c:pt>
                <c:pt idx="6484">
                  <c:v>0,524821341</c:v>
                </c:pt>
                <c:pt idx="6485">
                  <c:v>0,524834156</c:v>
                </c:pt>
                <c:pt idx="6486">
                  <c:v>0,524846971</c:v>
                </c:pt>
                <c:pt idx="6487">
                  <c:v>0,524859726</c:v>
                </c:pt>
                <c:pt idx="6488">
                  <c:v>0,524872541</c:v>
                </c:pt>
                <c:pt idx="6489">
                  <c:v>0,524885356</c:v>
                </c:pt>
                <c:pt idx="6490">
                  <c:v>0,524898112</c:v>
                </c:pt>
                <c:pt idx="6491">
                  <c:v>0,524910867</c:v>
                </c:pt>
                <c:pt idx="6492">
                  <c:v>0,524923682</c:v>
                </c:pt>
                <c:pt idx="6493">
                  <c:v>0,524936438</c:v>
                </c:pt>
                <c:pt idx="6494">
                  <c:v>0,524949193</c:v>
                </c:pt>
                <c:pt idx="6495">
                  <c:v>0,524962008</c:v>
                </c:pt>
                <c:pt idx="6496">
                  <c:v>0,524974763</c:v>
                </c:pt>
                <c:pt idx="6497">
                  <c:v>0,524987519</c:v>
                </c:pt>
                <c:pt idx="6498">
                  <c:v>0,525000274</c:v>
                </c:pt>
                <c:pt idx="6499">
                  <c:v>0,52501303</c:v>
                </c:pt>
                <c:pt idx="6500">
                  <c:v>0,525025785</c:v>
                </c:pt>
                <c:pt idx="6501">
                  <c:v>0,52503854</c:v>
                </c:pt>
                <c:pt idx="6502">
                  <c:v>0,525051296</c:v>
                </c:pt>
                <c:pt idx="6503">
                  <c:v>0,525064051</c:v>
                </c:pt>
                <c:pt idx="6504">
                  <c:v>0,525076747</c:v>
                </c:pt>
                <c:pt idx="6505">
                  <c:v>0,525089502</c:v>
                </c:pt>
                <c:pt idx="6506">
                  <c:v>0,525102258</c:v>
                </c:pt>
                <c:pt idx="6507">
                  <c:v>0,525114954</c:v>
                </c:pt>
                <c:pt idx="6508">
                  <c:v>0,525127709</c:v>
                </c:pt>
                <c:pt idx="6509">
                  <c:v>0,525140405</c:v>
                </c:pt>
                <c:pt idx="6510">
                  <c:v>0,52515316</c:v>
                </c:pt>
                <c:pt idx="6511">
                  <c:v>0,525165856</c:v>
                </c:pt>
                <c:pt idx="6512">
                  <c:v>0,525178552</c:v>
                </c:pt>
                <c:pt idx="6513">
                  <c:v>0,525191307</c:v>
                </c:pt>
                <c:pt idx="6514">
                  <c:v>0,525204003</c:v>
                </c:pt>
                <c:pt idx="6515">
                  <c:v>0,525216699</c:v>
                </c:pt>
                <c:pt idx="6516">
                  <c:v>0,525229394</c:v>
                </c:pt>
                <c:pt idx="6517">
                  <c:v>0,52524209</c:v>
                </c:pt>
                <c:pt idx="6518">
                  <c:v>0,525254786</c:v>
                </c:pt>
                <c:pt idx="6519">
                  <c:v>0,525267482</c:v>
                </c:pt>
                <c:pt idx="6520">
                  <c:v>0,525280178</c:v>
                </c:pt>
                <c:pt idx="6521">
                  <c:v>0,525292873</c:v>
                </c:pt>
                <c:pt idx="6522">
                  <c:v>0,525305569</c:v>
                </c:pt>
                <c:pt idx="6523">
                  <c:v>0,525318265</c:v>
                </c:pt>
                <c:pt idx="6524">
                  <c:v>0,525330901</c:v>
                </c:pt>
                <c:pt idx="6525">
                  <c:v>0,525343597</c:v>
                </c:pt>
                <c:pt idx="6526">
                  <c:v>0,525356233</c:v>
                </c:pt>
                <c:pt idx="6527">
                  <c:v>0,525368929</c:v>
                </c:pt>
                <c:pt idx="6528">
                  <c:v>0,525381625</c:v>
                </c:pt>
                <c:pt idx="6529">
                  <c:v>0,525394261</c:v>
                </c:pt>
                <c:pt idx="6530">
                  <c:v>0,525406897</c:v>
                </c:pt>
                <c:pt idx="6531">
                  <c:v>0,525419593</c:v>
                </c:pt>
                <c:pt idx="6532">
                  <c:v>0,525432229</c:v>
                </c:pt>
                <c:pt idx="6533">
                  <c:v>0,525444865</c:v>
                </c:pt>
                <c:pt idx="6534">
                  <c:v>0,525457501</c:v>
                </c:pt>
                <c:pt idx="6535">
                  <c:v>0,525470197</c:v>
                </c:pt>
                <c:pt idx="6536">
                  <c:v>0,525482833</c:v>
                </c:pt>
                <c:pt idx="6537">
                  <c:v>0,52549547</c:v>
                </c:pt>
                <c:pt idx="6538">
                  <c:v>0,525508106</c:v>
                </c:pt>
                <c:pt idx="6539">
                  <c:v>0,525520742</c:v>
                </c:pt>
                <c:pt idx="6540">
                  <c:v>0,525533319</c:v>
                </c:pt>
                <c:pt idx="6541">
                  <c:v>0,525545955</c:v>
                </c:pt>
                <c:pt idx="6542">
                  <c:v>0,525558591</c:v>
                </c:pt>
                <c:pt idx="6543">
                  <c:v>0,525571227</c:v>
                </c:pt>
                <c:pt idx="6544">
                  <c:v>0,525583804</c:v>
                </c:pt>
                <c:pt idx="6545">
                  <c:v>0,52559644</c:v>
                </c:pt>
                <c:pt idx="6546">
                  <c:v>0,525609076</c:v>
                </c:pt>
                <c:pt idx="6547">
                  <c:v>0,525621653</c:v>
                </c:pt>
                <c:pt idx="6548">
                  <c:v>0,525634289</c:v>
                </c:pt>
                <c:pt idx="6549">
                  <c:v>0,525646865</c:v>
                </c:pt>
                <c:pt idx="6550">
                  <c:v>0,525659442</c:v>
                </c:pt>
                <c:pt idx="6551">
                  <c:v>0,525672078</c:v>
                </c:pt>
                <c:pt idx="6552">
                  <c:v>0,525684655</c:v>
                </c:pt>
                <c:pt idx="6553">
                  <c:v>0,525697231</c:v>
                </c:pt>
                <c:pt idx="6554">
                  <c:v>0,525709808</c:v>
                </c:pt>
                <c:pt idx="6555">
                  <c:v>0,525722384</c:v>
                </c:pt>
                <c:pt idx="6556">
                  <c:v>0,525735021</c:v>
                </c:pt>
                <c:pt idx="6557">
                  <c:v>0,525747597</c:v>
                </c:pt>
                <c:pt idx="6558">
                  <c:v>0,525760174</c:v>
                </c:pt>
                <c:pt idx="6559">
                  <c:v>0,525772691</c:v>
                </c:pt>
                <c:pt idx="6560">
                  <c:v>0,525785267</c:v>
                </c:pt>
                <c:pt idx="6561">
                  <c:v>0,525797844</c:v>
                </c:pt>
                <c:pt idx="6562">
                  <c:v>0,525810421</c:v>
                </c:pt>
                <c:pt idx="6563">
                  <c:v>0,525822997</c:v>
                </c:pt>
                <c:pt idx="6564">
                  <c:v>0,525835514</c:v>
                </c:pt>
                <c:pt idx="6565">
                  <c:v>0,525848091</c:v>
                </c:pt>
                <c:pt idx="6566">
                  <c:v>0,525860608</c:v>
                </c:pt>
                <c:pt idx="6567">
                  <c:v>0,525873184</c:v>
                </c:pt>
                <c:pt idx="6568">
                  <c:v>0,525885701</c:v>
                </c:pt>
                <c:pt idx="6569">
                  <c:v>0,525898278</c:v>
                </c:pt>
                <c:pt idx="6570">
                  <c:v>0,525910795</c:v>
                </c:pt>
                <c:pt idx="6571">
                  <c:v>0,525923312</c:v>
                </c:pt>
                <c:pt idx="6572">
                  <c:v>0,525935888</c:v>
                </c:pt>
                <c:pt idx="6573">
                  <c:v>0,525948405</c:v>
                </c:pt>
                <c:pt idx="6574">
                  <c:v>0,525960922</c:v>
                </c:pt>
                <c:pt idx="6575">
                  <c:v>0,525973439</c:v>
                </c:pt>
                <c:pt idx="6576">
                  <c:v>0,525985956</c:v>
                </c:pt>
                <c:pt idx="6577">
                  <c:v>0,525998473</c:v>
                </c:pt>
                <c:pt idx="6578">
                  <c:v>0,52601099</c:v>
                </c:pt>
                <c:pt idx="6579">
                  <c:v>0,526023507</c:v>
                </c:pt>
                <c:pt idx="6580">
                  <c:v>0,526036024</c:v>
                </c:pt>
                <c:pt idx="6581">
                  <c:v>0,526048481</c:v>
                </c:pt>
                <c:pt idx="6582">
                  <c:v>0,526060998</c:v>
                </c:pt>
                <c:pt idx="6583">
                  <c:v>0,526073515</c:v>
                </c:pt>
                <c:pt idx="6584">
                  <c:v>0,526086032</c:v>
                </c:pt>
                <c:pt idx="6585">
                  <c:v>0,52609849</c:v>
                </c:pt>
                <c:pt idx="6586">
                  <c:v>0,526111007</c:v>
                </c:pt>
                <c:pt idx="6587">
                  <c:v>0,526123464</c:v>
                </c:pt>
                <c:pt idx="6588">
                  <c:v>0,526135981</c:v>
                </c:pt>
                <c:pt idx="6589">
                  <c:v>0,526148438</c:v>
                </c:pt>
                <c:pt idx="6590">
                  <c:v>0,526160896</c:v>
                </c:pt>
                <c:pt idx="6591">
                  <c:v>0,526173413</c:v>
                </c:pt>
                <c:pt idx="6592">
                  <c:v>0,52618587</c:v>
                </c:pt>
                <c:pt idx="6593">
                  <c:v>0,526198328</c:v>
                </c:pt>
                <c:pt idx="6594">
                  <c:v>0,526210785</c:v>
                </c:pt>
                <c:pt idx="6595">
                  <c:v>0,526223242</c:v>
                </c:pt>
                <c:pt idx="6596">
                  <c:v>0,5262357</c:v>
                </c:pt>
                <c:pt idx="6597">
                  <c:v>0,526248157</c:v>
                </c:pt>
                <c:pt idx="6598">
                  <c:v>0,526260614</c:v>
                </c:pt>
                <c:pt idx="6599">
                  <c:v>0,526273072</c:v>
                </c:pt>
                <c:pt idx="6600">
                  <c:v>0,526285529</c:v>
                </c:pt>
                <c:pt idx="6601">
                  <c:v>0,526297987</c:v>
                </c:pt>
                <c:pt idx="6602">
                  <c:v>0,526310384</c:v>
                </c:pt>
                <c:pt idx="6603">
                  <c:v>0,526322842</c:v>
                </c:pt>
                <c:pt idx="6604">
                  <c:v>0,526335299</c:v>
                </c:pt>
                <c:pt idx="6605">
                  <c:v>0,526347697</c:v>
                </c:pt>
                <c:pt idx="6606">
                  <c:v>0,526360154</c:v>
                </c:pt>
                <c:pt idx="6607">
                  <c:v>0,526372552</c:v>
                </c:pt>
                <c:pt idx="6608">
                  <c:v>0,526385009</c:v>
                </c:pt>
                <c:pt idx="6609">
                  <c:v>0,526397407</c:v>
                </c:pt>
                <c:pt idx="6610">
                  <c:v>0,526409864</c:v>
                </c:pt>
                <c:pt idx="6611">
                  <c:v>0,526422262</c:v>
                </c:pt>
                <c:pt idx="6612">
                  <c:v>0,52643466</c:v>
                </c:pt>
                <c:pt idx="6613">
                  <c:v>0,526447058</c:v>
                </c:pt>
                <c:pt idx="6614">
                  <c:v>0,526459455</c:v>
                </c:pt>
                <c:pt idx="6615">
                  <c:v>0,526471853</c:v>
                </c:pt>
                <c:pt idx="6616">
                  <c:v>0,526484251</c:v>
                </c:pt>
                <c:pt idx="6617">
                  <c:v>0,526496649</c:v>
                </c:pt>
                <c:pt idx="6618">
                  <c:v>0,526509047</c:v>
                </c:pt>
                <c:pt idx="6619">
                  <c:v>0,526521444</c:v>
                </c:pt>
                <c:pt idx="6620">
                  <c:v>0,526533842</c:v>
                </c:pt>
                <c:pt idx="6621">
                  <c:v>0,52654624</c:v>
                </c:pt>
                <c:pt idx="6622">
                  <c:v>0,526558638</c:v>
                </c:pt>
                <c:pt idx="6623">
                  <c:v>0,526570976</c:v>
                </c:pt>
                <c:pt idx="6624">
                  <c:v>0,526583374</c:v>
                </c:pt>
                <c:pt idx="6625">
                  <c:v>0,526595771</c:v>
                </c:pt>
                <c:pt idx="6626">
                  <c:v>0,526608109</c:v>
                </c:pt>
                <c:pt idx="6627">
                  <c:v>0,526620507</c:v>
                </c:pt>
                <c:pt idx="6628">
                  <c:v>0,526632845</c:v>
                </c:pt>
                <c:pt idx="6629">
                  <c:v>0,526645184</c:v>
                </c:pt>
                <c:pt idx="6630">
                  <c:v>0,526657581</c:v>
                </c:pt>
                <c:pt idx="6631">
                  <c:v>0,526669919</c:v>
                </c:pt>
                <c:pt idx="6632">
                  <c:v>0,526682258</c:v>
                </c:pt>
                <c:pt idx="6633">
                  <c:v>0,526694655</c:v>
                </c:pt>
                <c:pt idx="6634">
                  <c:v>0,526706994</c:v>
                </c:pt>
                <c:pt idx="6635">
                  <c:v>0,526719332</c:v>
                </c:pt>
                <c:pt idx="6636">
                  <c:v>0,52673167</c:v>
                </c:pt>
                <c:pt idx="6637">
                  <c:v>0,526744008</c:v>
                </c:pt>
                <c:pt idx="6638">
                  <c:v>0,526756346</c:v>
                </c:pt>
                <c:pt idx="6639">
                  <c:v>0,526768684</c:v>
                </c:pt>
                <c:pt idx="6640">
                  <c:v>0,526781023</c:v>
                </c:pt>
                <c:pt idx="6641">
                  <c:v>0,526793301</c:v>
                </c:pt>
                <c:pt idx="6642">
                  <c:v>0,526805639</c:v>
                </c:pt>
                <c:pt idx="6643">
                  <c:v>0,526817977</c:v>
                </c:pt>
                <c:pt idx="6644">
                  <c:v>0,526830256</c:v>
                </c:pt>
                <c:pt idx="6645">
                  <c:v>0,526842594</c:v>
                </c:pt>
                <c:pt idx="6646">
                  <c:v>0,526854932</c:v>
                </c:pt>
                <c:pt idx="6647">
                  <c:v>0,526867211</c:v>
                </c:pt>
                <c:pt idx="6648">
                  <c:v>0,526879549</c:v>
                </c:pt>
                <c:pt idx="6649">
                  <c:v>0,526891828</c:v>
                </c:pt>
                <c:pt idx="6650">
                  <c:v>0,526904106</c:v>
                </c:pt>
                <c:pt idx="6651">
                  <c:v>0,526916444</c:v>
                </c:pt>
                <c:pt idx="6652">
                  <c:v>0,526928723</c:v>
                </c:pt>
                <c:pt idx="6653">
                  <c:v>0,526941001</c:v>
                </c:pt>
                <c:pt idx="6654">
                  <c:v>0,52695328</c:v>
                </c:pt>
                <c:pt idx="6655">
                  <c:v>0,526965559</c:v>
                </c:pt>
                <c:pt idx="6656">
                  <c:v>0,526977897</c:v>
                </c:pt>
                <c:pt idx="6657">
                  <c:v>0,526990175</c:v>
                </c:pt>
                <c:pt idx="6658">
                  <c:v>0,527002454</c:v>
                </c:pt>
                <c:pt idx="6659">
                  <c:v>0,527014673</c:v>
                </c:pt>
                <c:pt idx="6660">
                  <c:v>0,527026951</c:v>
                </c:pt>
                <c:pt idx="6661">
                  <c:v>0,52703923</c:v>
                </c:pt>
                <c:pt idx="6662">
                  <c:v>0,527051508</c:v>
                </c:pt>
                <c:pt idx="6663">
                  <c:v>0,527063787</c:v>
                </c:pt>
                <c:pt idx="6664">
                  <c:v>0,527076006</c:v>
                </c:pt>
                <c:pt idx="6665">
                  <c:v>0,527088284</c:v>
                </c:pt>
                <c:pt idx="6666">
                  <c:v>0,527100563</c:v>
                </c:pt>
                <c:pt idx="6667">
                  <c:v>0,527112782</c:v>
                </c:pt>
                <c:pt idx="6668">
                  <c:v>0,527125061</c:v>
                </c:pt>
                <c:pt idx="6669">
                  <c:v>0,52713728</c:v>
                </c:pt>
                <c:pt idx="6670">
                  <c:v>0,527149498</c:v>
                </c:pt>
                <c:pt idx="6671">
                  <c:v>0,527161777</c:v>
                </c:pt>
                <c:pt idx="6672">
                  <c:v>0,527173996</c:v>
                </c:pt>
                <c:pt idx="6673">
                  <c:v>0,527186215</c:v>
                </c:pt>
                <c:pt idx="6674">
                  <c:v>0,527198493</c:v>
                </c:pt>
                <c:pt idx="6675">
                  <c:v>0,527210712</c:v>
                </c:pt>
                <c:pt idx="6676">
                  <c:v>0,527222931</c:v>
                </c:pt>
                <c:pt idx="6677">
                  <c:v>0,52723515</c:v>
                </c:pt>
                <c:pt idx="6678">
                  <c:v>0,527247369</c:v>
                </c:pt>
                <c:pt idx="6679">
                  <c:v>0,527259588</c:v>
                </c:pt>
                <c:pt idx="6680">
                  <c:v>0,527271807</c:v>
                </c:pt>
                <c:pt idx="6681">
                  <c:v>0,527284026</c:v>
                </c:pt>
                <c:pt idx="6682">
                  <c:v>0,527296185</c:v>
                </c:pt>
                <c:pt idx="6683">
                  <c:v>0,527308404</c:v>
                </c:pt>
                <c:pt idx="6684">
                  <c:v>0,527320623</c:v>
                </c:pt>
                <c:pt idx="6685">
                  <c:v>0,527332842</c:v>
                </c:pt>
                <c:pt idx="6686">
                  <c:v>0,527345002</c:v>
                </c:pt>
                <c:pt idx="6687">
                  <c:v>0,527357221</c:v>
                </c:pt>
                <c:pt idx="6688">
                  <c:v>0,52736938</c:v>
                </c:pt>
                <c:pt idx="6689">
                  <c:v>0,527381599</c:v>
                </c:pt>
                <c:pt idx="6690">
                  <c:v>0,527393758</c:v>
                </c:pt>
                <c:pt idx="6691">
                  <c:v>0,527405977</c:v>
                </c:pt>
                <c:pt idx="6692">
                  <c:v>0,527418137</c:v>
                </c:pt>
                <c:pt idx="6693">
                  <c:v>0,527430296</c:v>
                </c:pt>
                <c:pt idx="6694">
                  <c:v>0,527442455</c:v>
                </c:pt>
                <c:pt idx="6695">
                  <c:v>0,527454674</c:v>
                </c:pt>
                <c:pt idx="6696">
                  <c:v>0,527466834</c:v>
                </c:pt>
                <c:pt idx="6697">
                  <c:v>0,527478993</c:v>
                </c:pt>
                <c:pt idx="6698">
                  <c:v>0,527491152</c:v>
                </c:pt>
                <c:pt idx="6699">
                  <c:v>0,527503312</c:v>
                </c:pt>
                <c:pt idx="6700">
                  <c:v>0,527515471</c:v>
                </c:pt>
                <c:pt idx="6701">
                  <c:v>0,52752763</c:v>
                </c:pt>
                <c:pt idx="6702">
                  <c:v>0,52753979</c:v>
                </c:pt>
                <c:pt idx="6703">
                  <c:v>0,527551889</c:v>
                </c:pt>
                <c:pt idx="6704">
                  <c:v>0,527564049</c:v>
                </c:pt>
                <c:pt idx="6705">
                  <c:v>0,527576208</c:v>
                </c:pt>
                <c:pt idx="6706">
                  <c:v>0,527588367</c:v>
                </c:pt>
                <c:pt idx="6707">
                  <c:v>0,527600467</c:v>
                </c:pt>
                <c:pt idx="6708">
                  <c:v>0,527612627</c:v>
                </c:pt>
                <c:pt idx="6709">
                  <c:v>0,527624726</c:v>
                </c:pt>
                <c:pt idx="6710">
                  <c:v>0,527636886</c:v>
                </c:pt>
                <c:pt idx="6711">
                  <c:v>0,527648985</c:v>
                </c:pt>
                <c:pt idx="6712">
                  <c:v>0,527661145</c:v>
                </c:pt>
                <c:pt idx="6713">
                  <c:v>0,527673244</c:v>
                </c:pt>
                <c:pt idx="6714">
                  <c:v>0,527685344</c:v>
                </c:pt>
                <c:pt idx="6715">
                  <c:v>0,527697444</c:v>
                </c:pt>
                <c:pt idx="6716">
                  <c:v>0,527709603</c:v>
                </c:pt>
                <c:pt idx="6717">
                  <c:v>0,527721703</c:v>
                </c:pt>
                <c:pt idx="6718">
                  <c:v>0,527733803</c:v>
                </c:pt>
                <c:pt idx="6719">
                  <c:v>0,527745903</c:v>
                </c:pt>
                <c:pt idx="6720">
                  <c:v>0,527758002</c:v>
                </c:pt>
                <c:pt idx="6721">
                  <c:v>0,527770102</c:v>
                </c:pt>
                <c:pt idx="6722">
                  <c:v>0,527782202</c:v>
                </c:pt>
                <c:pt idx="6723">
                  <c:v>0,527794302</c:v>
                </c:pt>
                <c:pt idx="6724">
                  <c:v>0,527806342</c:v>
                </c:pt>
                <c:pt idx="6725">
                  <c:v>0,527818441</c:v>
                </c:pt>
                <c:pt idx="6726">
                  <c:v>0,527830541</c:v>
                </c:pt>
                <c:pt idx="6727">
                  <c:v>0,527842641</c:v>
                </c:pt>
                <c:pt idx="6728">
                  <c:v>0,527854681</c:v>
                </c:pt>
                <c:pt idx="6729">
                  <c:v>0,527866781</c:v>
                </c:pt>
                <c:pt idx="6730">
                  <c:v>0,527878821</c:v>
                </c:pt>
                <c:pt idx="6731">
                  <c:v>0,527890921</c:v>
                </c:pt>
                <c:pt idx="6732">
                  <c:v>0,527902961</c:v>
                </c:pt>
                <c:pt idx="6733">
                  <c:v>0,527915061</c:v>
                </c:pt>
                <c:pt idx="6734">
                  <c:v>0,527927101</c:v>
                </c:pt>
                <c:pt idx="6735">
                  <c:v>0,527939141</c:v>
                </c:pt>
                <c:pt idx="6736">
                  <c:v>0,527951241</c:v>
                </c:pt>
                <c:pt idx="6737">
                  <c:v>0,527963281</c:v>
                </c:pt>
                <c:pt idx="6738">
                  <c:v>0,527975321</c:v>
                </c:pt>
                <c:pt idx="6739">
                  <c:v>0,527987361</c:v>
                </c:pt>
                <c:pt idx="6740">
                  <c:v>0,527999401</c:v>
                </c:pt>
                <c:pt idx="6741">
                  <c:v>0,528011441</c:v>
                </c:pt>
                <c:pt idx="6742">
                  <c:v>0,528023481</c:v>
                </c:pt>
                <c:pt idx="6743">
                  <c:v>0,528035522</c:v>
                </c:pt>
                <c:pt idx="6744">
                  <c:v>0,528047562</c:v>
                </c:pt>
                <c:pt idx="6745">
                  <c:v>0,528059602</c:v>
                </c:pt>
                <c:pt idx="6746">
                  <c:v>0,528071582</c:v>
                </c:pt>
                <c:pt idx="6747">
                  <c:v>0,528083622</c:v>
                </c:pt>
                <c:pt idx="6748">
                  <c:v>0,528095663</c:v>
                </c:pt>
                <c:pt idx="6749">
                  <c:v>0,528107643</c:v>
                </c:pt>
                <c:pt idx="6750">
                  <c:v>0,528119683</c:v>
                </c:pt>
                <c:pt idx="6751">
                  <c:v>0,528131723</c:v>
                </c:pt>
                <c:pt idx="6752">
                  <c:v>0,528143704</c:v>
                </c:pt>
                <c:pt idx="6753">
                  <c:v>0,528155744</c:v>
                </c:pt>
                <c:pt idx="6754">
                  <c:v>0,528167725</c:v>
                </c:pt>
                <c:pt idx="6755">
                  <c:v>0,528179705</c:v>
                </c:pt>
                <c:pt idx="6756">
                  <c:v>0,528191745</c:v>
                </c:pt>
                <c:pt idx="6757">
                  <c:v>0,528203726</c:v>
                </c:pt>
                <c:pt idx="6758">
                  <c:v>0,528215706</c:v>
                </c:pt>
                <c:pt idx="6759">
                  <c:v>0,528227687</c:v>
                </c:pt>
                <c:pt idx="6760">
                  <c:v>0,528239667</c:v>
                </c:pt>
                <c:pt idx="6761">
                  <c:v>0,528251708</c:v>
                </c:pt>
                <c:pt idx="6762">
                  <c:v>0,528263688</c:v>
                </c:pt>
                <c:pt idx="6763">
                  <c:v>0,528275669</c:v>
                </c:pt>
                <c:pt idx="6764">
                  <c:v>0,52828759</c:v>
                </c:pt>
                <c:pt idx="6765">
                  <c:v>0,52829957</c:v>
                </c:pt>
                <c:pt idx="6766">
                  <c:v>0,528311551</c:v>
                </c:pt>
                <c:pt idx="6767">
                  <c:v>0,528323531</c:v>
                </c:pt>
                <c:pt idx="6768">
                  <c:v>0,528335512</c:v>
                </c:pt>
                <c:pt idx="6769">
                  <c:v>0,528347492</c:v>
                </c:pt>
                <c:pt idx="6770">
                  <c:v>0,528359413</c:v>
                </c:pt>
                <c:pt idx="6771">
                  <c:v>0,528371394</c:v>
                </c:pt>
                <c:pt idx="6772">
                  <c:v>0,528383315</c:v>
                </c:pt>
                <c:pt idx="6773">
                  <c:v>0,528395295</c:v>
                </c:pt>
                <c:pt idx="6774">
                  <c:v>0,528407216</c:v>
                </c:pt>
                <c:pt idx="6775">
                  <c:v>0,528419197</c:v>
                </c:pt>
                <c:pt idx="6776">
                  <c:v>0,528431118</c:v>
                </c:pt>
                <c:pt idx="6777">
                  <c:v>0,528443098</c:v>
                </c:pt>
                <c:pt idx="6778">
                  <c:v>0,528455019</c:v>
                </c:pt>
                <c:pt idx="6779">
                  <c:v>0,52846694</c:v>
                </c:pt>
                <c:pt idx="6780">
                  <c:v>0,528478861</c:v>
                </c:pt>
                <c:pt idx="6781">
                  <c:v>0,528490782</c:v>
                </c:pt>
                <c:pt idx="6782">
                  <c:v>0,528502762</c:v>
                </c:pt>
                <c:pt idx="6783">
                  <c:v>0,528514683</c:v>
                </c:pt>
                <c:pt idx="6784">
                  <c:v>0,528526604</c:v>
                </c:pt>
                <c:pt idx="6785">
                  <c:v>0,528538525</c:v>
                </c:pt>
                <c:pt idx="6786">
                  <c:v>0,528550446</c:v>
                </c:pt>
                <c:pt idx="6787">
                  <c:v>0,528562307</c:v>
                </c:pt>
                <c:pt idx="6788">
                  <c:v>0,528574228</c:v>
                </c:pt>
                <c:pt idx="6789">
                  <c:v>0,528586149</c:v>
                </c:pt>
                <c:pt idx="6790">
                  <c:v>0,52859807</c:v>
                </c:pt>
                <c:pt idx="6791">
                  <c:v>0,528609991</c:v>
                </c:pt>
                <c:pt idx="6792">
                  <c:v>0,528621852</c:v>
                </c:pt>
                <c:pt idx="6793">
                  <c:v>0,528633773</c:v>
                </c:pt>
                <c:pt idx="6794">
                  <c:v>0,528645635</c:v>
                </c:pt>
                <c:pt idx="6795">
                  <c:v>0,528657556</c:v>
                </c:pt>
                <c:pt idx="6796">
                  <c:v>0,528669417</c:v>
                </c:pt>
                <c:pt idx="6797">
                  <c:v>0,528681338</c:v>
                </c:pt>
                <c:pt idx="6798">
                  <c:v>0,528693199</c:v>
                </c:pt>
                <c:pt idx="6799">
                  <c:v>0,52870506</c:v>
                </c:pt>
                <c:pt idx="6800">
                  <c:v>0,528716981</c:v>
                </c:pt>
                <c:pt idx="6801">
                  <c:v>0,528728843</c:v>
                </c:pt>
                <c:pt idx="6802">
                  <c:v>0,528740704</c:v>
                </c:pt>
                <c:pt idx="6803">
                  <c:v>0,528752565</c:v>
                </c:pt>
                <c:pt idx="6804">
                  <c:v>0,528764427</c:v>
                </c:pt>
                <c:pt idx="6805">
                  <c:v>0,528776348</c:v>
                </c:pt>
                <c:pt idx="6806">
                  <c:v>0,528788209</c:v>
                </c:pt>
                <c:pt idx="6807">
                  <c:v>0,52880007</c:v>
                </c:pt>
                <c:pt idx="6808">
                  <c:v>0,528811872</c:v>
                </c:pt>
                <c:pt idx="6809">
                  <c:v>0,528823733</c:v>
                </c:pt>
                <c:pt idx="6810">
                  <c:v>0,528835595</c:v>
                </c:pt>
                <c:pt idx="6811">
                  <c:v>0,528847456</c:v>
                </c:pt>
                <c:pt idx="6812">
                  <c:v>0,528859317</c:v>
                </c:pt>
                <c:pt idx="6813">
                  <c:v>0,528871119</c:v>
                </c:pt>
                <c:pt idx="6814">
                  <c:v>0,52888298</c:v>
                </c:pt>
                <c:pt idx="6815">
                  <c:v>0,528894842</c:v>
                </c:pt>
                <c:pt idx="6816">
                  <c:v>0,528906643</c:v>
                </c:pt>
                <c:pt idx="6817">
                  <c:v>0,528918505</c:v>
                </c:pt>
                <c:pt idx="6818">
                  <c:v>0,528930306</c:v>
                </c:pt>
                <c:pt idx="6819">
                  <c:v>0,528942168</c:v>
                </c:pt>
                <c:pt idx="6820">
                  <c:v>0,528953969</c:v>
                </c:pt>
                <c:pt idx="6821">
                  <c:v>0,528965771</c:v>
                </c:pt>
                <c:pt idx="6822">
                  <c:v>0,528977633</c:v>
                </c:pt>
                <c:pt idx="6823">
                  <c:v>0,528989434</c:v>
                </c:pt>
                <c:pt idx="6824">
                  <c:v>0,529001236</c:v>
                </c:pt>
                <c:pt idx="6825">
                  <c:v>0,529013038</c:v>
                </c:pt>
                <c:pt idx="6826">
                  <c:v>0,529024839</c:v>
                </c:pt>
                <c:pt idx="6827">
                  <c:v>0,529036641</c:v>
                </c:pt>
                <c:pt idx="6828">
                  <c:v>0,529048443</c:v>
                </c:pt>
                <c:pt idx="6829">
                  <c:v>0,529060245</c:v>
                </c:pt>
                <c:pt idx="6830">
                  <c:v>0,529072046</c:v>
                </c:pt>
                <c:pt idx="6831">
                  <c:v>0,529083848</c:v>
                </c:pt>
                <c:pt idx="6832">
                  <c:v>0,52909565</c:v>
                </c:pt>
                <c:pt idx="6833">
                  <c:v>0,529107451</c:v>
                </c:pt>
                <c:pt idx="6834">
                  <c:v>0,529119253</c:v>
                </c:pt>
                <c:pt idx="6835">
                  <c:v>0,529130995</c:v>
                </c:pt>
                <c:pt idx="6836">
                  <c:v>0,529142797</c:v>
                </c:pt>
                <c:pt idx="6837">
                  <c:v>0,529154599</c:v>
                </c:pt>
                <c:pt idx="6838">
                  <c:v>0,529166341</c:v>
                </c:pt>
                <c:pt idx="6839">
                  <c:v>0,529178143</c:v>
                </c:pt>
                <c:pt idx="6840">
                  <c:v>0,529189885</c:v>
                </c:pt>
                <c:pt idx="6841">
                  <c:v>0,529201686</c:v>
                </c:pt>
                <c:pt idx="6842">
                  <c:v>0,529213428</c:v>
                </c:pt>
                <c:pt idx="6843">
                  <c:v>0,529225171</c:v>
                </c:pt>
                <c:pt idx="6844">
                  <c:v>0,529236972</c:v>
                </c:pt>
                <c:pt idx="6845">
                  <c:v>0,529248714</c:v>
                </c:pt>
                <c:pt idx="6846">
                  <c:v>0,529260457</c:v>
                </c:pt>
                <c:pt idx="6847">
                  <c:v>0,529272199</c:v>
                </c:pt>
                <c:pt idx="6848">
                  <c:v>0,529283941</c:v>
                </c:pt>
                <c:pt idx="6849">
                  <c:v>0,529295743</c:v>
                </c:pt>
                <c:pt idx="6850">
                  <c:v>0,529307485</c:v>
                </c:pt>
                <c:pt idx="6851">
                  <c:v>0,529319227</c:v>
                </c:pt>
                <c:pt idx="6852">
                  <c:v>0,529330969</c:v>
                </c:pt>
                <c:pt idx="6853">
                  <c:v>0,529342651</c:v>
                </c:pt>
                <c:pt idx="6854">
                  <c:v>0,529354393</c:v>
                </c:pt>
                <c:pt idx="6855">
                  <c:v>0,529366136</c:v>
                </c:pt>
                <c:pt idx="6856">
                  <c:v>0,529377878</c:v>
                </c:pt>
                <c:pt idx="6857">
                  <c:v>0,52938962</c:v>
                </c:pt>
                <c:pt idx="6858">
                  <c:v>0,529401302</c:v>
                </c:pt>
                <c:pt idx="6859">
                  <c:v>0,529413044</c:v>
                </c:pt>
                <c:pt idx="6860">
                  <c:v>0,529424787</c:v>
                </c:pt>
                <c:pt idx="6861">
                  <c:v>0,529436469</c:v>
                </c:pt>
                <c:pt idx="6862">
                  <c:v>0,529448211</c:v>
                </c:pt>
                <c:pt idx="6863">
                  <c:v>0,529459894</c:v>
                </c:pt>
                <c:pt idx="6864">
                  <c:v>0,529471576</c:v>
                </c:pt>
                <c:pt idx="6865">
                  <c:v>0,529483318</c:v>
                </c:pt>
                <c:pt idx="6866">
                  <c:v>0,529495001</c:v>
                </c:pt>
                <c:pt idx="6867">
                  <c:v>0,529506683</c:v>
                </c:pt>
                <c:pt idx="6868">
                  <c:v>0,529518425</c:v>
                </c:pt>
                <c:pt idx="6869">
                  <c:v>0,529530108</c:v>
                </c:pt>
                <c:pt idx="6870">
                  <c:v>0,52954179</c:v>
                </c:pt>
                <c:pt idx="6871">
                  <c:v>0,529553473</c:v>
                </c:pt>
                <c:pt idx="6872">
                  <c:v>0,529565156</c:v>
                </c:pt>
                <c:pt idx="6873">
                  <c:v>0,529576838</c:v>
                </c:pt>
                <c:pt idx="6874">
                  <c:v>0,529588521</c:v>
                </c:pt>
                <c:pt idx="6875">
                  <c:v>0,529600203</c:v>
                </c:pt>
                <c:pt idx="6876">
                  <c:v>0,529611886</c:v>
                </c:pt>
                <c:pt idx="6877">
                  <c:v>0,529623568</c:v>
                </c:pt>
                <c:pt idx="6878">
                  <c:v>0,529635251</c:v>
                </c:pt>
                <c:pt idx="6879">
                  <c:v>0,529646873</c:v>
                </c:pt>
                <c:pt idx="6880">
                  <c:v>0,529658556</c:v>
                </c:pt>
                <c:pt idx="6881">
                  <c:v>0,529670238</c:v>
                </c:pt>
                <c:pt idx="6882">
                  <c:v>0,529681861</c:v>
                </c:pt>
                <c:pt idx="6883">
                  <c:v>0,529693544</c:v>
                </c:pt>
                <c:pt idx="6884">
                  <c:v>0,529705167</c:v>
                </c:pt>
                <c:pt idx="6885">
                  <c:v>0,529716849</c:v>
                </c:pt>
                <c:pt idx="6886">
                  <c:v>0,529728472</c:v>
                </c:pt>
                <c:pt idx="6887">
                  <c:v>0,529740155</c:v>
                </c:pt>
                <c:pt idx="6888">
                  <c:v>0,529751778</c:v>
                </c:pt>
                <c:pt idx="6889">
                  <c:v>0,529763401</c:v>
                </c:pt>
                <c:pt idx="6890">
                  <c:v>0,529775083</c:v>
                </c:pt>
                <c:pt idx="6891">
                  <c:v>0,529786706</c:v>
                </c:pt>
                <c:pt idx="6892">
                  <c:v>0,529798329</c:v>
                </c:pt>
                <c:pt idx="6893">
                  <c:v>0,529809952</c:v>
                </c:pt>
                <c:pt idx="6894">
                  <c:v>0,529821575</c:v>
                </c:pt>
                <c:pt idx="6895">
                  <c:v>0,529833198</c:v>
                </c:pt>
                <c:pt idx="6896">
                  <c:v>0,52984482</c:v>
                </c:pt>
                <c:pt idx="6897">
                  <c:v>0,529856443</c:v>
                </c:pt>
                <c:pt idx="6898">
                  <c:v>0,529868066</c:v>
                </c:pt>
                <c:pt idx="6899">
                  <c:v>0,529879689</c:v>
                </c:pt>
                <c:pt idx="6900">
                  <c:v>0,529891312</c:v>
                </c:pt>
                <c:pt idx="6901">
                  <c:v>0,529902935</c:v>
                </c:pt>
                <c:pt idx="6902">
                  <c:v>0,529914558</c:v>
                </c:pt>
                <c:pt idx="6903">
                  <c:v>0,529926121</c:v>
                </c:pt>
                <c:pt idx="6904">
                  <c:v>0,529937744</c:v>
                </c:pt>
                <c:pt idx="6905">
                  <c:v>0,529949367</c:v>
                </c:pt>
                <c:pt idx="6906">
                  <c:v>0,52996093</c:v>
                </c:pt>
                <c:pt idx="6907">
                  <c:v>0,529972553</c:v>
                </c:pt>
                <c:pt idx="6908">
                  <c:v>0,529984117</c:v>
                </c:pt>
                <c:pt idx="6909">
                  <c:v>0,529995739</c:v>
                </c:pt>
                <c:pt idx="6910">
                  <c:v>0,530007303</c:v>
                </c:pt>
                <c:pt idx="6911">
                  <c:v>0,530018866</c:v>
                </c:pt>
                <c:pt idx="6912">
                  <c:v>0,530030489</c:v>
                </c:pt>
                <c:pt idx="6913">
                  <c:v>0,530042052</c:v>
                </c:pt>
                <c:pt idx="6914">
                  <c:v>0,530053616</c:v>
                </c:pt>
                <c:pt idx="6915">
                  <c:v>0,530065179</c:v>
                </c:pt>
                <c:pt idx="6916">
                  <c:v>0,530076802</c:v>
                </c:pt>
                <c:pt idx="6917">
                  <c:v>0,530088365</c:v>
                </c:pt>
                <c:pt idx="6918">
                  <c:v>0,530099928</c:v>
                </c:pt>
                <c:pt idx="6919">
                  <c:v>0,530111492</c:v>
                </c:pt>
                <c:pt idx="6920">
                  <c:v>0,530123055</c:v>
                </c:pt>
                <c:pt idx="6921">
                  <c:v>0,530134618</c:v>
                </c:pt>
                <c:pt idx="6922">
                  <c:v>0,530146122</c:v>
                </c:pt>
                <c:pt idx="6923">
                  <c:v>0,530157685</c:v>
                </c:pt>
                <c:pt idx="6924">
                  <c:v>0,530169249</c:v>
                </c:pt>
                <c:pt idx="6925">
                  <c:v>0,530180812</c:v>
                </c:pt>
                <c:pt idx="6926">
                  <c:v>0,530192375</c:v>
                </c:pt>
                <c:pt idx="6927">
                  <c:v>0,530203879</c:v>
                </c:pt>
                <c:pt idx="6928">
                  <c:v>0,530215442</c:v>
                </c:pt>
                <c:pt idx="6929">
                  <c:v>0,530226946</c:v>
                </c:pt>
                <c:pt idx="6930">
                  <c:v>0,530238509</c:v>
                </c:pt>
                <c:pt idx="6931">
                  <c:v>0,530250013</c:v>
                </c:pt>
                <c:pt idx="6932">
                  <c:v>0,530261576</c:v>
                </c:pt>
                <c:pt idx="6933">
                  <c:v>0,53027308</c:v>
                </c:pt>
                <c:pt idx="6934">
                  <c:v>0,530284643</c:v>
                </c:pt>
                <c:pt idx="6935">
                  <c:v>0,530296147</c:v>
                </c:pt>
                <c:pt idx="6936">
                  <c:v>0,530307651</c:v>
                </c:pt>
                <c:pt idx="6937">
                  <c:v>0,530319214</c:v>
                </c:pt>
                <c:pt idx="6938">
                  <c:v>0,530330718</c:v>
                </c:pt>
                <c:pt idx="6939">
                  <c:v>0,530342221</c:v>
                </c:pt>
                <c:pt idx="6940">
                  <c:v>0,530353725</c:v>
                </c:pt>
                <c:pt idx="6941">
                  <c:v>0,530365229</c:v>
                </c:pt>
                <c:pt idx="6942">
                  <c:v>0,530376732</c:v>
                </c:pt>
                <c:pt idx="6943">
                  <c:v>0,530388236</c:v>
                </c:pt>
                <c:pt idx="6944">
                  <c:v>0,53039974</c:v>
                </c:pt>
                <c:pt idx="6945">
                  <c:v>0,530411243</c:v>
                </c:pt>
                <c:pt idx="6946">
                  <c:v>0,530422747</c:v>
                </c:pt>
                <c:pt idx="6947">
                  <c:v>0,530434251</c:v>
                </c:pt>
                <c:pt idx="6948">
                  <c:v>0,530445695</c:v>
                </c:pt>
                <c:pt idx="6949">
                  <c:v>0,530457199</c:v>
                </c:pt>
                <c:pt idx="6950">
                  <c:v>0,530468702</c:v>
                </c:pt>
                <c:pt idx="6951">
                  <c:v>0,530480146</c:v>
                </c:pt>
                <c:pt idx="6952">
                  <c:v>0,53049165</c:v>
                </c:pt>
                <c:pt idx="6953">
                  <c:v>0,530503094</c:v>
                </c:pt>
                <c:pt idx="6954">
                  <c:v>0,530514598</c:v>
                </c:pt>
                <c:pt idx="6955">
                  <c:v>0,530526042</c:v>
                </c:pt>
                <c:pt idx="6956">
                  <c:v>0,530537546</c:v>
                </c:pt>
                <c:pt idx="6957">
                  <c:v>0,53054899</c:v>
                </c:pt>
                <c:pt idx="6958">
                  <c:v>0,530560493</c:v>
                </c:pt>
                <c:pt idx="6959">
                  <c:v>0,530571938</c:v>
                </c:pt>
                <c:pt idx="6960">
                  <c:v>0,530583382</c:v>
                </c:pt>
                <c:pt idx="6961">
                  <c:v>0,530594826</c:v>
                </c:pt>
                <c:pt idx="6962">
                  <c:v>0,530606329</c:v>
                </c:pt>
                <c:pt idx="6963">
                  <c:v>0,530617774</c:v>
                </c:pt>
                <c:pt idx="6964">
                  <c:v>0,530629218</c:v>
                </c:pt>
                <c:pt idx="6965">
                  <c:v>0,530640662</c:v>
                </c:pt>
                <c:pt idx="6966">
                  <c:v>0,530652106</c:v>
                </c:pt>
                <c:pt idx="6967">
                  <c:v>0,53066355</c:v>
                </c:pt>
                <c:pt idx="6968">
                  <c:v>0,530674994</c:v>
                </c:pt>
                <c:pt idx="6969">
                  <c:v>0,530686438</c:v>
                </c:pt>
                <c:pt idx="6970">
                  <c:v>0,530697823</c:v>
                </c:pt>
                <c:pt idx="6971">
                  <c:v>0,530709267</c:v>
                </c:pt>
                <c:pt idx="6972">
                  <c:v>0,530720711</c:v>
                </c:pt>
                <c:pt idx="6973">
                  <c:v>0,530732155</c:v>
                </c:pt>
                <c:pt idx="6974">
                  <c:v>0,530743539</c:v>
                </c:pt>
                <c:pt idx="6975">
                  <c:v>0,530754983</c:v>
                </c:pt>
                <c:pt idx="6976">
                  <c:v>0,530766428</c:v>
                </c:pt>
                <c:pt idx="6977">
                  <c:v>0,530777812</c:v>
                </c:pt>
                <c:pt idx="6978">
                  <c:v>0,530789256</c:v>
                </c:pt>
                <c:pt idx="6979">
                  <c:v>0,530800641</c:v>
                </c:pt>
                <c:pt idx="6980">
                  <c:v>0,530812025</c:v>
                </c:pt>
                <c:pt idx="6981">
                  <c:v>0,530823469</c:v>
                </c:pt>
                <c:pt idx="6982">
                  <c:v>0,530834854</c:v>
                </c:pt>
                <c:pt idx="6983">
                  <c:v>0,530846238</c:v>
                </c:pt>
                <c:pt idx="6984">
                  <c:v>0,530857682</c:v>
                </c:pt>
                <c:pt idx="6985">
                  <c:v>0,530869067</c:v>
                </c:pt>
                <c:pt idx="6986">
                  <c:v>0,530880451</c:v>
                </c:pt>
                <c:pt idx="6987">
                  <c:v>0,530891836</c:v>
                </c:pt>
                <c:pt idx="6988">
                  <c:v>0,53090322</c:v>
                </c:pt>
                <c:pt idx="6989">
                  <c:v>0,530914605</c:v>
                </c:pt>
                <c:pt idx="6990">
                  <c:v>0,530925989</c:v>
                </c:pt>
                <c:pt idx="6991">
                  <c:v>0,530937374</c:v>
                </c:pt>
                <c:pt idx="6992">
                  <c:v>0,530948758</c:v>
                </c:pt>
                <c:pt idx="6993">
                  <c:v>0,530960143</c:v>
                </c:pt>
                <c:pt idx="6994">
                  <c:v>0,530971527</c:v>
                </c:pt>
                <c:pt idx="6995">
                  <c:v>0,530982912</c:v>
                </c:pt>
                <c:pt idx="6996">
                  <c:v>0,530994236</c:v>
                </c:pt>
                <c:pt idx="6997">
                  <c:v>0,531005621</c:v>
                </c:pt>
                <c:pt idx="6998">
                  <c:v>0,531017005</c:v>
                </c:pt>
                <c:pt idx="6999">
                  <c:v>0,53102833</c:v>
                </c:pt>
                <c:pt idx="7000">
                  <c:v>0,531039715</c:v>
                </c:pt>
                <c:pt idx="7001">
                  <c:v>0,53105104</c:v>
                </c:pt>
                <c:pt idx="7002">
                  <c:v>0,531062424</c:v>
                </c:pt>
                <c:pt idx="7003">
                  <c:v>0,531073749</c:v>
                </c:pt>
                <c:pt idx="7004">
                  <c:v>0,531085134</c:v>
                </c:pt>
                <c:pt idx="7005">
                  <c:v>0,531096458</c:v>
                </c:pt>
                <c:pt idx="7006">
                  <c:v>0,531107783</c:v>
                </c:pt>
                <c:pt idx="7007">
                  <c:v>0,531119168</c:v>
                </c:pt>
                <c:pt idx="7008">
                  <c:v>0,531130493</c:v>
                </c:pt>
                <c:pt idx="7009">
                  <c:v>0,531141818</c:v>
                </c:pt>
                <c:pt idx="7010">
                  <c:v>0,531153142</c:v>
                </c:pt>
                <c:pt idx="7011">
                  <c:v>0,531164467</c:v>
                </c:pt>
                <c:pt idx="7012">
                  <c:v>0,531175792</c:v>
                </c:pt>
                <c:pt idx="7013">
                  <c:v>0,531187177</c:v>
                </c:pt>
                <c:pt idx="7014">
                  <c:v>0,531198502</c:v>
                </c:pt>
                <c:pt idx="7015">
                  <c:v>0,531209767</c:v>
                </c:pt>
                <c:pt idx="7016">
                  <c:v>0,531221092</c:v>
                </c:pt>
                <c:pt idx="7017">
                  <c:v>0,531232417</c:v>
                </c:pt>
                <c:pt idx="7018">
                  <c:v>0,531243742</c:v>
                </c:pt>
                <c:pt idx="7019">
                  <c:v>0,531255066</c:v>
                </c:pt>
                <c:pt idx="7020">
                  <c:v>0,531266391</c:v>
                </c:pt>
                <c:pt idx="7021">
                  <c:v>0,531277657</c:v>
                </c:pt>
                <c:pt idx="7022">
                  <c:v>0,531288981</c:v>
                </c:pt>
                <c:pt idx="7023">
                  <c:v>0,531300306</c:v>
                </c:pt>
                <c:pt idx="7024">
                  <c:v>0,531311572</c:v>
                </c:pt>
                <c:pt idx="7025">
                  <c:v>0,531322896</c:v>
                </c:pt>
                <c:pt idx="7026">
                  <c:v>0,531334162</c:v>
                </c:pt>
                <c:pt idx="7027">
                  <c:v>0,531345487</c:v>
                </c:pt>
                <c:pt idx="7028">
                  <c:v>0,531356752</c:v>
                </c:pt>
                <c:pt idx="7029">
                  <c:v>0,531368017</c:v>
                </c:pt>
                <c:pt idx="7030">
                  <c:v>0,531379342</c:v>
                </c:pt>
                <c:pt idx="7031">
                  <c:v>0,531390607</c:v>
                </c:pt>
                <c:pt idx="7032">
                  <c:v>0,531401873</c:v>
                </c:pt>
                <c:pt idx="7033">
                  <c:v>0,531413198</c:v>
                </c:pt>
                <c:pt idx="7034">
                  <c:v>0,531424463</c:v>
                </c:pt>
                <c:pt idx="7035">
                  <c:v>0,531435728</c:v>
                </c:pt>
                <c:pt idx="7036">
                  <c:v>0,531446993</c:v>
                </c:pt>
                <c:pt idx="7037">
                  <c:v>0,531458259</c:v>
                </c:pt>
                <c:pt idx="7038">
                  <c:v>0,531469524</c:v>
                </c:pt>
                <c:pt idx="7039">
                  <c:v>0,531480789</c:v>
                </c:pt>
                <c:pt idx="7040">
                  <c:v>0,531492054</c:v>
                </c:pt>
                <c:pt idx="7041">
                  <c:v>0,53150332</c:v>
                </c:pt>
                <c:pt idx="7042">
                  <c:v>0,531514585</c:v>
                </c:pt>
                <c:pt idx="7043">
                  <c:v>0,531525791</c:v>
                </c:pt>
                <c:pt idx="7044">
                  <c:v>0,531537056</c:v>
                </c:pt>
                <c:pt idx="7045">
                  <c:v>0,531548321</c:v>
                </c:pt>
                <c:pt idx="7046">
                  <c:v>0,531559527</c:v>
                </c:pt>
                <c:pt idx="7047">
                  <c:v>0,531570792</c:v>
                </c:pt>
                <c:pt idx="7048">
                  <c:v>0,531582057</c:v>
                </c:pt>
                <c:pt idx="7049">
                  <c:v>0,531593263</c:v>
                </c:pt>
                <c:pt idx="7050">
                  <c:v>0,531604528</c:v>
                </c:pt>
                <c:pt idx="7051">
                  <c:v>0,531615734</c:v>
                </c:pt>
                <c:pt idx="7052">
                  <c:v>0,531626999</c:v>
                </c:pt>
                <c:pt idx="7053">
                  <c:v>0,531638205</c:v>
                </c:pt>
                <c:pt idx="7054">
                  <c:v>0,531649411</c:v>
                </c:pt>
                <c:pt idx="7055">
                  <c:v>0,531660676</c:v>
                </c:pt>
                <c:pt idx="7056">
                  <c:v>0,531671882</c:v>
                </c:pt>
                <c:pt idx="7057">
                  <c:v>0,531683087</c:v>
                </c:pt>
                <c:pt idx="7058">
                  <c:v>0,531694293</c:v>
                </c:pt>
                <c:pt idx="7059">
                  <c:v>0,531705558</c:v>
                </c:pt>
                <c:pt idx="7060">
                  <c:v>0,531716764</c:v>
                </c:pt>
                <c:pt idx="7061">
                  <c:v>0,53172797</c:v>
                </c:pt>
                <c:pt idx="7062">
                  <c:v>0,531739175</c:v>
                </c:pt>
                <c:pt idx="7063">
                  <c:v>0,531750381</c:v>
                </c:pt>
                <c:pt idx="7064">
                  <c:v>0,531761587</c:v>
                </c:pt>
                <c:pt idx="7065">
                  <c:v>0,531772792</c:v>
                </c:pt>
                <c:pt idx="7066">
                  <c:v>0,531783938</c:v>
                </c:pt>
                <c:pt idx="7067">
                  <c:v>0,531795144</c:v>
                </c:pt>
                <c:pt idx="7068">
                  <c:v>0,53180635</c:v>
                </c:pt>
                <c:pt idx="7069">
                  <c:v>0,531817555</c:v>
                </c:pt>
                <c:pt idx="7070">
                  <c:v>0,531828701</c:v>
                </c:pt>
                <c:pt idx="7071">
                  <c:v>0,531839907</c:v>
                </c:pt>
                <c:pt idx="7072">
                  <c:v>0,531851113</c:v>
                </c:pt>
                <c:pt idx="7073">
                  <c:v>0,531862259</c:v>
                </c:pt>
                <c:pt idx="7074">
                  <c:v>0,531873465</c:v>
                </c:pt>
                <c:pt idx="7075">
                  <c:v>0,531884611</c:v>
                </c:pt>
                <c:pt idx="7076">
                  <c:v>0,531895816</c:v>
                </c:pt>
                <c:pt idx="7077">
                  <c:v>0,531906962</c:v>
                </c:pt>
                <c:pt idx="7078">
                  <c:v>0,531918168</c:v>
                </c:pt>
                <c:pt idx="7079">
                  <c:v>0,531929314</c:v>
                </c:pt>
                <c:pt idx="7080">
                  <c:v>0,53194046</c:v>
                </c:pt>
                <c:pt idx="7081">
                  <c:v>0,531951666</c:v>
                </c:pt>
                <c:pt idx="7082">
                  <c:v>0,531962812</c:v>
                </c:pt>
                <c:pt idx="7083">
                  <c:v>0,531973958</c:v>
                </c:pt>
                <c:pt idx="7084">
                  <c:v>0,531985104</c:v>
                </c:pt>
                <c:pt idx="7085">
                  <c:v>0,53199625</c:v>
                </c:pt>
                <c:pt idx="7086">
                  <c:v>0,532007396</c:v>
                </c:pt>
                <c:pt idx="7087">
                  <c:v>0,532018542</c:v>
                </c:pt>
                <c:pt idx="7088">
                  <c:v>0,532029688</c:v>
                </c:pt>
                <c:pt idx="7089">
                  <c:v>0,532040834</c:v>
                </c:pt>
                <c:pt idx="7090">
                  <c:v>0,53205198</c:v>
                </c:pt>
                <c:pt idx="7091">
                  <c:v>0,532063127</c:v>
                </c:pt>
                <c:pt idx="7092">
                  <c:v>0,532074273</c:v>
                </c:pt>
                <c:pt idx="7093">
                  <c:v>0,532085359</c:v>
                </c:pt>
                <c:pt idx="7094">
                  <c:v>0,532096505</c:v>
                </c:pt>
                <c:pt idx="7095">
                  <c:v>0,532107651</c:v>
                </c:pt>
                <c:pt idx="7096">
                  <c:v>0,532118797</c:v>
                </c:pt>
                <c:pt idx="7097">
                  <c:v>0,532129884</c:v>
                </c:pt>
                <c:pt idx="7098">
                  <c:v>0,53214103</c:v>
                </c:pt>
                <c:pt idx="7099">
                  <c:v>0,532152116</c:v>
                </c:pt>
                <c:pt idx="7100">
                  <c:v>0,532163262</c:v>
                </c:pt>
                <c:pt idx="7101">
                  <c:v>0,532174349</c:v>
                </c:pt>
                <c:pt idx="7102">
                  <c:v>0,532185495</c:v>
                </c:pt>
                <c:pt idx="7103">
                  <c:v>0,532196581</c:v>
                </c:pt>
                <c:pt idx="7104">
                  <c:v>0,532207668</c:v>
                </c:pt>
                <c:pt idx="7105">
                  <c:v>0,532218814</c:v>
                </c:pt>
                <c:pt idx="7106">
                  <c:v>0,5322299</c:v>
                </c:pt>
                <c:pt idx="7107">
                  <c:v>0,532240987</c:v>
                </c:pt>
                <c:pt idx="7108">
                  <c:v>0,532252073</c:v>
                </c:pt>
                <c:pt idx="7109">
                  <c:v>0,53226316</c:v>
                </c:pt>
                <c:pt idx="7110">
                  <c:v>0,532274306</c:v>
                </c:pt>
                <c:pt idx="7111">
                  <c:v>0,532285392</c:v>
                </c:pt>
                <c:pt idx="7112">
                  <c:v>0,532296479</c:v>
                </c:pt>
                <c:pt idx="7113">
                  <c:v>0,532307565</c:v>
                </c:pt>
                <c:pt idx="7114">
                  <c:v>0,532318652</c:v>
                </c:pt>
                <c:pt idx="7115">
                  <c:v>0,532329679</c:v>
                </c:pt>
                <c:pt idx="7116">
                  <c:v>0,532340765</c:v>
                </c:pt>
                <c:pt idx="7117">
                  <c:v>0,532351851</c:v>
                </c:pt>
                <c:pt idx="7118">
                  <c:v>0,532362938</c:v>
                </c:pt>
                <c:pt idx="7119">
                  <c:v>0,532374024</c:v>
                </c:pt>
                <c:pt idx="7120">
                  <c:v>0,532385051</c:v>
                </c:pt>
                <c:pt idx="7121">
                  <c:v>0,532396138</c:v>
                </c:pt>
                <c:pt idx="7122">
                  <c:v>0,532407224</c:v>
                </c:pt>
                <c:pt idx="7123">
                  <c:v>0,532418251</c:v>
                </c:pt>
                <c:pt idx="7124">
                  <c:v>0,532429338</c:v>
                </c:pt>
                <c:pt idx="7125">
                  <c:v>0,532440364</c:v>
                </c:pt>
                <c:pt idx="7126">
                  <c:v>0,532451451</c:v>
                </c:pt>
                <c:pt idx="7127">
                  <c:v>0,532462478</c:v>
                </c:pt>
                <c:pt idx="7128">
                  <c:v>0,532473505</c:v>
                </c:pt>
                <c:pt idx="7129">
                  <c:v>0,532484591</c:v>
                </c:pt>
                <c:pt idx="7130">
                  <c:v>0,532495618</c:v>
                </c:pt>
                <c:pt idx="7131">
                  <c:v>0,532506645</c:v>
                </c:pt>
                <c:pt idx="7132">
                  <c:v>0,532517731</c:v>
                </c:pt>
                <c:pt idx="7133">
                  <c:v>0,532528758</c:v>
                </c:pt>
                <c:pt idx="7134">
                  <c:v>0,532539785</c:v>
                </c:pt>
                <c:pt idx="7135">
                  <c:v>0,532550812</c:v>
                </c:pt>
                <c:pt idx="7136">
                  <c:v>0,532561839</c:v>
                </c:pt>
                <c:pt idx="7137">
                  <c:v>0,532572865</c:v>
                </c:pt>
                <c:pt idx="7138">
                  <c:v>0,532583892</c:v>
                </c:pt>
                <c:pt idx="7139">
                  <c:v>0,532594919</c:v>
                </c:pt>
                <c:pt idx="7140">
                  <c:v>0,532605946</c:v>
                </c:pt>
                <c:pt idx="7141">
                  <c:v>0,532616973</c:v>
                </c:pt>
                <c:pt idx="7142">
                  <c:v>0,532628</c:v>
                </c:pt>
                <c:pt idx="7143">
                  <c:v>0,532639027</c:v>
                </c:pt>
                <c:pt idx="7144">
                  <c:v>0,532649994</c:v>
                </c:pt>
                <c:pt idx="7145">
                  <c:v>0,532661021</c:v>
                </c:pt>
                <c:pt idx="7146">
                  <c:v>0,532672048</c:v>
                </c:pt>
                <c:pt idx="7147">
                  <c:v>0,532683015</c:v>
                </c:pt>
                <c:pt idx="7148">
                  <c:v>0,532694042</c:v>
                </c:pt>
                <c:pt idx="7149">
                  <c:v>0,532705009</c:v>
                </c:pt>
                <c:pt idx="7150">
                  <c:v>0,532716036</c:v>
                </c:pt>
                <c:pt idx="7151">
                  <c:v>0,532727003</c:v>
                </c:pt>
                <c:pt idx="7152">
                  <c:v>0,53273803</c:v>
                </c:pt>
                <c:pt idx="7153">
                  <c:v>0,532748997</c:v>
                </c:pt>
                <c:pt idx="7154">
                  <c:v>0,532760024</c:v>
                </c:pt>
                <c:pt idx="7155">
                  <c:v>0,532770991</c:v>
                </c:pt>
                <c:pt idx="7156">
                  <c:v>0,532781959</c:v>
                </c:pt>
                <c:pt idx="7157">
                  <c:v>0,532792985</c:v>
                </c:pt>
                <c:pt idx="7158">
                  <c:v>0,532803953</c:v>
                </c:pt>
                <c:pt idx="7159">
                  <c:v>0,53281492</c:v>
                </c:pt>
                <c:pt idx="7160">
                  <c:v>0,532825887</c:v>
                </c:pt>
                <c:pt idx="7161">
                  <c:v>0,532836854</c:v>
                </c:pt>
                <c:pt idx="7162">
                  <c:v>0,532847822</c:v>
                </c:pt>
                <c:pt idx="7163">
                  <c:v>0,532858789</c:v>
                </c:pt>
                <c:pt idx="7164">
                  <c:v>0,532869756</c:v>
                </c:pt>
                <c:pt idx="7165">
                  <c:v>0,532880723</c:v>
                </c:pt>
                <c:pt idx="7166">
                  <c:v>0,532891691</c:v>
                </c:pt>
                <c:pt idx="7167">
                  <c:v>0,532902658</c:v>
                </c:pt>
                <c:pt idx="7168">
                  <c:v>0,532913625</c:v>
                </c:pt>
                <c:pt idx="7169">
                  <c:v>0,532924533</c:v>
                </c:pt>
                <c:pt idx="7170">
                  <c:v>0,5329355</c:v>
                </c:pt>
                <c:pt idx="7171">
                  <c:v>0,532946467</c:v>
                </c:pt>
                <c:pt idx="7172">
                  <c:v>0,532957435</c:v>
                </c:pt>
                <c:pt idx="7173">
                  <c:v>0,532968342</c:v>
                </c:pt>
                <c:pt idx="7174">
                  <c:v>0,53297931</c:v>
                </c:pt>
                <c:pt idx="7175">
                  <c:v>0,532990217</c:v>
                </c:pt>
                <c:pt idx="7176">
                  <c:v>0,533001184</c:v>
                </c:pt>
                <c:pt idx="7177">
                  <c:v>0,533012092</c:v>
                </c:pt>
                <c:pt idx="7178">
                  <c:v>0,533023059</c:v>
                </c:pt>
                <c:pt idx="7179">
                  <c:v>0,533033967</c:v>
                </c:pt>
                <c:pt idx="7180">
                  <c:v>0,533044875</c:v>
                </c:pt>
                <c:pt idx="7181">
                  <c:v>0,533055842</c:v>
                </c:pt>
                <c:pt idx="7182">
                  <c:v>0,53306675</c:v>
                </c:pt>
                <c:pt idx="7183">
                  <c:v>0,533077657</c:v>
                </c:pt>
                <c:pt idx="7184">
                  <c:v>0,533088565</c:v>
                </c:pt>
                <c:pt idx="7185">
                  <c:v>0,533099532</c:v>
                </c:pt>
                <c:pt idx="7186">
                  <c:v>0,53311044</c:v>
                </c:pt>
                <c:pt idx="7187">
                  <c:v>0,533121347</c:v>
                </c:pt>
                <c:pt idx="7188">
                  <c:v>0,533132255</c:v>
                </c:pt>
                <c:pt idx="7189">
                  <c:v>0,533143163</c:v>
                </c:pt>
                <c:pt idx="7190">
                  <c:v>0,53315407</c:v>
                </c:pt>
                <c:pt idx="7191">
                  <c:v>0,533164978</c:v>
                </c:pt>
                <c:pt idx="7192">
                  <c:v>0,533175886</c:v>
                </c:pt>
                <c:pt idx="7193">
                  <c:v>0,533186793</c:v>
                </c:pt>
                <c:pt idx="7194">
                  <c:v>0,533197641</c:v>
                </c:pt>
                <c:pt idx="7195">
                  <c:v>0,533208549</c:v>
                </c:pt>
                <c:pt idx="7196">
                  <c:v>0,533219457</c:v>
                </c:pt>
                <c:pt idx="7197">
                  <c:v>0,533230364</c:v>
                </c:pt>
                <c:pt idx="7198">
                  <c:v>0,533241212</c:v>
                </c:pt>
                <c:pt idx="7199">
                  <c:v>0,53325212</c:v>
                </c:pt>
                <c:pt idx="7200">
                  <c:v>0,533262968</c:v>
                </c:pt>
                <c:pt idx="7201">
                  <c:v>0,533273876</c:v>
                </c:pt>
                <c:pt idx="7202">
                  <c:v>0,533284783</c:v>
                </c:pt>
                <c:pt idx="7203">
                  <c:v>0,533295631</c:v>
                </c:pt>
                <c:pt idx="7204">
                  <c:v>0,533306479</c:v>
                </c:pt>
                <c:pt idx="7205">
                  <c:v>0,533317387</c:v>
                </c:pt>
                <c:pt idx="7206">
                  <c:v>0,533328235</c:v>
                </c:pt>
                <c:pt idx="7207">
                  <c:v>0,533339083</c:v>
                </c:pt>
                <c:pt idx="7208">
                  <c:v>0,533349991</c:v>
                </c:pt>
                <c:pt idx="7209">
                  <c:v>0,533360839</c:v>
                </c:pt>
                <c:pt idx="7210">
                  <c:v>0,533371687</c:v>
                </c:pt>
                <c:pt idx="7211">
                  <c:v>0,533382535</c:v>
                </c:pt>
                <c:pt idx="7212">
                  <c:v>0,533393443</c:v>
                </c:pt>
                <c:pt idx="7213">
                  <c:v>0,533404291</c:v>
                </c:pt>
                <c:pt idx="7214">
                  <c:v>0,533415139</c:v>
                </c:pt>
                <c:pt idx="7215">
                  <c:v>0,533425987</c:v>
                </c:pt>
                <c:pt idx="7216">
                  <c:v>0,533436835</c:v>
                </c:pt>
                <c:pt idx="7217">
                  <c:v>0,533447683</c:v>
                </c:pt>
                <c:pt idx="7218">
                  <c:v>0,533458471</c:v>
                </c:pt>
                <c:pt idx="7219">
                  <c:v>0,533469319</c:v>
                </c:pt>
                <c:pt idx="7220">
                  <c:v>0,533480167</c:v>
                </c:pt>
                <c:pt idx="7221">
                  <c:v>0,533491015</c:v>
                </c:pt>
                <c:pt idx="7222">
                  <c:v>0,533501863</c:v>
                </c:pt>
                <c:pt idx="7223">
                  <c:v>0,533512652</c:v>
                </c:pt>
                <c:pt idx="7224">
                  <c:v>0,5335235</c:v>
                </c:pt>
                <c:pt idx="7225">
                  <c:v>0,533534348</c:v>
                </c:pt>
                <c:pt idx="7226">
                  <c:v>0,533545136</c:v>
                </c:pt>
                <c:pt idx="7227">
                  <c:v>0,533555984</c:v>
                </c:pt>
                <c:pt idx="7228">
                  <c:v>0,533566773</c:v>
                </c:pt>
                <c:pt idx="7229">
                  <c:v>0,533577621</c:v>
                </c:pt>
                <c:pt idx="7230">
                  <c:v>0,533588409</c:v>
                </c:pt>
                <c:pt idx="7231">
                  <c:v>0,533599257</c:v>
                </c:pt>
                <c:pt idx="7232">
                  <c:v>0,533610046</c:v>
                </c:pt>
                <c:pt idx="7233">
                  <c:v>0,533620834</c:v>
                </c:pt>
                <c:pt idx="7234">
                  <c:v>0,533631682</c:v>
                </c:pt>
                <c:pt idx="7235">
                  <c:v>0,533642471</c:v>
                </c:pt>
                <c:pt idx="7236">
                  <c:v>0,533653259</c:v>
                </c:pt>
                <c:pt idx="7237">
                  <c:v>0,533664048</c:v>
                </c:pt>
                <c:pt idx="7238">
                  <c:v>0,533674836</c:v>
                </c:pt>
                <c:pt idx="7239">
                  <c:v>0,533685684</c:v>
                </c:pt>
                <c:pt idx="7240">
                  <c:v>0,533696473</c:v>
                </c:pt>
                <c:pt idx="7241">
                  <c:v>0,533707261</c:v>
                </c:pt>
                <c:pt idx="7242">
                  <c:v>0,53371805</c:v>
                </c:pt>
                <c:pt idx="7243">
                  <c:v>0,533728838</c:v>
                </c:pt>
                <c:pt idx="7244">
                  <c:v>0,533739626</c:v>
                </c:pt>
                <c:pt idx="7245">
                  <c:v>0,533750355</c:v>
                </c:pt>
                <c:pt idx="7246">
                  <c:v>0,533761144</c:v>
                </c:pt>
                <c:pt idx="7247">
                  <c:v>0,533771932</c:v>
                </c:pt>
                <c:pt idx="7248">
                  <c:v>0,533782721</c:v>
                </c:pt>
                <c:pt idx="7249">
                  <c:v>0,533793509</c:v>
                </c:pt>
                <c:pt idx="7250">
                  <c:v>0,533804238</c:v>
                </c:pt>
                <c:pt idx="7251">
                  <c:v>0,533815026</c:v>
                </c:pt>
                <c:pt idx="7252">
                  <c:v>0,533825815</c:v>
                </c:pt>
                <c:pt idx="7253">
                  <c:v>0,533836544</c:v>
                </c:pt>
                <c:pt idx="7254">
                  <c:v>0,533847332</c:v>
                </c:pt>
                <c:pt idx="7255">
                  <c:v>0,533858061</c:v>
                </c:pt>
                <c:pt idx="7256">
                  <c:v>0,533868849</c:v>
                </c:pt>
                <c:pt idx="7257">
                  <c:v>0,533879578</c:v>
                </c:pt>
                <c:pt idx="7258">
                  <c:v>0,533890307</c:v>
                </c:pt>
                <c:pt idx="7259">
                  <c:v>0,533901095</c:v>
                </c:pt>
                <c:pt idx="7260">
                  <c:v>0,533911824</c:v>
                </c:pt>
                <c:pt idx="7261">
                  <c:v>0,533922553</c:v>
                </c:pt>
                <c:pt idx="7262">
                  <c:v>0,533933342</c:v>
                </c:pt>
                <c:pt idx="7263">
                  <c:v>0,53394407</c:v>
                </c:pt>
                <c:pt idx="7264">
                  <c:v>0,533954799</c:v>
                </c:pt>
                <c:pt idx="7265">
                  <c:v>0,533965528</c:v>
                </c:pt>
                <c:pt idx="7266">
                  <c:v>0,533976257</c:v>
                </c:pt>
                <c:pt idx="7267">
                  <c:v>0,533986986</c:v>
                </c:pt>
                <c:pt idx="7268">
                  <c:v>0,533997715</c:v>
                </c:pt>
                <c:pt idx="7269">
                  <c:v>0,534008443</c:v>
                </c:pt>
                <c:pt idx="7270">
                  <c:v>0,534019172</c:v>
                </c:pt>
                <c:pt idx="7271">
                  <c:v>0,534029901</c:v>
                </c:pt>
                <c:pt idx="7272">
                  <c:v>0,53404063</c:v>
                </c:pt>
                <c:pt idx="7273">
                  <c:v>0,534051359</c:v>
                </c:pt>
                <c:pt idx="7274">
                  <c:v>0,534062088</c:v>
                </c:pt>
                <c:pt idx="7275">
                  <c:v>0,534072757</c:v>
                </c:pt>
                <c:pt idx="7276">
                  <c:v>0,534083486</c:v>
                </c:pt>
                <c:pt idx="7277">
                  <c:v>0,534094214</c:v>
                </c:pt>
                <c:pt idx="7278">
                  <c:v>0,534104884</c:v>
                </c:pt>
                <c:pt idx="7279">
                  <c:v>0,534115613</c:v>
                </c:pt>
                <c:pt idx="7280">
                  <c:v>0,534126341</c:v>
                </c:pt>
                <c:pt idx="7281">
                  <c:v>0,534137011</c:v>
                </c:pt>
                <c:pt idx="7282">
                  <c:v>0,534147739</c:v>
                </c:pt>
                <c:pt idx="7283">
                  <c:v>0,534158409</c:v>
                </c:pt>
                <c:pt idx="7284">
                  <c:v>0,534169137</c:v>
                </c:pt>
                <c:pt idx="7285">
                  <c:v>0,534179807</c:v>
                </c:pt>
                <c:pt idx="7286">
                  <c:v>0,534190476</c:v>
                </c:pt>
                <c:pt idx="7287">
                  <c:v>0,534201205</c:v>
                </c:pt>
                <c:pt idx="7288">
                  <c:v>0,534211874</c:v>
                </c:pt>
                <c:pt idx="7289">
                  <c:v>0,534222543</c:v>
                </c:pt>
                <c:pt idx="7290">
                  <c:v>0,534233212</c:v>
                </c:pt>
                <c:pt idx="7291">
                  <c:v>0,534243941</c:v>
                </c:pt>
                <c:pt idx="7292">
                  <c:v>0,534254611</c:v>
                </c:pt>
                <c:pt idx="7293">
                  <c:v>0,53426528</c:v>
                </c:pt>
                <c:pt idx="7294">
                  <c:v>0,534275949</c:v>
                </c:pt>
                <c:pt idx="7295">
                  <c:v>0,534286618</c:v>
                </c:pt>
                <c:pt idx="7296">
                  <c:v>0,534297287</c:v>
                </c:pt>
                <c:pt idx="7297">
                  <c:v>0,534307957</c:v>
                </c:pt>
                <c:pt idx="7298">
                  <c:v>0,534318626</c:v>
                </c:pt>
                <c:pt idx="7299">
                  <c:v>0,534329295</c:v>
                </c:pt>
                <c:pt idx="7300">
                  <c:v>0,534339905</c:v>
                </c:pt>
                <c:pt idx="7301">
                  <c:v>0,534350574</c:v>
                </c:pt>
                <c:pt idx="7302">
                  <c:v>0,534361243</c:v>
                </c:pt>
                <c:pt idx="7303">
                  <c:v>0,534371912</c:v>
                </c:pt>
                <c:pt idx="7304">
                  <c:v>0,534382522</c:v>
                </c:pt>
                <c:pt idx="7305">
                  <c:v>0,534393191</c:v>
                </c:pt>
                <c:pt idx="7306">
                  <c:v>0,534403861</c:v>
                </c:pt>
                <c:pt idx="7307">
                  <c:v>0,53441447</c:v>
                </c:pt>
                <c:pt idx="7308">
                  <c:v>0,534425139</c:v>
                </c:pt>
                <c:pt idx="7309">
                  <c:v>0,534435749</c:v>
                </c:pt>
                <c:pt idx="7310">
                  <c:v>0,534446418</c:v>
                </c:pt>
                <c:pt idx="7311">
                  <c:v>0,534457028</c:v>
                </c:pt>
                <c:pt idx="7312">
                  <c:v>0,534467697</c:v>
                </c:pt>
                <c:pt idx="7313">
                  <c:v>0,534478307</c:v>
                </c:pt>
                <c:pt idx="7314">
                  <c:v>0,534488916</c:v>
                </c:pt>
                <c:pt idx="7315">
                  <c:v>0,534499586</c:v>
                </c:pt>
                <c:pt idx="7316">
                  <c:v>0,534510195</c:v>
                </c:pt>
                <c:pt idx="7317">
                  <c:v>0,534520805</c:v>
                </c:pt>
                <c:pt idx="7318">
                  <c:v>0,534531415</c:v>
                </c:pt>
                <c:pt idx="7319">
                  <c:v>0,534542024</c:v>
                </c:pt>
                <c:pt idx="7320">
                  <c:v>0,534552634</c:v>
                </c:pt>
                <c:pt idx="7321">
                  <c:v>0,534563243</c:v>
                </c:pt>
                <c:pt idx="7322">
                  <c:v>0,534573853</c:v>
                </c:pt>
                <c:pt idx="7323">
                  <c:v>0,534584463</c:v>
                </c:pt>
                <c:pt idx="7324">
                  <c:v>0,534595072</c:v>
                </c:pt>
                <c:pt idx="7325">
                  <c:v>0,534605682</c:v>
                </c:pt>
                <c:pt idx="7326">
                  <c:v>0,534616292</c:v>
                </c:pt>
                <c:pt idx="7327">
                  <c:v>0,534626901</c:v>
                </c:pt>
                <c:pt idx="7328">
                  <c:v>0,534637511</c:v>
                </c:pt>
                <c:pt idx="7329">
                  <c:v>0,53464812</c:v>
                </c:pt>
                <c:pt idx="7330">
                  <c:v>0,53465867</c:v>
                </c:pt>
                <c:pt idx="7331">
                  <c:v>0,53466928</c:v>
                </c:pt>
                <c:pt idx="7332">
                  <c:v>0,53467989</c:v>
                </c:pt>
                <c:pt idx="7333">
                  <c:v>0,53469044</c:v>
                </c:pt>
                <c:pt idx="7334">
                  <c:v>0,534701049</c:v>
                </c:pt>
                <c:pt idx="7335">
                  <c:v>0,534711659</c:v>
                </c:pt>
                <c:pt idx="7336">
                  <c:v>0,534722209</c:v>
                </c:pt>
                <c:pt idx="7337">
                  <c:v>0,534732819</c:v>
                </c:pt>
                <c:pt idx="7338">
                  <c:v>0,534743369</c:v>
                </c:pt>
                <c:pt idx="7339">
                  <c:v>0,534753919</c:v>
                </c:pt>
                <c:pt idx="7340">
                  <c:v>0,534764528</c:v>
                </c:pt>
                <c:pt idx="7341">
                  <c:v>0,534775078</c:v>
                </c:pt>
                <c:pt idx="7342">
                  <c:v>0,534785688</c:v>
                </c:pt>
                <c:pt idx="7343">
                  <c:v>0,534796238</c:v>
                </c:pt>
                <c:pt idx="7344">
                  <c:v>0,534806788</c:v>
                </c:pt>
                <c:pt idx="7345">
                  <c:v>0,534817338</c:v>
                </c:pt>
                <c:pt idx="7346">
                  <c:v>0,534827888</c:v>
                </c:pt>
                <c:pt idx="7347">
                  <c:v>0,534838438</c:v>
                </c:pt>
                <c:pt idx="7348">
                  <c:v>0,534849048</c:v>
                </c:pt>
                <c:pt idx="7349">
                  <c:v>0,534859598</c:v>
                </c:pt>
                <c:pt idx="7350">
                  <c:v>0,534870148</c:v>
                </c:pt>
                <c:pt idx="7351">
                  <c:v>0,534880698</c:v>
                </c:pt>
                <c:pt idx="7352">
                  <c:v>0,534891248</c:v>
                </c:pt>
                <c:pt idx="7353">
                  <c:v>0,534901738</c:v>
                </c:pt>
                <c:pt idx="7354">
                  <c:v>0,534912288</c:v>
                </c:pt>
                <c:pt idx="7355">
                  <c:v>0,534922838</c:v>
                </c:pt>
                <c:pt idx="7356">
                  <c:v>0,534933388</c:v>
                </c:pt>
                <c:pt idx="7357">
                  <c:v>0,534943938</c:v>
                </c:pt>
                <c:pt idx="7358">
                  <c:v>0,534954488</c:v>
                </c:pt>
                <c:pt idx="7359">
                  <c:v>0,534964979</c:v>
                </c:pt>
                <c:pt idx="7360">
                  <c:v>0,534975529</c:v>
                </c:pt>
                <c:pt idx="7361">
                  <c:v>0,534986019</c:v>
                </c:pt>
                <c:pt idx="7362">
                  <c:v>0,534996569</c:v>
                </c:pt>
                <c:pt idx="7363">
                  <c:v>0,535007119</c:v>
                </c:pt>
                <c:pt idx="7364">
                  <c:v>0,53501761</c:v>
                </c:pt>
                <c:pt idx="7365">
                  <c:v>0,53502816</c:v>
                </c:pt>
                <c:pt idx="7366">
                  <c:v>0,53503865</c:v>
                </c:pt>
                <c:pt idx="7367">
                  <c:v>0,53504914</c:v>
                </c:pt>
                <c:pt idx="7368">
                  <c:v>0,53505969</c:v>
                </c:pt>
                <c:pt idx="7369">
                  <c:v>0,535070181</c:v>
                </c:pt>
                <c:pt idx="7370">
                  <c:v>0,535080671</c:v>
                </c:pt>
                <c:pt idx="7371">
                  <c:v>0,535091221</c:v>
                </c:pt>
                <c:pt idx="7372">
                  <c:v>0,535101712</c:v>
                </c:pt>
                <c:pt idx="7373">
                  <c:v>0,535112202</c:v>
                </c:pt>
                <c:pt idx="7374">
                  <c:v>0,535122693</c:v>
                </c:pt>
                <c:pt idx="7375">
                  <c:v>0,535133183</c:v>
                </c:pt>
                <c:pt idx="7376">
                  <c:v>0,535143733</c:v>
                </c:pt>
                <c:pt idx="7377">
                  <c:v>0,535154223</c:v>
                </c:pt>
                <c:pt idx="7378">
                  <c:v>0,535164714</c:v>
                </c:pt>
                <c:pt idx="7379">
                  <c:v>0,535175204</c:v>
                </c:pt>
                <c:pt idx="7380">
                  <c:v>0,535185695</c:v>
                </c:pt>
                <c:pt idx="7381">
                  <c:v>0,535196126</c:v>
                </c:pt>
                <c:pt idx="7382">
                  <c:v>0,535206616</c:v>
                </c:pt>
                <c:pt idx="7383">
                  <c:v>0,535217106</c:v>
                </c:pt>
                <c:pt idx="7384">
                  <c:v>0,535227597</c:v>
                </c:pt>
                <c:pt idx="7385">
                  <c:v>0,535238087</c:v>
                </c:pt>
                <c:pt idx="7386">
                  <c:v>0,535248518</c:v>
                </c:pt>
                <c:pt idx="7387">
                  <c:v>0,535259008</c:v>
                </c:pt>
                <c:pt idx="7388">
                  <c:v>0,535269499</c:v>
                </c:pt>
                <c:pt idx="7389">
                  <c:v>0,53527993</c:v>
                </c:pt>
                <c:pt idx="7390">
                  <c:v>0,53529042</c:v>
                </c:pt>
                <c:pt idx="7391">
                  <c:v>0,53530091</c:v>
                </c:pt>
                <c:pt idx="7392">
                  <c:v>0,535311341</c:v>
                </c:pt>
                <c:pt idx="7393">
                  <c:v>0,535321832</c:v>
                </c:pt>
                <c:pt idx="7394">
                  <c:v>0,535332263</c:v>
                </c:pt>
                <c:pt idx="7395">
                  <c:v>0,535342693</c:v>
                </c:pt>
                <c:pt idx="7396">
                  <c:v>0,535353184</c:v>
                </c:pt>
                <c:pt idx="7397">
                  <c:v>0,535363615</c:v>
                </c:pt>
                <c:pt idx="7398">
                  <c:v>0,535374045</c:v>
                </c:pt>
                <c:pt idx="7399">
                  <c:v>0,535384536</c:v>
                </c:pt>
                <c:pt idx="7400">
                  <c:v>0,535394967</c:v>
                </c:pt>
                <c:pt idx="7401">
                  <c:v>0,535405397</c:v>
                </c:pt>
                <c:pt idx="7402">
                  <c:v>0,535415828</c:v>
                </c:pt>
                <c:pt idx="7403">
                  <c:v>0,535426259</c:v>
                </c:pt>
                <c:pt idx="7404">
                  <c:v>0,535436749</c:v>
                </c:pt>
                <c:pt idx="7405">
                  <c:v>0,53544718</c:v>
                </c:pt>
                <c:pt idx="7406">
                  <c:v>0,535457611</c:v>
                </c:pt>
                <c:pt idx="7407">
                  <c:v>0,535468042</c:v>
                </c:pt>
                <c:pt idx="7408">
                  <c:v>0,535478473</c:v>
                </c:pt>
                <c:pt idx="7409">
                  <c:v>0,535488904</c:v>
                </c:pt>
                <c:pt idx="7410">
                  <c:v>0,535499275</c:v>
                </c:pt>
                <c:pt idx="7411">
                  <c:v>0,535509706</c:v>
                </c:pt>
                <c:pt idx="7412">
                  <c:v>0,535520136</c:v>
                </c:pt>
                <c:pt idx="7413">
                  <c:v>0,535530567</c:v>
                </c:pt>
                <c:pt idx="7414">
                  <c:v>0,535540998</c:v>
                </c:pt>
                <c:pt idx="7415">
                  <c:v>0,535551369</c:v>
                </c:pt>
                <c:pt idx="7416">
                  <c:v>0,5355618</c:v>
                </c:pt>
                <c:pt idx="7417">
                  <c:v>0,535572231</c:v>
                </c:pt>
                <c:pt idx="7418">
                  <c:v>0,535582602</c:v>
                </c:pt>
                <c:pt idx="7419">
                  <c:v>0,535593033</c:v>
                </c:pt>
                <c:pt idx="7420">
                  <c:v>0,535603404</c:v>
                </c:pt>
                <c:pt idx="7421">
                  <c:v>0,535613835</c:v>
                </c:pt>
                <c:pt idx="7422">
                  <c:v>0,535624206</c:v>
                </c:pt>
                <c:pt idx="7423">
                  <c:v>0,535634637</c:v>
                </c:pt>
                <c:pt idx="7424">
                  <c:v>0,535645008</c:v>
                </c:pt>
                <c:pt idx="7425">
                  <c:v>0,535655379</c:v>
                </c:pt>
                <c:pt idx="7426">
                  <c:v>0,53566581</c:v>
                </c:pt>
                <c:pt idx="7427">
                  <c:v>0,535676181</c:v>
                </c:pt>
                <c:pt idx="7428">
                  <c:v>0,535686553</c:v>
                </c:pt>
                <c:pt idx="7429">
                  <c:v>0,535696983</c:v>
                </c:pt>
                <c:pt idx="7430">
                  <c:v>0,535707355</c:v>
                </c:pt>
                <c:pt idx="7431">
                  <c:v>0,535717726</c:v>
                </c:pt>
                <c:pt idx="7432">
                  <c:v>0,535728097</c:v>
                </c:pt>
                <c:pt idx="7433">
                  <c:v>0,535738468</c:v>
                </c:pt>
                <c:pt idx="7434">
                  <c:v>0,535748839</c:v>
                </c:pt>
                <c:pt idx="7435">
                  <c:v>0,535759211</c:v>
                </c:pt>
                <c:pt idx="7436">
                  <c:v>0,535769582</c:v>
                </c:pt>
                <c:pt idx="7437">
                  <c:v>0,535779953</c:v>
                </c:pt>
                <c:pt idx="7438">
                  <c:v>0,535790324</c:v>
                </c:pt>
                <c:pt idx="7439">
                  <c:v>0,535800695</c:v>
                </c:pt>
                <c:pt idx="7440">
                  <c:v>0,535811067</c:v>
                </c:pt>
                <c:pt idx="7441">
                  <c:v>0,535821378</c:v>
                </c:pt>
                <c:pt idx="7442">
                  <c:v>0,535831749</c:v>
                </c:pt>
                <c:pt idx="7443">
                  <c:v>0,535842121</c:v>
                </c:pt>
                <c:pt idx="7444">
                  <c:v>0,535852492</c:v>
                </c:pt>
                <c:pt idx="7445">
                  <c:v>0,535862803</c:v>
                </c:pt>
                <c:pt idx="7446">
                  <c:v>0,535873175</c:v>
                </c:pt>
                <c:pt idx="7447">
                  <c:v>0,535883546</c:v>
                </c:pt>
                <c:pt idx="7448">
                  <c:v>0,535893857</c:v>
                </c:pt>
                <c:pt idx="7449">
                  <c:v>0,535904229</c:v>
                </c:pt>
                <c:pt idx="7450">
                  <c:v>0,53591454</c:v>
                </c:pt>
                <c:pt idx="7451">
                  <c:v>0,535924911</c:v>
                </c:pt>
                <c:pt idx="7452">
                  <c:v>0,535935223</c:v>
                </c:pt>
                <c:pt idx="7453">
                  <c:v>0,535945535</c:v>
                </c:pt>
                <c:pt idx="7454">
                  <c:v>0,535955906</c:v>
                </c:pt>
                <c:pt idx="7455">
                  <c:v>0,535966218</c:v>
                </c:pt>
                <c:pt idx="7456">
                  <c:v>0,535976529</c:v>
                </c:pt>
                <c:pt idx="7457">
                  <c:v>0,5359869</c:v>
                </c:pt>
                <c:pt idx="7458">
                  <c:v>0,535997212</c:v>
                </c:pt>
                <c:pt idx="7459">
                  <c:v>0,536007524</c:v>
                </c:pt>
                <c:pt idx="7460">
                  <c:v>0,536017835</c:v>
                </c:pt>
                <c:pt idx="7461">
                  <c:v>0,536028147</c:v>
                </c:pt>
                <c:pt idx="7462">
                  <c:v>0,536038458</c:v>
                </c:pt>
                <c:pt idx="7463">
                  <c:v>0,53604877</c:v>
                </c:pt>
                <c:pt idx="7464">
                  <c:v>0,536059082</c:v>
                </c:pt>
                <c:pt idx="7465">
                  <c:v>0,536069393</c:v>
                </c:pt>
                <c:pt idx="7466">
                  <c:v>0,536079705</c:v>
                </c:pt>
                <c:pt idx="7467">
                  <c:v>0,536090016</c:v>
                </c:pt>
                <c:pt idx="7468">
                  <c:v>0,536100328</c:v>
                </c:pt>
                <c:pt idx="7469">
                  <c:v>0,53611064</c:v>
                </c:pt>
                <c:pt idx="7470">
                  <c:v>0,536120951</c:v>
                </c:pt>
                <c:pt idx="7471">
                  <c:v>0,536131203</c:v>
                </c:pt>
                <c:pt idx="7472">
                  <c:v>0,536141515</c:v>
                </c:pt>
                <c:pt idx="7473">
                  <c:v>0,536151826</c:v>
                </c:pt>
                <c:pt idx="7474">
                  <c:v>0,536162138</c:v>
                </c:pt>
                <c:pt idx="7475">
                  <c:v>0,53617239</c:v>
                </c:pt>
                <c:pt idx="7476">
                  <c:v>0,536182702</c:v>
                </c:pt>
                <c:pt idx="7477">
                  <c:v>0,536192954</c:v>
                </c:pt>
                <c:pt idx="7478">
                  <c:v>0,536203265</c:v>
                </c:pt>
                <c:pt idx="7479">
                  <c:v>0,536213517</c:v>
                </c:pt>
                <c:pt idx="7480">
                  <c:v>0,536223829</c:v>
                </c:pt>
                <c:pt idx="7481">
                  <c:v>0,536234081</c:v>
                </c:pt>
                <c:pt idx="7482">
                  <c:v>0,536244392</c:v>
                </c:pt>
                <c:pt idx="7483">
                  <c:v>0,536254644</c:v>
                </c:pt>
                <c:pt idx="7484">
                  <c:v>0,536264896</c:v>
                </c:pt>
                <c:pt idx="7485">
                  <c:v>0,536275208</c:v>
                </c:pt>
                <c:pt idx="7486">
                  <c:v>0,53628546</c:v>
                </c:pt>
                <c:pt idx="7487">
                  <c:v>0,536295712</c:v>
                </c:pt>
                <c:pt idx="7488">
                  <c:v>0,536305964</c:v>
                </c:pt>
                <c:pt idx="7489">
                  <c:v>0,536316216</c:v>
                </c:pt>
                <c:pt idx="7490">
                  <c:v>0,536326528</c:v>
                </c:pt>
                <c:pt idx="7491">
                  <c:v>0,53633678</c:v>
                </c:pt>
                <c:pt idx="7492">
                  <c:v>0,536347032</c:v>
                </c:pt>
                <c:pt idx="7493">
                  <c:v>0,536357284</c:v>
                </c:pt>
                <c:pt idx="7494">
                  <c:v>0,536367536</c:v>
                </c:pt>
                <c:pt idx="7495">
                  <c:v>0,536377788</c:v>
                </c:pt>
                <c:pt idx="7496">
                  <c:v>0,53638804</c:v>
                </c:pt>
                <c:pt idx="7497">
                  <c:v>0,536398232</c:v>
                </c:pt>
                <c:pt idx="7498">
                  <c:v>0,536408484</c:v>
                </c:pt>
                <c:pt idx="7499">
                  <c:v>0,536418736</c:v>
                </c:pt>
                <c:pt idx="7500">
                  <c:v>0,536428988</c:v>
                </c:pt>
                <c:pt idx="7501">
                  <c:v>0,53643924</c:v>
                </c:pt>
                <c:pt idx="7502">
                  <c:v>0,536449432</c:v>
                </c:pt>
                <c:pt idx="7503">
                  <c:v>0,536459684</c:v>
                </c:pt>
                <c:pt idx="7504">
                  <c:v>0,536469936</c:v>
                </c:pt>
                <c:pt idx="7505">
                  <c:v>0,536480129</c:v>
                </c:pt>
                <c:pt idx="7506">
                  <c:v>0,536490381</c:v>
                </c:pt>
                <c:pt idx="7507">
                  <c:v>0,536500573</c:v>
                </c:pt>
                <c:pt idx="7508">
                  <c:v>0,536510825</c:v>
                </c:pt>
                <c:pt idx="7509">
                  <c:v>0,536521018</c:v>
                </c:pt>
                <c:pt idx="7510">
                  <c:v>0,53653127</c:v>
                </c:pt>
                <c:pt idx="7511">
                  <c:v>0,536541462</c:v>
                </c:pt>
                <c:pt idx="7512">
                  <c:v>0,536551714</c:v>
                </c:pt>
                <c:pt idx="7513">
                  <c:v>0,536561906</c:v>
                </c:pt>
                <c:pt idx="7514">
                  <c:v>0,536572099</c:v>
                </c:pt>
                <c:pt idx="7515">
                  <c:v>0,536582291</c:v>
                </c:pt>
                <c:pt idx="7516">
                  <c:v>0,536592543</c:v>
                </c:pt>
                <c:pt idx="7517">
                  <c:v>0,536602736</c:v>
                </c:pt>
                <c:pt idx="7518">
                  <c:v>0,536612928</c:v>
                </c:pt>
                <c:pt idx="7519">
                  <c:v>0,53662312</c:v>
                </c:pt>
                <c:pt idx="7520">
                  <c:v>0,536633313</c:v>
                </c:pt>
                <c:pt idx="7521">
                  <c:v>0,536643505</c:v>
                </c:pt>
                <c:pt idx="7522">
                  <c:v>0,536653697</c:v>
                </c:pt>
                <c:pt idx="7523">
                  <c:v>0,53666389</c:v>
                </c:pt>
                <c:pt idx="7524">
                  <c:v>0,536674082</c:v>
                </c:pt>
                <c:pt idx="7525">
                  <c:v>0,536684275</c:v>
                </c:pt>
                <c:pt idx="7526">
                  <c:v>0,536694467</c:v>
                </c:pt>
                <c:pt idx="7527">
                  <c:v>0,536704659</c:v>
                </c:pt>
                <c:pt idx="7528">
                  <c:v>0,536714852</c:v>
                </c:pt>
                <c:pt idx="7529">
                  <c:v>0,536725044</c:v>
                </c:pt>
                <c:pt idx="7530">
                  <c:v>0,536735237</c:v>
                </c:pt>
                <c:pt idx="7531">
                  <c:v>0,536745369</c:v>
                </c:pt>
                <c:pt idx="7532">
                  <c:v>0,536755562</c:v>
                </c:pt>
                <c:pt idx="7533">
                  <c:v>0,536765754</c:v>
                </c:pt>
                <c:pt idx="7534">
                  <c:v>0,536775887</c:v>
                </c:pt>
                <c:pt idx="7535">
                  <c:v>0,536786079</c:v>
                </c:pt>
                <c:pt idx="7536">
                  <c:v>0,536796212</c:v>
                </c:pt>
                <c:pt idx="7537">
                  <c:v>0,536806405</c:v>
                </c:pt>
                <c:pt idx="7538">
                  <c:v>0,536816537</c:v>
                </c:pt>
                <c:pt idx="7539">
                  <c:v>0,53682673</c:v>
                </c:pt>
                <c:pt idx="7540">
                  <c:v>0,536836863</c:v>
                </c:pt>
                <c:pt idx="7541">
                  <c:v>0,536847055</c:v>
                </c:pt>
                <c:pt idx="7542">
                  <c:v>0,536857188</c:v>
                </c:pt>
                <c:pt idx="7543">
                  <c:v>0,536867321</c:v>
                </c:pt>
                <c:pt idx="7544">
                  <c:v>0,536877513</c:v>
                </c:pt>
                <c:pt idx="7545">
                  <c:v>0,536887646</c:v>
                </c:pt>
                <c:pt idx="7546">
                  <c:v>0,536897779</c:v>
                </c:pt>
                <c:pt idx="7547">
                  <c:v>0,536907911</c:v>
                </c:pt>
                <c:pt idx="7548">
                  <c:v>0,536918104</c:v>
                </c:pt>
                <c:pt idx="7549">
                  <c:v>0,536928236</c:v>
                </c:pt>
                <c:pt idx="7550">
                  <c:v>0,536938369</c:v>
                </c:pt>
                <c:pt idx="7551">
                  <c:v>0,536948502</c:v>
                </c:pt>
                <c:pt idx="7552">
                  <c:v>0,536958635</c:v>
                </c:pt>
                <c:pt idx="7553">
                  <c:v>0,536968768</c:v>
                </c:pt>
                <c:pt idx="7554">
                  <c:v>0,5369789</c:v>
                </c:pt>
                <c:pt idx="7555">
                  <c:v>0,536989033</c:v>
                </c:pt>
                <c:pt idx="7556">
                  <c:v>0,536999166</c:v>
                </c:pt>
                <c:pt idx="7557">
                  <c:v>0,537009299</c:v>
                </c:pt>
                <c:pt idx="7558">
                  <c:v>0,537019372</c:v>
                </c:pt>
                <c:pt idx="7559">
                  <c:v>0,537029505</c:v>
                </c:pt>
                <c:pt idx="7560">
                  <c:v>0,537039638</c:v>
                </c:pt>
                <c:pt idx="7561">
                  <c:v>0,53704977</c:v>
                </c:pt>
                <c:pt idx="7562">
                  <c:v>0,537059844</c:v>
                </c:pt>
                <c:pt idx="7563">
                  <c:v>0,537069976</c:v>
                </c:pt>
                <c:pt idx="7564">
                  <c:v>0,537080109</c:v>
                </c:pt>
                <c:pt idx="7565">
                  <c:v>0,537090182</c:v>
                </c:pt>
                <c:pt idx="7566">
                  <c:v>0,537100315</c:v>
                </c:pt>
                <c:pt idx="7567">
                  <c:v>0,537110388</c:v>
                </c:pt>
                <c:pt idx="7568">
                  <c:v>0,537120521</c:v>
                </c:pt>
                <c:pt idx="7569">
                  <c:v>0,537130594</c:v>
                </c:pt>
                <c:pt idx="7570">
                  <c:v>0,537140727</c:v>
                </c:pt>
                <c:pt idx="7571">
                  <c:v>0,5371508</c:v>
                </c:pt>
                <c:pt idx="7572">
                  <c:v>0,537160933</c:v>
                </c:pt>
                <c:pt idx="7573">
                  <c:v>0,537171006</c:v>
                </c:pt>
                <c:pt idx="7574">
                  <c:v>0,537181079</c:v>
                </c:pt>
                <c:pt idx="7575">
                  <c:v>0,537191212</c:v>
                </c:pt>
                <c:pt idx="7576">
                  <c:v>0,537201285</c:v>
                </c:pt>
                <c:pt idx="7577">
                  <c:v>0,537211359</c:v>
                </c:pt>
                <c:pt idx="7578">
                  <c:v>0,537221432</c:v>
                </c:pt>
                <c:pt idx="7579">
                  <c:v>0,537231505</c:v>
                </c:pt>
                <c:pt idx="7580">
                  <c:v>0,537241578</c:v>
                </c:pt>
                <c:pt idx="7581">
                  <c:v>0,537251711</c:v>
                </c:pt>
                <c:pt idx="7582">
                  <c:v>0,537261784</c:v>
                </c:pt>
                <c:pt idx="7583">
                  <c:v>0,537271857</c:v>
                </c:pt>
                <c:pt idx="7584">
                  <c:v>0,53728193</c:v>
                </c:pt>
                <c:pt idx="7585">
                  <c:v>0,537292004</c:v>
                </c:pt>
                <c:pt idx="7586">
                  <c:v>0,537302017</c:v>
                </c:pt>
                <c:pt idx="7587">
                  <c:v>0,53731209</c:v>
                </c:pt>
                <c:pt idx="7588">
                  <c:v>0,537322164</c:v>
                </c:pt>
                <c:pt idx="7589">
                  <c:v>0,537332237</c:v>
                </c:pt>
                <c:pt idx="7590">
                  <c:v>0,53734231</c:v>
                </c:pt>
                <c:pt idx="7591">
                  <c:v>0,537352324</c:v>
                </c:pt>
                <c:pt idx="7592">
                  <c:v>0,537362397</c:v>
                </c:pt>
                <c:pt idx="7593">
                  <c:v>0,53737247</c:v>
                </c:pt>
                <c:pt idx="7594">
                  <c:v>0,537382543</c:v>
                </c:pt>
                <c:pt idx="7595">
                  <c:v>0,537392557</c:v>
                </c:pt>
                <c:pt idx="7596">
                  <c:v>0,53740263</c:v>
                </c:pt>
                <c:pt idx="7597">
                  <c:v>0,537412643</c:v>
                </c:pt>
                <c:pt idx="7598">
                  <c:v>0,537422717</c:v>
                </c:pt>
                <c:pt idx="7599">
                  <c:v>0,53743273</c:v>
                </c:pt>
                <c:pt idx="7600">
                  <c:v>0,537442803</c:v>
                </c:pt>
                <c:pt idx="7601">
                  <c:v>0,537452817</c:v>
                </c:pt>
                <c:pt idx="7602">
                  <c:v>0,53746289</c:v>
                </c:pt>
                <c:pt idx="7603">
                  <c:v>0,537472904</c:v>
                </c:pt>
                <c:pt idx="7604">
                  <c:v>0,537482917</c:v>
                </c:pt>
                <c:pt idx="7605">
                  <c:v>0,53749299</c:v>
                </c:pt>
                <c:pt idx="7606">
                  <c:v>0,537503004</c:v>
                </c:pt>
                <c:pt idx="7607">
                  <c:v>0,537513018</c:v>
                </c:pt>
                <c:pt idx="7608">
                  <c:v>0,537523031</c:v>
                </c:pt>
                <c:pt idx="7609">
                  <c:v>0,537533045</c:v>
                </c:pt>
                <c:pt idx="7610">
                  <c:v>0,537543058</c:v>
                </c:pt>
                <c:pt idx="7611">
                  <c:v>0,537553132</c:v>
                </c:pt>
                <c:pt idx="7612">
                  <c:v>0,537563145</c:v>
                </c:pt>
                <c:pt idx="7613">
                  <c:v>0,537573159</c:v>
                </c:pt>
                <c:pt idx="7614">
                  <c:v>0,537583172</c:v>
                </c:pt>
                <c:pt idx="7615">
                  <c:v>0,537593186</c:v>
                </c:pt>
                <c:pt idx="7616">
                  <c:v>0,537603199</c:v>
                </c:pt>
                <c:pt idx="7617">
                  <c:v>0,537613153</c:v>
                </c:pt>
                <c:pt idx="7618">
                  <c:v>0,537623167</c:v>
                </c:pt>
                <c:pt idx="7619">
                  <c:v>0,537633181</c:v>
                </c:pt>
                <c:pt idx="7620">
                  <c:v>0,537643194</c:v>
                </c:pt>
                <c:pt idx="7621">
                  <c:v>0,537653208</c:v>
                </c:pt>
                <c:pt idx="7622">
                  <c:v>0,537663221</c:v>
                </c:pt>
                <c:pt idx="7623">
                  <c:v>0,537673175</c:v>
                </c:pt>
                <c:pt idx="7624">
                  <c:v>0,537683189</c:v>
                </c:pt>
                <c:pt idx="7625">
                  <c:v>0,537693202</c:v>
                </c:pt>
                <c:pt idx="7626">
                  <c:v>0,537703156</c:v>
                </c:pt>
                <c:pt idx="7627">
                  <c:v>0,53771317</c:v>
                </c:pt>
                <c:pt idx="7628">
                  <c:v>0,537723124</c:v>
                </c:pt>
                <c:pt idx="7629">
                  <c:v>0,537733138</c:v>
                </c:pt>
                <c:pt idx="7630">
                  <c:v>0,537743092</c:v>
                </c:pt>
                <c:pt idx="7631">
                  <c:v>0,537753105</c:v>
                </c:pt>
                <c:pt idx="7632">
                  <c:v>0,537763059</c:v>
                </c:pt>
                <c:pt idx="7633">
                  <c:v>0,537773073</c:v>
                </c:pt>
                <c:pt idx="7634">
                  <c:v>0,537783027</c:v>
                </c:pt>
                <c:pt idx="7635">
                  <c:v>0,537792981</c:v>
                </c:pt>
                <c:pt idx="7636">
                  <c:v>0,537802935</c:v>
                </c:pt>
                <c:pt idx="7637">
                  <c:v>0,537812948</c:v>
                </c:pt>
                <c:pt idx="7638">
                  <c:v>0,537822902</c:v>
                </c:pt>
                <c:pt idx="7639">
                  <c:v>0,537832856</c:v>
                </c:pt>
                <c:pt idx="7640">
                  <c:v>0,53784281</c:v>
                </c:pt>
                <c:pt idx="7641">
                  <c:v>0,537852764</c:v>
                </c:pt>
                <c:pt idx="7642">
                  <c:v>0,537862778</c:v>
                </c:pt>
                <c:pt idx="7643">
                  <c:v>0,537872732</c:v>
                </c:pt>
                <c:pt idx="7644">
                  <c:v>0,537882686</c:v>
                </c:pt>
                <c:pt idx="7645">
                  <c:v>0,53789264</c:v>
                </c:pt>
                <c:pt idx="7646">
                  <c:v>0,537902594</c:v>
                </c:pt>
                <c:pt idx="7647">
                  <c:v>0,537912548</c:v>
                </c:pt>
                <c:pt idx="7648">
                  <c:v>0,537922442</c:v>
                </c:pt>
                <c:pt idx="7649">
                  <c:v>0,537932396</c:v>
                </c:pt>
                <c:pt idx="7650">
                  <c:v>0,53794235</c:v>
                </c:pt>
                <c:pt idx="7651">
                  <c:v>0,537952304</c:v>
                </c:pt>
                <c:pt idx="7652">
                  <c:v>0,537962258</c:v>
                </c:pt>
                <c:pt idx="7653">
                  <c:v>0,537972152</c:v>
                </c:pt>
                <c:pt idx="7654">
                  <c:v>0,537982106</c:v>
                </c:pt>
                <c:pt idx="7655">
                  <c:v>0,53799206</c:v>
                </c:pt>
                <c:pt idx="7656">
                  <c:v>0,538001955</c:v>
                </c:pt>
                <c:pt idx="7657">
                  <c:v>0,538011909</c:v>
                </c:pt>
                <c:pt idx="7658">
                  <c:v>0,538021863</c:v>
                </c:pt>
                <c:pt idx="7659">
                  <c:v>0,538031757</c:v>
                </c:pt>
                <c:pt idx="7660">
                  <c:v>0,538041711</c:v>
                </c:pt>
                <c:pt idx="7661">
                  <c:v>0,538051605</c:v>
                </c:pt>
                <c:pt idx="7662">
                  <c:v>0,538061559</c:v>
                </c:pt>
                <c:pt idx="7663">
                  <c:v>0,538071454</c:v>
                </c:pt>
                <c:pt idx="7664">
                  <c:v>0,538081408</c:v>
                </c:pt>
                <c:pt idx="7665">
                  <c:v>0,538091302</c:v>
                </c:pt>
                <c:pt idx="7666">
                  <c:v>0,538101196</c:v>
                </c:pt>
                <c:pt idx="7667">
                  <c:v>0,53811115</c:v>
                </c:pt>
                <c:pt idx="7668">
                  <c:v>0,538121045</c:v>
                </c:pt>
                <c:pt idx="7669">
                  <c:v>0,538130939</c:v>
                </c:pt>
                <c:pt idx="7670">
                  <c:v>0,538140833</c:v>
                </c:pt>
                <c:pt idx="7671">
                  <c:v>0,538150728</c:v>
                </c:pt>
                <c:pt idx="7672">
                  <c:v>0,538160682</c:v>
                </c:pt>
                <c:pt idx="7673">
                  <c:v>0,538170576</c:v>
                </c:pt>
                <c:pt idx="7674">
                  <c:v>0,53818047</c:v>
                </c:pt>
                <c:pt idx="7675">
                  <c:v>0,538190365</c:v>
                </c:pt>
                <c:pt idx="7676">
                  <c:v>0,538200259</c:v>
                </c:pt>
                <c:pt idx="7677">
                  <c:v>0,538210154</c:v>
                </c:pt>
                <c:pt idx="7678">
                  <c:v>0,538220048</c:v>
                </c:pt>
                <c:pt idx="7679">
                  <c:v>0,538229942</c:v>
                </c:pt>
                <c:pt idx="7680">
                  <c:v>0,538239777</c:v>
                </c:pt>
                <c:pt idx="7681">
                  <c:v>0,538249671</c:v>
                </c:pt>
                <c:pt idx="7682">
                  <c:v>0,538259566</c:v>
                </c:pt>
                <c:pt idx="7683">
                  <c:v>0,53826946</c:v>
                </c:pt>
                <c:pt idx="7684">
                  <c:v>0,538279355</c:v>
                </c:pt>
                <c:pt idx="7685">
                  <c:v>0,538289189</c:v>
                </c:pt>
                <c:pt idx="7686">
                  <c:v>0,538299084</c:v>
                </c:pt>
                <c:pt idx="7687">
                  <c:v>0,538308978</c:v>
                </c:pt>
                <c:pt idx="7688">
                  <c:v>0,538318813</c:v>
                </c:pt>
                <c:pt idx="7689">
                  <c:v>0,538328707</c:v>
                </c:pt>
                <c:pt idx="7690">
                  <c:v>0,538338602</c:v>
                </c:pt>
                <c:pt idx="7691">
                  <c:v>0,538348436</c:v>
                </c:pt>
                <c:pt idx="7692">
                  <c:v>0,538358331</c:v>
                </c:pt>
                <c:pt idx="7693">
                  <c:v>0,538368165</c:v>
                </c:pt>
                <c:pt idx="7694">
                  <c:v>0,53837806</c:v>
                </c:pt>
                <c:pt idx="7695">
                  <c:v>0,538387895</c:v>
                </c:pt>
                <c:pt idx="7696">
                  <c:v>0,538397729</c:v>
                </c:pt>
                <c:pt idx="7697">
                  <c:v>0,538407624</c:v>
                </c:pt>
                <c:pt idx="7698">
                  <c:v>0,538417459</c:v>
                </c:pt>
                <c:pt idx="7699">
                  <c:v>0,538427293</c:v>
                </c:pt>
                <c:pt idx="7700">
                  <c:v>0,538437188</c:v>
                </c:pt>
                <c:pt idx="7701">
                  <c:v>0,538447022</c:v>
                </c:pt>
                <c:pt idx="7702">
                  <c:v>0,538456857</c:v>
                </c:pt>
                <c:pt idx="7703">
                  <c:v>0,538466692</c:v>
                </c:pt>
                <c:pt idx="7704">
                  <c:v>0,538476527</c:v>
                </c:pt>
                <c:pt idx="7705">
                  <c:v>0,538486362</c:v>
                </c:pt>
                <c:pt idx="7706">
                  <c:v>0,538496196</c:v>
                </c:pt>
                <c:pt idx="7707">
                  <c:v>0,538506031</c:v>
                </c:pt>
                <c:pt idx="7708">
                  <c:v>0,538515866</c:v>
                </c:pt>
                <c:pt idx="7709">
                  <c:v>0,538525701</c:v>
                </c:pt>
                <c:pt idx="7710">
                  <c:v>0,538535535</c:v>
                </c:pt>
                <c:pt idx="7711">
                  <c:v>0,53854537</c:v>
                </c:pt>
                <c:pt idx="7712">
                  <c:v>0,538555205</c:v>
                </c:pt>
                <c:pt idx="7713">
                  <c:v>0,53856504</c:v>
                </c:pt>
                <c:pt idx="7714">
                  <c:v>0,538574874</c:v>
                </c:pt>
                <c:pt idx="7715">
                  <c:v>0,538584709</c:v>
                </c:pt>
                <c:pt idx="7716">
                  <c:v>0,538594484</c:v>
                </c:pt>
                <c:pt idx="7717">
                  <c:v>0,538604319</c:v>
                </c:pt>
                <c:pt idx="7718">
                  <c:v>0,538614154</c:v>
                </c:pt>
                <c:pt idx="7719">
                  <c:v>0,538623929</c:v>
                </c:pt>
                <c:pt idx="7720">
                  <c:v>0,538633764</c:v>
                </c:pt>
                <c:pt idx="7721">
                  <c:v>0,538643599</c:v>
                </c:pt>
                <c:pt idx="7722">
                  <c:v>0,538653374</c:v>
                </c:pt>
                <c:pt idx="7723">
                  <c:v>0,538663208</c:v>
                </c:pt>
                <c:pt idx="7724">
                  <c:v>0,538672984</c:v>
                </c:pt>
                <c:pt idx="7725">
                  <c:v>0,538682818</c:v>
                </c:pt>
                <c:pt idx="7726">
                  <c:v>0,538692594</c:v>
                </c:pt>
                <c:pt idx="7727">
                  <c:v>0,538702428</c:v>
                </c:pt>
                <c:pt idx="7728">
                  <c:v>0,538712204</c:v>
                </c:pt>
                <c:pt idx="7729">
                  <c:v>0,538721979</c:v>
                </c:pt>
                <c:pt idx="7730">
                  <c:v>0,538731813</c:v>
                </c:pt>
                <c:pt idx="7731">
                  <c:v>0,538741589</c:v>
                </c:pt>
                <c:pt idx="7732">
                  <c:v>0,538751364</c:v>
                </c:pt>
                <c:pt idx="7733">
                  <c:v>0,538761139</c:v>
                </c:pt>
                <c:pt idx="7734">
                  <c:v>0,538770974</c:v>
                </c:pt>
                <c:pt idx="7735">
                  <c:v>0,538780749</c:v>
                </c:pt>
                <c:pt idx="7736">
                  <c:v>0,538790524</c:v>
                </c:pt>
                <c:pt idx="7737">
                  <c:v>0,538800299</c:v>
                </c:pt>
                <c:pt idx="7738">
                  <c:v>0,538810074</c:v>
                </c:pt>
                <c:pt idx="7739">
                  <c:v>0,538819849</c:v>
                </c:pt>
                <c:pt idx="7740">
                  <c:v>0,538829625</c:v>
                </c:pt>
                <c:pt idx="7741">
                  <c:v>0,5388394</c:v>
                </c:pt>
                <c:pt idx="7742">
                  <c:v>0,538849175</c:v>
                </c:pt>
                <c:pt idx="7743">
                  <c:v>0,53885895</c:v>
                </c:pt>
                <c:pt idx="7744">
                  <c:v>0,538868725</c:v>
                </c:pt>
                <c:pt idx="7745">
                  <c:v>0,5388785</c:v>
                </c:pt>
                <c:pt idx="7746">
                  <c:v>0,538888276</c:v>
                </c:pt>
                <c:pt idx="7747">
                  <c:v>0,538897991</c:v>
                </c:pt>
                <c:pt idx="7748">
                  <c:v>0,538907766</c:v>
                </c:pt>
                <c:pt idx="7749">
                  <c:v>0,538917542</c:v>
                </c:pt>
                <c:pt idx="7750">
                  <c:v>0,538927317</c:v>
                </c:pt>
                <c:pt idx="7751">
                  <c:v>0,538937032</c:v>
                </c:pt>
                <c:pt idx="7752">
                  <c:v>0,538946807</c:v>
                </c:pt>
                <c:pt idx="7753">
                  <c:v>0,538956523</c:v>
                </c:pt>
                <c:pt idx="7754">
                  <c:v>0,538966298</c:v>
                </c:pt>
                <c:pt idx="7755">
                  <c:v>0,538976073</c:v>
                </c:pt>
                <c:pt idx="7756">
                  <c:v>0,538985789</c:v>
                </c:pt>
                <c:pt idx="7757">
                  <c:v>0,538995564</c:v>
                </c:pt>
                <c:pt idx="7758">
                  <c:v>0,53900528</c:v>
                </c:pt>
                <c:pt idx="7759">
                  <c:v>0,539014995</c:v>
                </c:pt>
                <c:pt idx="7760">
                  <c:v>0,53902477</c:v>
                </c:pt>
                <c:pt idx="7761">
                  <c:v>0,539034486</c:v>
                </c:pt>
                <c:pt idx="7762">
                  <c:v>0,539044261</c:v>
                </c:pt>
                <c:pt idx="7763">
                  <c:v>0,539053977</c:v>
                </c:pt>
                <c:pt idx="7764">
                  <c:v>0,539063692</c:v>
                </c:pt>
                <c:pt idx="7765">
                  <c:v>0,539073408</c:v>
                </c:pt>
                <c:pt idx="7766">
                  <c:v>0,539083183</c:v>
                </c:pt>
                <c:pt idx="7767">
                  <c:v>0,539092898</c:v>
                </c:pt>
                <c:pt idx="7768">
                  <c:v>0,539102614</c:v>
                </c:pt>
                <c:pt idx="7769">
                  <c:v>0,539112329</c:v>
                </c:pt>
                <c:pt idx="7770">
                  <c:v>0,539122045</c:v>
                </c:pt>
                <c:pt idx="7771">
                  <c:v>0,539131761</c:v>
                </c:pt>
                <c:pt idx="7772">
                  <c:v>0,539141476</c:v>
                </c:pt>
                <c:pt idx="7773">
                  <c:v>0,539151192</c:v>
                </c:pt>
                <c:pt idx="7774">
                  <c:v>0,539160907</c:v>
                </c:pt>
                <c:pt idx="7775">
                  <c:v>0,539170623</c:v>
                </c:pt>
                <c:pt idx="7776">
                  <c:v>0,539180338</c:v>
                </c:pt>
                <c:pt idx="7777">
                  <c:v>0,539190054</c:v>
                </c:pt>
                <c:pt idx="7778">
                  <c:v>0,539199769</c:v>
                </c:pt>
                <c:pt idx="7779">
                  <c:v>0,539209425</c:v>
                </c:pt>
                <c:pt idx="7780">
                  <c:v>0,539219141</c:v>
                </c:pt>
                <c:pt idx="7781">
                  <c:v>0,539228857</c:v>
                </c:pt>
                <c:pt idx="7782">
                  <c:v>0,539238572</c:v>
                </c:pt>
                <c:pt idx="7783">
                  <c:v>0,539248228</c:v>
                </c:pt>
                <c:pt idx="7784">
                  <c:v>0,539257944</c:v>
                </c:pt>
                <c:pt idx="7785">
                  <c:v>0,539267659</c:v>
                </c:pt>
                <c:pt idx="7786">
                  <c:v>0,539277315</c:v>
                </c:pt>
                <c:pt idx="7787">
                  <c:v>0,539287031</c:v>
                </c:pt>
                <c:pt idx="7788">
                  <c:v>0,539296687</c:v>
                </c:pt>
                <c:pt idx="7789">
                  <c:v>0,539306402</c:v>
                </c:pt>
                <c:pt idx="7790">
                  <c:v>0,539316058</c:v>
                </c:pt>
                <c:pt idx="7791">
                  <c:v>0,539325774</c:v>
                </c:pt>
                <c:pt idx="7792">
                  <c:v>0,53933543</c:v>
                </c:pt>
                <c:pt idx="7793">
                  <c:v>0,539345145</c:v>
                </c:pt>
                <c:pt idx="7794">
                  <c:v>0,539354801</c:v>
                </c:pt>
                <c:pt idx="7795">
                  <c:v>0,539364457</c:v>
                </c:pt>
                <c:pt idx="7796">
                  <c:v>0,539374173</c:v>
                </c:pt>
                <c:pt idx="7797">
                  <c:v>0,539383829</c:v>
                </c:pt>
                <c:pt idx="7798">
                  <c:v>0,539393485</c:v>
                </c:pt>
                <c:pt idx="7799">
                  <c:v>0,539403141</c:v>
                </c:pt>
                <c:pt idx="7800">
                  <c:v>0,539412856</c:v>
                </c:pt>
                <c:pt idx="7801">
                  <c:v>0,539422512</c:v>
                </c:pt>
                <c:pt idx="7802">
                  <c:v>0,539432168</c:v>
                </c:pt>
                <c:pt idx="7803">
                  <c:v>0,539441824</c:v>
                </c:pt>
                <c:pt idx="7804">
                  <c:v>0,53945148</c:v>
                </c:pt>
                <c:pt idx="7805">
                  <c:v>0,539461136</c:v>
                </c:pt>
                <c:pt idx="7806">
                  <c:v>0,539470792</c:v>
                </c:pt>
                <c:pt idx="7807">
                  <c:v>0,539480448</c:v>
                </c:pt>
                <c:pt idx="7808">
                  <c:v>0,539490104</c:v>
                </c:pt>
                <c:pt idx="7809">
                  <c:v>0,53949976</c:v>
                </c:pt>
                <c:pt idx="7810">
                  <c:v>0,539509416</c:v>
                </c:pt>
                <c:pt idx="7811">
                  <c:v>0,539519012</c:v>
                </c:pt>
                <c:pt idx="7812">
                  <c:v>0,539528668</c:v>
                </c:pt>
                <c:pt idx="7813">
                  <c:v>0,539538324</c:v>
                </c:pt>
                <c:pt idx="7814">
                  <c:v>0,53954798</c:v>
                </c:pt>
                <c:pt idx="7815">
                  <c:v>0,539557576</c:v>
                </c:pt>
                <c:pt idx="7816">
                  <c:v>0,539567232</c:v>
                </c:pt>
                <c:pt idx="7817">
                  <c:v>0,539576888</c:v>
                </c:pt>
                <c:pt idx="7818">
                  <c:v>0,539586484</c:v>
                </c:pt>
                <c:pt idx="7819">
                  <c:v>0,53959614</c:v>
                </c:pt>
                <c:pt idx="7820">
                  <c:v>0,539605796</c:v>
                </c:pt>
                <c:pt idx="7821">
                  <c:v>0,539615393</c:v>
                </c:pt>
                <c:pt idx="7822">
                  <c:v>0,539625049</c:v>
                </c:pt>
                <c:pt idx="7823">
                  <c:v>0,539634645</c:v>
                </c:pt>
                <c:pt idx="7824">
                  <c:v>0,539644301</c:v>
                </c:pt>
                <c:pt idx="7825">
                  <c:v>0,539653897</c:v>
                </c:pt>
                <c:pt idx="7826">
                  <c:v>0,539663494</c:v>
                </c:pt>
                <c:pt idx="7827">
                  <c:v>0,53967315</c:v>
                </c:pt>
                <c:pt idx="7828">
                  <c:v>0,539682746</c:v>
                </c:pt>
                <c:pt idx="7829">
                  <c:v>0,539692342</c:v>
                </c:pt>
                <c:pt idx="7830">
                  <c:v>0,539701998</c:v>
                </c:pt>
                <c:pt idx="7831">
                  <c:v>0,539711595</c:v>
                </c:pt>
                <c:pt idx="7832">
                  <c:v>0,539721191</c:v>
                </c:pt>
                <c:pt idx="7833">
                  <c:v>0,539730787</c:v>
                </c:pt>
                <c:pt idx="7834">
                  <c:v>0,539740443</c:v>
                </c:pt>
                <c:pt idx="7835">
                  <c:v>0,53975004</c:v>
                </c:pt>
                <c:pt idx="7836">
                  <c:v>0,539759636</c:v>
                </c:pt>
                <c:pt idx="7837">
                  <c:v>0,539769232</c:v>
                </c:pt>
                <c:pt idx="7838">
                  <c:v>0,539778829</c:v>
                </c:pt>
                <c:pt idx="7839">
                  <c:v>0,539788425</c:v>
                </c:pt>
                <c:pt idx="7840">
                  <c:v>0,539798021</c:v>
                </c:pt>
                <c:pt idx="7841">
                  <c:v>0,539807618</c:v>
                </c:pt>
                <c:pt idx="7842">
                  <c:v>0,539817214</c:v>
                </c:pt>
                <c:pt idx="7843">
                  <c:v>0,53982681</c:v>
                </c:pt>
                <c:pt idx="7844">
                  <c:v>0,539836347</c:v>
                </c:pt>
                <c:pt idx="7845">
                  <c:v>0,539845943</c:v>
                </c:pt>
                <c:pt idx="7846">
                  <c:v>0,53985554</c:v>
                </c:pt>
                <c:pt idx="7847">
                  <c:v>0,539865136</c:v>
                </c:pt>
                <c:pt idx="7848">
                  <c:v>0,539874732</c:v>
                </c:pt>
                <c:pt idx="7849">
                  <c:v>0,539884269</c:v>
                </c:pt>
                <c:pt idx="7850">
                  <c:v>0,539893866</c:v>
                </c:pt>
                <c:pt idx="7851">
                  <c:v>0,539903462</c:v>
                </c:pt>
                <c:pt idx="7852">
                  <c:v>0,539912999</c:v>
                </c:pt>
                <c:pt idx="7853">
                  <c:v>0,539922595</c:v>
                </c:pt>
                <c:pt idx="7854">
                  <c:v>0,539932132</c:v>
                </c:pt>
                <c:pt idx="7855">
                  <c:v>0,539941728</c:v>
                </c:pt>
                <c:pt idx="7856">
                  <c:v>0,539951265</c:v>
                </c:pt>
                <c:pt idx="7857">
                  <c:v>0,539960861</c:v>
                </c:pt>
                <c:pt idx="7858">
                  <c:v>0,539970398</c:v>
                </c:pt>
                <c:pt idx="7859">
                  <c:v>0,539979994</c:v>
                </c:pt>
                <c:pt idx="7860">
                  <c:v>0,539989531</c:v>
                </c:pt>
                <c:pt idx="7861">
                  <c:v>0,539999068</c:v>
                </c:pt>
                <c:pt idx="7862">
                  <c:v>0,540008664</c:v>
                </c:pt>
                <c:pt idx="7863">
                  <c:v>0,540018201</c:v>
                </c:pt>
                <c:pt idx="7864">
                  <c:v>0,540027738</c:v>
                </c:pt>
                <c:pt idx="7865">
                  <c:v>0,540037334</c:v>
                </c:pt>
                <c:pt idx="7866">
                  <c:v>0,540046871</c:v>
                </c:pt>
                <c:pt idx="7867">
                  <c:v>0,540056407</c:v>
                </c:pt>
                <c:pt idx="7868">
                  <c:v>0,540065944</c:v>
                </c:pt>
                <c:pt idx="7869">
                  <c:v>0,540075481</c:v>
                </c:pt>
                <c:pt idx="7870">
                  <c:v>0,540085018</c:v>
                </c:pt>
                <c:pt idx="7871">
                  <c:v>0,540094554</c:v>
                </c:pt>
                <c:pt idx="7872">
                  <c:v>0,540104091</c:v>
                </c:pt>
                <c:pt idx="7873">
                  <c:v>0,540113628</c:v>
                </c:pt>
                <c:pt idx="7874">
                  <c:v>0,540123165</c:v>
                </c:pt>
                <c:pt idx="7875">
                  <c:v>0,540132701</c:v>
                </c:pt>
                <c:pt idx="7876">
                  <c:v>0,540142238</c:v>
                </c:pt>
                <c:pt idx="7877">
                  <c:v>0,540151775</c:v>
                </c:pt>
                <c:pt idx="7878">
                  <c:v>0,540161312</c:v>
                </c:pt>
                <c:pt idx="7879">
                  <c:v>0,540170848</c:v>
                </c:pt>
                <c:pt idx="7880">
                  <c:v>0,540180326</c:v>
                </c:pt>
                <c:pt idx="7881">
                  <c:v>0,540189862</c:v>
                </c:pt>
                <c:pt idx="7882">
                  <c:v>0,540199399</c:v>
                </c:pt>
                <c:pt idx="7883">
                  <c:v>0,540208936</c:v>
                </c:pt>
                <c:pt idx="7884">
                  <c:v>0,540218413</c:v>
                </c:pt>
                <c:pt idx="7885">
                  <c:v>0,54022795</c:v>
                </c:pt>
                <c:pt idx="7886">
                  <c:v>0,540237486</c:v>
                </c:pt>
                <c:pt idx="7887">
                  <c:v>0,540246964</c:v>
                </c:pt>
                <c:pt idx="7888">
                  <c:v>0,5402565</c:v>
                </c:pt>
                <c:pt idx="7889">
                  <c:v>0,540265977</c:v>
                </c:pt>
                <c:pt idx="7890">
                  <c:v>0,540275514</c:v>
                </c:pt>
                <c:pt idx="7891">
                  <c:v>0,540284991</c:v>
                </c:pt>
                <c:pt idx="7892">
                  <c:v>0,540294528</c:v>
                </c:pt>
                <c:pt idx="7893">
                  <c:v>0,540304005</c:v>
                </c:pt>
                <c:pt idx="7894">
                  <c:v>0,540313482</c:v>
                </c:pt>
                <c:pt idx="7895">
                  <c:v>0,540323019</c:v>
                </c:pt>
                <c:pt idx="7896">
                  <c:v>0,540332496</c:v>
                </c:pt>
                <c:pt idx="7897">
                  <c:v>0,540341973</c:v>
                </c:pt>
                <c:pt idx="7898">
                  <c:v>0,54035151</c:v>
                </c:pt>
                <c:pt idx="7899">
                  <c:v>0,540360987</c:v>
                </c:pt>
                <c:pt idx="7900">
                  <c:v>0,540370464</c:v>
                </c:pt>
                <c:pt idx="7901">
                  <c:v>0,540379941</c:v>
                </c:pt>
                <c:pt idx="7902">
                  <c:v>0,540389419</c:v>
                </c:pt>
                <c:pt idx="7903">
                  <c:v>0,540398955</c:v>
                </c:pt>
                <c:pt idx="7904">
                  <c:v>0,540408432</c:v>
                </c:pt>
                <c:pt idx="7905">
                  <c:v>0,54041791</c:v>
                </c:pt>
                <c:pt idx="7906">
                  <c:v>0,540427387</c:v>
                </c:pt>
                <c:pt idx="7907">
                  <c:v>0,540436864</c:v>
                </c:pt>
                <c:pt idx="7908">
                  <c:v>0,540446341</c:v>
                </c:pt>
                <c:pt idx="7909">
                  <c:v>0,540455818</c:v>
                </c:pt>
                <c:pt idx="7910">
                  <c:v>0,540465295</c:v>
                </c:pt>
                <c:pt idx="7911">
                  <c:v>0,540474713</c:v>
                </c:pt>
                <c:pt idx="7912">
                  <c:v>0,54048419</c:v>
                </c:pt>
                <c:pt idx="7913">
                  <c:v>0,540493667</c:v>
                </c:pt>
                <c:pt idx="7914">
                  <c:v>0,540503144</c:v>
                </c:pt>
                <c:pt idx="7915">
                  <c:v>0,540512621</c:v>
                </c:pt>
                <c:pt idx="7916">
                  <c:v>0,540522039</c:v>
                </c:pt>
                <c:pt idx="7917">
                  <c:v>0,540531516</c:v>
                </c:pt>
                <c:pt idx="7918">
                  <c:v>0,540540993</c:v>
                </c:pt>
                <c:pt idx="7919">
                  <c:v>0,54055047</c:v>
                </c:pt>
                <c:pt idx="7920">
                  <c:v>0,540559888</c:v>
                </c:pt>
                <c:pt idx="7921">
                  <c:v>0,540569365</c:v>
                </c:pt>
                <c:pt idx="7922">
                  <c:v>0,540578783</c:v>
                </c:pt>
                <c:pt idx="7923">
                  <c:v>0,54058826</c:v>
                </c:pt>
                <c:pt idx="7924">
                  <c:v>0,540597677</c:v>
                </c:pt>
                <c:pt idx="7925">
                  <c:v>0,540607154</c:v>
                </c:pt>
                <c:pt idx="7926">
                  <c:v>0,540616572</c:v>
                </c:pt>
                <c:pt idx="7927">
                  <c:v>0,540626049</c:v>
                </c:pt>
                <c:pt idx="7928">
                  <c:v>0,540635467</c:v>
                </c:pt>
                <c:pt idx="7929">
                  <c:v>0,540644884</c:v>
                </c:pt>
                <c:pt idx="7930">
                  <c:v>0,540654361</c:v>
                </c:pt>
                <c:pt idx="7931">
                  <c:v>0,540663779</c:v>
                </c:pt>
                <c:pt idx="7932">
                  <c:v>0,540673196</c:v>
                </c:pt>
                <c:pt idx="7933">
                  <c:v>0,540682673</c:v>
                </c:pt>
                <c:pt idx="7934">
                  <c:v>0,540692091</c:v>
                </c:pt>
                <c:pt idx="7935">
                  <c:v>0,540701509</c:v>
                </c:pt>
                <c:pt idx="7936">
                  <c:v>0,540710926</c:v>
                </c:pt>
                <c:pt idx="7937">
                  <c:v>0,540720344</c:v>
                </c:pt>
                <c:pt idx="7938">
                  <c:v>0,540729761</c:v>
                </c:pt>
                <c:pt idx="7939">
                  <c:v>0,540739238</c:v>
                </c:pt>
                <c:pt idx="7940">
                  <c:v>0,540748656</c:v>
                </c:pt>
                <c:pt idx="7941">
                  <c:v>0,540758073</c:v>
                </c:pt>
                <c:pt idx="7942">
                  <c:v>0,540767491</c:v>
                </c:pt>
                <c:pt idx="7943">
                  <c:v>0,540776908</c:v>
                </c:pt>
                <c:pt idx="7944">
                  <c:v>0,540786326</c:v>
                </c:pt>
                <c:pt idx="7945">
                  <c:v>0,540795684</c:v>
                </c:pt>
                <c:pt idx="7946">
                  <c:v>0,540805101</c:v>
                </c:pt>
                <c:pt idx="7947">
                  <c:v>0,540814519</c:v>
                </c:pt>
                <c:pt idx="7948">
                  <c:v>0,540823936</c:v>
                </c:pt>
                <c:pt idx="7949">
                  <c:v>0,540833354</c:v>
                </c:pt>
                <c:pt idx="7950">
                  <c:v>0,540842772</c:v>
                </c:pt>
                <c:pt idx="7951">
                  <c:v>0,540852129</c:v>
                </c:pt>
                <c:pt idx="7952">
                  <c:v>0,540861547</c:v>
                </c:pt>
                <c:pt idx="7953">
                  <c:v>0,540870965</c:v>
                </c:pt>
                <c:pt idx="7954">
                  <c:v>0,540880322</c:v>
                </c:pt>
                <c:pt idx="7955">
                  <c:v>0,54088974</c:v>
                </c:pt>
                <c:pt idx="7956">
                  <c:v>0,540899098</c:v>
                </c:pt>
                <c:pt idx="7957">
                  <c:v>0,540908515</c:v>
                </c:pt>
                <c:pt idx="7958">
                  <c:v>0,540917933</c:v>
                </c:pt>
                <c:pt idx="7959">
                  <c:v>0,540927291</c:v>
                </c:pt>
                <c:pt idx="7960">
                  <c:v>0,540936708</c:v>
                </c:pt>
                <c:pt idx="7961">
                  <c:v>0,540946066</c:v>
                </c:pt>
                <c:pt idx="7962">
                  <c:v>0,540955424</c:v>
                </c:pt>
                <c:pt idx="7963">
                  <c:v>0,540964842</c:v>
                </c:pt>
                <c:pt idx="7964">
                  <c:v>0,5409742</c:v>
                </c:pt>
                <c:pt idx="7965">
                  <c:v>0,540983617</c:v>
                </c:pt>
                <c:pt idx="7966">
                  <c:v>0,540992975</c:v>
                </c:pt>
                <c:pt idx="7967">
                  <c:v>0,541002333</c:v>
                </c:pt>
                <c:pt idx="7968">
                  <c:v>0,541011691</c:v>
                </c:pt>
                <c:pt idx="7969">
                  <c:v>0,541021109</c:v>
                </c:pt>
                <c:pt idx="7970">
                  <c:v>0,541030467</c:v>
                </c:pt>
                <c:pt idx="7971">
                  <c:v>0,541039824</c:v>
                </c:pt>
                <c:pt idx="7972">
                  <c:v>0,541049182</c:v>
                </c:pt>
                <c:pt idx="7973">
                  <c:v>0,54105854</c:v>
                </c:pt>
                <c:pt idx="7974">
                  <c:v>0,541067898</c:v>
                </c:pt>
                <c:pt idx="7975">
                  <c:v>0,541077256</c:v>
                </c:pt>
                <c:pt idx="7976">
                  <c:v>0,541086614</c:v>
                </c:pt>
                <c:pt idx="7977">
                  <c:v>0,541095972</c:v>
                </c:pt>
                <c:pt idx="7978">
                  <c:v>0,54110533</c:v>
                </c:pt>
                <c:pt idx="7979">
                  <c:v>0,541114688</c:v>
                </c:pt>
                <c:pt idx="7980">
                  <c:v>0,541124046</c:v>
                </c:pt>
                <c:pt idx="7981">
                  <c:v>0,541133404</c:v>
                </c:pt>
                <c:pt idx="7982">
                  <c:v>0,541142762</c:v>
                </c:pt>
                <c:pt idx="7983">
                  <c:v>0,54115212</c:v>
                </c:pt>
                <c:pt idx="7984">
                  <c:v>0,541161418</c:v>
                </c:pt>
                <c:pt idx="7985">
                  <c:v>0,541170776</c:v>
                </c:pt>
                <c:pt idx="7986">
                  <c:v>0,541180134</c:v>
                </c:pt>
                <c:pt idx="7987">
                  <c:v>0,541189492</c:v>
                </c:pt>
                <c:pt idx="7988">
                  <c:v>0,54119879</c:v>
                </c:pt>
                <c:pt idx="7989">
                  <c:v>0,541208148</c:v>
                </c:pt>
                <c:pt idx="7990">
                  <c:v>0,541217506</c:v>
                </c:pt>
                <c:pt idx="7991">
                  <c:v>0,541226804</c:v>
                </c:pt>
                <c:pt idx="7992">
                  <c:v>0,541236162</c:v>
                </c:pt>
                <c:pt idx="7993">
                  <c:v>0,541245461</c:v>
                </c:pt>
                <c:pt idx="7994">
                  <c:v>0,541254818</c:v>
                </c:pt>
                <c:pt idx="7995">
                  <c:v>0,541264117</c:v>
                </c:pt>
                <c:pt idx="7996">
                  <c:v>0,541273475</c:v>
                </c:pt>
                <c:pt idx="7997">
                  <c:v>0,541282773</c:v>
                </c:pt>
                <c:pt idx="7998">
                  <c:v>0,541292131</c:v>
                </c:pt>
                <c:pt idx="7999">
                  <c:v>0,541301429</c:v>
                </c:pt>
                <c:pt idx="8000">
                  <c:v>0,541310728</c:v>
                </c:pt>
                <c:pt idx="8001">
                  <c:v>0,541320086</c:v>
                </c:pt>
                <c:pt idx="8002">
                  <c:v>0,541329384</c:v>
                </c:pt>
                <c:pt idx="8003">
                  <c:v>0,541338682</c:v>
                </c:pt>
                <c:pt idx="8004">
                  <c:v>0,54134798</c:v>
                </c:pt>
                <c:pt idx="8005">
                  <c:v>0,541357338</c:v>
                </c:pt>
                <c:pt idx="8006">
                  <c:v>0,541366637</c:v>
                </c:pt>
                <c:pt idx="8007">
                  <c:v>0,541375935</c:v>
                </c:pt>
                <c:pt idx="8008">
                  <c:v>0,541385233</c:v>
                </c:pt>
                <c:pt idx="8009">
                  <c:v>0,541394532</c:v>
                </c:pt>
                <c:pt idx="8010">
                  <c:v>0,54140383</c:v>
                </c:pt>
                <c:pt idx="8011">
                  <c:v>0,541413128</c:v>
                </c:pt>
                <c:pt idx="8012">
                  <c:v>0,541422427</c:v>
                </c:pt>
                <c:pt idx="8013">
                  <c:v>0,541431725</c:v>
                </c:pt>
                <c:pt idx="8014">
                  <c:v>0,541441023</c:v>
                </c:pt>
                <c:pt idx="8015">
                  <c:v>0,541450322</c:v>
                </c:pt>
                <c:pt idx="8016">
                  <c:v>0,54145962</c:v>
                </c:pt>
                <c:pt idx="8017">
                  <c:v>0,541468918</c:v>
                </c:pt>
                <c:pt idx="8018">
                  <c:v>0,541478217</c:v>
                </c:pt>
                <c:pt idx="8019">
                  <c:v>0,541487515</c:v>
                </c:pt>
                <c:pt idx="8020">
                  <c:v>0,541496754</c:v>
                </c:pt>
                <c:pt idx="8021">
                  <c:v>0,541506052</c:v>
                </c:pt>
                <c:pt idx="8022">
                  <c:v>0,54151535</c:v>
                </c:pt>
                <c:pt idx="8023">
                  <c:v>0,541524649</c:v>
                </c:pt>
                <c:pt idx="8024">
                  <c:v>0,541533887</c:v>
                </c:pt>
                <c:pt idx="8025">
                  <c:v>0,541543186</c:v>
                </c:pt>
                <c:pt idx="8026">
                  <c:v>0,541552424</c:v>
                </c:pt>
                <c:pt idx="8027">
                  <c:v>0,541561723</c:v>
                </c:pt>
                <c:pt idx="8028">
                  <c:v>0,541571021</c:v>
                </c:pt>
                <c:pt idx="8029">
                  <c:v>0,54158026</c:v>
                </c:pt>
                <c:pt idx="8030">
                  <c:v>0,541589558</c:v>
                </c:pt>
                <c:pt idx="8031">
                  <c:v>0,541598797</c:v>
                </c:pt>
                <c:pt idx="8032">
                  <c:v>0,541608095</c:v>
                </c:pt>
                <c:pt idx="8033">
                  <c:v>0,541617334</c:v>
                </c:pt>
                <c:pt idx="8034">
                  <c:v>0,541626573</c:v>
                </c:pt>
                <c:pt idx="8035">
                  <c:v>0,541635871</c:v>
                </c:pt>
                <c:pt idx="8036">
                  <c:v>0,54164511</c:v>
                </c:pt>
                <c:pt idx="8037">
                  <c:v>0,541654348</c:v>
                </c:pt>
                <c:pt idx="8038">
                  <c:v>0,541663647</c:v>
                </c:pt>
                <c:pt idx="8039">
                  <c:v>0,541672885</c:v>
                </c:pt>
                <c:pt idx="8040">
                  <c:v>0,541682124</c:v>
                </c:pt>
                <c:pt idx="8041">
                  <c:v>0,541691363</c:v>
                </c:pt>
                <c:pt idx="8042">
                  <c:v>0,541700661</c:v>
                </c:pt>
                <c:pt idx="8043">
                  <c:v>0,5417099</c:v>
                </c:pt>
                <c:pt idx="8044">
                  <c:v>0,541719139</c:v>
                </c:pt>
                <c:pt idx="8045">
                  <c:v>0,541728377</c:v>
                </c:pt>
                <c:pt idx="8046">
                  <c:v>0,541737616</c:v>
                </c:pt>
                <c:pt idx="8047">
                  <c:v>0,541746855</c:v>
                </c:pt>
                <c:pt idx="8048">
                  <c:v>0,541756094</c:v>
                </c:pt>
                <c:pt idx="8049">
                  <c:v>0,541765332</c:v>
                </c:pt>
                <c:pt idx="8050">
                  <c:v>0,541774571</c:v>
                </c:pt>
                <c:pt idx="8051">
                  <c:v>0,54178381</c:v>
                </c:pt>
                <c:pt idx="8052">
                  <c:v>0,541793048</c:v>
                </c:pt>
                <c:pt idx="8053">
                  <c:v>0,541802287</c:v>
                </c:pt>
                <c:pt idx="8054">
                  <c:v>0,541811466</c:v>
                </c:pt>
                <c:pt idx="8055">
                  <c:v>0,541820705</c:v>
                </c:pt>
                <c:pt idx="8056">
                  <c:v>0,541829944</c:v>
                </c:pt>
                <c:pt idx="8057">
                  <c:v>0,541839182</c:v>
                </c:pt>
                <c:pt idx="8058">
                  <c:v>0,541848421</c:v>
                </c:pt>
                <c:pt idx="8059">
                  <c:v>0,5418576</c:v>
                </c:pt>
                <c:pt idx="8060">
                  <c:v>0,541866839</c:v>
                </c:pt>
                <c:pt idx="8061">
                  <c:v>0,541876078</c:v>
                </c:pt>
                <c:pt idx="8062">
                  <c:v>0,541885257</c:v>
                </c:pt>
                <c:pt idx="8063">
                  <c:v>0,541894495</c:v>
                </c:pt>
                <c:pt idx="8064">
                  <c:v>0,541903675</c:v>
                </c:pt>
                <c:pt idx="8065">
                  <c:v>0,541912913</c:v>
                </c:pt>
                <c:pt idx="8066">
                  <c:v>0,541922092</c:v>
                </c:pt>
                <c:pt idx="8067">
                  <c:v>0,541931331</c:v>
                </c:pt>
                <c:pt idx="8068">
                  <c:v>0,54194051</c:v>
                </c:pt>
                <c:pt idx="8069">
                  <c:v>0,541949749</c:v>
                </c:pt>
                <c:pt idx="8070">
                  <c:v>0,541958928</c:v>
                </c:pt>
                <c:pt idx="8071">
                  <c:v>0,541968167</c:v>
                </c:pt>
                <c:pt idx="8072">
                  <c:v>0,541977346</c:v>
                </c:pt>
                <c:pt idx="8073">
                  <c:v>0,541986525</c:v>
                </c:pt>
                <c:pt idx="8074">
                  <c:v>0,541995764</c:v>
                </c:pt>
                <c:pt idx="8075">
                  <c:v>0,542004943</c:v>
                </c:pt>
                <c:pt idx="8076">
                  <c:v>0,542014122</c:v>
                </c:pt>
                <c:pt idx="8077">
                  <c:v>0,542023301</c:v>
                </c:pt>
                <c:pt idx="8078">
                  <c:v>0,54203248</c:v>
                </c:pt>
                <c:pt idx="8079">
                  <c:v>0,542041719</c:v>
                </c:pt>
                <c:pt idx="8080">
                  <c:v>0,542050898</c:v>
                </c:pt>
                <c:pt idx="8081">
                  <c:v>0,542060077</c:v>
                </c:pt>
                <c:pt idx="8082">
                  <c:v>0,542069256</c:v>
                </c:pt>
                <c:pt idx="8083">
                  <c:v>0,542078435</c:v>
                </c:pt>
                <c:pt idx="8084">
                  <c:v>0,542087615</c:v>
                </c:pt>
                <c:pt idx="8085">
                  <c:v>0,542096794</c:v>
                </c:pt>
                <c:pt idx="8086">
                  <c:v>0,542105973</c:v>
                </c:pt>
                <c:pt idx="8087">
                  <c:v>0,542115152</c:v>
                </c:pt>
                <c:pt idx="8088">
                  <c:v>0,542124331</c:v>
                </c:pt>
                <c:pt idx="8089">
                  <c:v>0,54213351</c:v>
                </c:pt>
                <c:pt idx="8090">
                  <c:v>0,54214263</c:v>
                </c:pt>
                <c:pt idx="8091">
                  <c:v>0,542151809</c:v>
                </c:pt>
                <c:pt idx="8092">
                  <c:v>0,542160988</c:v>
                </c:pt>
                <c:pt idx="8093">
                  <c:v>0,542170167</c:v>
                </c:pt>
                <c:pt idx="8094">
                  <c:v>0,542179346</c:v>
                </c:pt>
                <c:pt idx="8095">
                  <c:v>0,542188466</c:v>
                </c:pt>
                <c:pt idx="8096">
                  <c:v>0,542197645</c:v>
                </c:pt>
                <c:pt idx="8097">
                  <c:v>0,542206824</c:v>
                </c:pt>
                <c:pt idx="8098">
                  <c:v>0,542215943</c:v>
                </c:pt>
                <c:pt idx="8099">
                  <c:v>0,542225122</c:v>
                </c:pt>
                <c:pt idx="8100">
                  <c:v>0,542234302</c:v>
                </c:pt>
                <c:pt idx="8101">
                  <c:v>0,542243421</c:v>
                </c:pt>
                <c:pt idx="8102">
                  <c:v>0,5422526</c:v>
                </c:pt>
                <c:pt idx="8103">
                  <c:v>0,54226172</c:v>
                </c:pt>
                <c:pt idx="8104">
                  <c:v>0,542270899</c:v>
                </c:pt>
                <c:pt idx="8105">
                  <c:v>0,542280018</c:v>
                </c:pt>
                <c:pt idx="8106">
                  <c:v>0,542289138</c:v>
                </c:pt>
                <c:pt idx="8107">
                  <c:v>0,542298317</c:v>
                </c:pt>
                <c:pt idx="8108">
                  <c:v>0,542307436</c:v>
                </c:pt>
                <c:pt idx="8109">
                  <c:v>0,542316616</c:v>
                </c:pt>
                <c:pt idx="8110">
                  <c:v>0,542325735</c:v>
                </c:pt>
                <c:pt idx="8111">
                  <c:v>0,542334855</c:v>
                </c:pt>
                <c:pt idx="8112">
                  <c:v>0,542343974</c:v>
                </c:pt>
                <c:pt idx="8113">
                  <c:v>0,542353153</c:v>
                </c:pt>
                <c:pt idx="8114">
                  <c:v>0,542362273</c:v>
                </c:pt>
                <c:pt idx="8115">
                  <c:v>0,542371392</c:v>
                </c:pt>
                <c:pt idx="8116">
                  <c:v>0,542380512</c:v>
                </c:pt>
                <c:pt idx="8117">
                  <c:v>0,542389631</c:v>
                </c:pt>
                <c:pt idx="8118">
                  <c:v>0,542398751</c:v>
                </c:pt>
                <c:pt idx="8119">
                  <c:v>0,54240787</c:v>
                </c:pt>
                <c:pt idx="8120">
                  <c:v>0,54241699</c:v>
                </c:pt>
                <c:pt idx="8121">
                  <c:v>0,542426169</c:v>
                </c:pt>
                <c:pt idx="8122">
                  <c:v>0,542435229</c:v>
                </c:pt>
                <c:pt idx="8123">
                  <c:v>0,542444348</c:v>
                </c:pt>
                <c:pt idx="8124">
                  <c:v>0,542453468</c:v>
                </c:pt>
                <c:pt idx="8125">
                  <c:v>0,542462587</c:v>
                </c:pt>
                <c:pt idx="8126">
                  <c:v>0,542471707</c:v>
                </c:pt>
                <c:pt idx="8127">
                  <c:v>0,542480826</c:v>
                </c:pt>
                <c:pt idx="8128">
                  <c:v>0,542489946</c:v>
                </c:pt>
                <c:pt idx="8129">
                  <c:v>0,542499065</c:v>
                </c:pt>
                <c:pt idx="8130">
                  <c:v>0,542508125</c:v>
                </c:pt>
                <c:pt idx="8131">
                  <c:v>0,542517245</c:v>
                </c:pt>
                <c:pt idx="8132">
                  <c:v>0,542526364</c:v>
                </c:pt>
                <c:pt idx="8133">
                  <c:v>0,542535484</c:v>
                </c:pt>
                <c:pt idx="8134">
                  <c:v>0,542544544</c:v>
                </c:pt>
                <c:pt idx="8135">
                  <c:v>0,542553663</c:v>
                </c:pt>
                <c:pt idx="8136">
                  <c:v>0,542562783</c:v>
                </c:pt>
                <c:pt idx="8137">
                  <c:v>0,542571843</c:v>
                </c:pt>
                <c:pt idx="8138">
                  <c:v>0,542580962</c:v>
                </c:pt>
                <c:pt idx="8139">
                  <c:v>0,542590022</c:v>
                </c:pt>
                <c:pt idx="8140">
                  <c:v>0,542599142</c:v>
                </c:pt>
                <c:pt idx="8141">
                  <c:v>0,542608202</c:v>
                </c:pt>
                <c:pt idx="8142">
                  <c:v>0,542617321</c:v>
                </c:pt>
                <c:pt idx="8143">
                  <c:v>0,542626381</c:v>
                </c:pt>
                <c:pt idx="8144">
                  <c:v>0,542635441</c:v>
                </c:pt>
                <c:pt idx="8145">
                  <c:v>0,54264456</c:v>
                </c:pt>
                <c:pt idx="8146">
                  <c:v>0,54265362</c:v>
                </c:pt>
                <c:pt idx="8147">
                  <c:v>0,54266268</c:v>
                </c:pt>
                <c:pt idx="8148">
                  <c:v>0,5426718</c:v>
                </c:pt>
                <c:pt idx="8149">
                  <c:v>0,54268086</c:v>
                </c:pt>
                <c:pt idx="8150">
                  <c:v>0,542689919</c:v>
                </c:pt>
                <c:pt idx="8151">
                  <c:v>0,542698979</c:v>
                </c:pt>
                <c:pt idx="8152">
                  <c:v>0,542708099</c:v>
                </c:pt>
                <c:pt idx="8153">
                  <c:v>0,542717159</c:v>
                </c:pt>
                <c:pt idx="8154">
                  <c:v>0,542726219</c:v>
                </c:pt>
                <c:pt idx="8155">
                  <c:v>0,542735279</c:v>
                </c:pt>
                <c:pt idx="8156">
                  <c:v>0,542744339</c:v>
                </c:pt>
                <c:pt idx="8157">
                  <c:v>0,542753398</c:v>
                </c:pt>
                <c:pt idx="8158">
                  <c:v>0,542762458</c:v>
                </c:pt>
                <c:pt idx="8159">
                  <c:v>0,542771518</c:v>
                </c:pt>
                <c:pt idx="8160">
                  <c:v>0,542780578</c:v>
                </c:pt>
                <c:pt idx="8161">
                  <c:v>0,542789638</c:v>
                </c:pt>
                <c:pt idx="8162">
                  <c:v>0,542798698</c:v>
                </c:pt>
                <c:pt idx="8163">
                  <c:v>0,542807758</c:v>
                </c:pt>
                <c:pt idx="8164">
                  <c:v>0,542816818</c:v>
                </c:pt>
                <c:pt idx="8165">
                  <c:v>0,542825878</c:v>
                </c:pt>
                <c:pt idx="8166">
                  <c:v>0,542834878</c:v>
                </c:pt>
                <c:pt idx="8167">
                  <c:v>0,542843938</c:v>
                </c:pt>
                <c:pt idx="8168">
                  <c:v>0,542852998</c:v>
                </c:pt>
                <c:pt idx="8169">
                  <c:v>0,542862058</c:v>
                </c:pt>
                <c:pt idx="8170">
                  <c:v>0,542871058</c:v>
                </c:pt>
                <c:pt idx="8171">
                  <c:v>0,542880118</c:v>
                </c:pt>
                <c:pt idx="8172">
                  <c:v>0,542889178</c:v>
                </c:pt>
                <c:pt idx="8173">
                  <c:v>0,542898178</c:v>
                </c:pt>
                <c:pt idx="8174">
                  <c:v>0,542907238</c:v>
                </c:pt>
                <c:pt idx="8175">
                  <c:v>0,542916298</c:v>
                </c:pt>
                <c:pt idx="8176">
                  <c:v>0,542925298</c:v>
                </c:pt>
                <c:pt idx="8177">
                  <c:v>0,542934358</c:v>
                </c:pt>
                <c:pt idx="8178">
                  <c:v>0,542943358</c:v>
                </c:pt>
                <c:pt idx="8179">
                  <c:v>0,542952418</c:v>
                </c:pt>
                <c:pt idx="8180">
                  <c:v>0,542961419</c:v>
                </c:pt>
                <c:pt idx="8181">
                  <c:v>0,542970419</c:v>
                </c:pt>
                <c:pt idx="8182">
                  <c:v>0,542979479</c:v>
                </c:pt>
                <c:pt idx="8183">
                  <c:v>0,542988479</c:v>
                </c:pt>
                <c:pt idx="8184">
                  <c:v>0,542997539</c:v>
                </c:pt>
                <c:pt idx="8185">
                  <c:v>0,543006539</c:v>
                </c:pt>
                <c:pt idx="8186">
                  <c:v>0,54301554</c:v>
                </c:pt>
                <c:pt idx="8187">
                  <c:v>0,54302454</c:v>
                </c:pt>
                <c:pt idx="8188">
                  <c:v>0,5430336</c:v>
                </c:pt>
                <c:pt idx="8189">
                  <c:v>0,5430426</c:v>
                </c:pt>
                <c:pt idx="8190">
                  <c:v>0,5430516</c:v>
                </c:pt>
                <c:pt idx="8191">
                  <c:v>0,543060601</c:v>
                </c:pt>
                <c:pt idx="8192">
                  <c:v>0,543069601</c:v>
                </c:pt>
                <c:pt idx="8193">
                  <c:v>0,543078601</c:v>
                </c:pt>
                <c:pt idx="8194">
                  <c:v>0,543087661</c:v>
                </c:pt>
                <c:pt idx="8195">
                  <c:v>0,543096662</c:v>
                </c:pt>
                <c:pt idx="8196">
                  <c:v>0,543105662</c:v>
                </c:pt>
                <c:pt idx="8197">
                  <c:v>0,543114662</c:v>
                </c:pt>
                <c:pt idx="8198">
                  <c:v>0,543123662</c:v>
                </c:pt>
                <c:pt idx="8199">
                  <c:v>0,543132603</c:v>
                </c:pt>
                <c:pt idx="8200">
                  <c:v>0,543141603</c:v>
                </c:pt>
                <c:pt idx="8201">
                  <c:v>0,543150604</c:v>
                </c:pt>
                <c:pt idx="8202">
                  <c:v>0,543159604</c:v>
                </c:pt>
                <c:pt idx="8203">
                  <c:v>0,543168604</c:v>
                </c:pt>
                <c:pt idx="8204">
                  <c:v>0,543177605</c:v>
                </c:pt>
                <c:pt idx="8205">
                  <c:v>0,543186605</c:v>
                </c:pt>
                <c:pt idx="8206">
                  <c:v>0,543195546</c:v>
                </c:pt>
                <c:pt idx="8207">
                  <c:v>0,543204546</c:v>
                </c:pt>
                <c:pt idx="8208">
                  <c:v>0,543213546</c:v>
                </c:pt>
                <c:pt idx="8209">
                  <c:v>0,543222487</c:v>
                </c:pt>
                <c:pt idx="8210">
                  <c:v>0,543231487</c:v>
                </c:pt>
                <c:pt idx="8211">
                  <c:v>0,543240488</c:v>
                </c:pt>
                <c:pt idx="8212">
                  <c:v>0,543249428</c:v>
                </c:pt>
                <c:pt idx="8213">
                  <c:v>0,543258429</c:v>
                </c:pt>
                <c:pt idx="8214">
                  <c:v>0,543267429</c:v>
                </c:pt>
                <c:pt idx="8215">
                  <c:v>0,54327637</c:v>
                </c:pt>
                <c:pt idx="8216">
                  <c:v>0,54328537</c:v>
                </c:pt>
                <c:pt idx="8217">
                  <c:v>0,543294311</c:v>
                </c:pt>
                <c:pt idx="8218">
                  <c:v>0,543303251</c:v>
                </c:pt>
                <c:pt idx="8219">
                  <c:v>0,543312252</c:v>
                </c:pt>
                <c:pt idx="8220">
                  <c:v>0,543321192</c:v>
                </c:pt>
                <c:pt idx="8221">
                  <c:v>0,543330193</c:v>
                </c:pt>
                <c:pt idx="8222">
                  <c:v>0,543339133</c:v>
                </c:pt>
                <c:pt idx="8223">
                  <c:v>0,543348074</c:v>
                </c:pt>
                <c:pt idx="8224">
                  <c:v>0,543357074</c:v>
                </c:pt>
                <c:pt idx="8225">
                  <c:v>0,543366015</c:v>
                </c:pt>
                <c:pt idx="8226">
                  <c:v>0,543374956</c:v>
                </c:pt>
                <c:pt idx="8227">
                  <c:v>0,543383896</c:v>
                </c:pt>
                <c:pt idx="8228">
                  <c:v>0,543392837</c:v>
                </c:pt>
                <c:pt idx="8229">
                  <c:v>0,543401837</c:v>
                </c:pt>
                <c:pt idx="8230">
                  <c:v>0,543410778</c:v>
                </c:pt>
                <c:pt idx="8231">
                  <c:v>0,543419719</c:v>
                </c:pt>
                <c:pt idx="8232">
                  <c:v>0,543428659</c:v>
                </c:pt>
                <c:pt idx="8233">
                  <c:v>0,5434376</c:v>
                </c:pt>
                <c:pt idx="8234">
                  <c:v>0,543446541</c:v>
                </c:pt>
                <c:pt idx="8235">
                  <c:v>0,543455482</c:v>
                </c:pt>
                <c:pt idx="8236">
                  <c:v>0,543464422</c:v>
                </c:pt>
                <c:pt idx="8237">
                  <c:v>0,543473363</c:v>
                </c:pt>
                <c:pt idx="8238">
                  <c:v>0,543482304</c:v>
                </c:pt>
                <c:pt idx="8239">
                  <c:v>0,543491244</c:v>
                </c:pt>
                <c:pt idx="8240">
                  <c:v>0,543500185</c:v>
                </c:pt>
                <c:pt idx="8241">
                  <c:v>0,543509126</c:v>
                </c:pt>
                <c:pt idx="8242">
                  <c:v>0,543518007</c:v>
                </c:pt>
                <c:pt idx="8243">
                  <c:v>0,543526947</c:v>
                </c:pt>
                <c:pt idx="8244">
                  <c:v>0,543535888</c:v>
                </c:pt>
                <c:pt idx="8245">
                  <c:v>0,543544829</c:v>
                </c:pt>
                <c:pt idx="8246">
                  <c:v>0,54355371</c:v>
                </c:pt>
                <c:pt idx="8247">
                  <c:v>0,543562651</c:v>
                </c:pt>
                <c:pt idx="8248">
                  <c:v>0,543571591</c:v>
                </c:pt>
                <c:pt idx="8249">
                  <c:v>0,543580472</c:v>
                </c:pt>
                <c:pt idx="8250">
                  <c:v>0,543589413</c:v>
                </c:pt>
                <c:pt idx="8251">
                  <c:v>0,543598354</c:v>
                </c:pt>
                <c:pt idx="8252">
                  <c:v>0,543607235</c:v>
                </c:pt>
                <c:pt idx="8253">
                  <c:v>0,543616176</c:v>
                </c:pt>
                <c:pt idx="8254">
                  <c:v>0,543625057</c:v>
                </c:pt>
                <c:pt idx="8255">
                  <c:v>0,543633997</c:v>
                </c:pt>
                <c:pt idx="8256">
                  <c:v>0,543642879</c:v>
                </c:pt>
                <c:pt idx="8257">
                  <c:v>0,543651819</c:v>
                </c:pt>
                <c:pt idx="8258">
                  <c:v>0,5436607</c:v>
                </c:pt>
                <c:pt idx="8259">
                  <c:v>0,543669581</c:v>
                </c:pt>
                <c:pt idx="8260">
                  <c:v>0,543678522</c:v>
                </c:pt>
                <c:pt idx="8261">
                  <c:v>0,543687403</c:v>
                </c:pt>
                <c:pt idx="8262">
                  <c:v>0,543696284</c:v>
                </c:pt>
                <c:pt idx="8263">
                  <c:v>0,543705225</c:v>
                </c:pt>
                <c:pt idx="8264">
                  <c:v>0,543714106</c:v>
                </c:pt>
                <c:pt idx="8265">
                  <c:v>0,543722987</c:v>
                </c:pt>
                <c:pt idx="8266">
                  <c:v>0,543731868</c:v>
                </c:pt>
                <c:pt idx="8267">
                  <c:v>0,543740809</c:v>
                </c:pt>
                <c:pt idx="8268">
                  <c:v>0,54374969</c:v>
                </c:pt>
                <c:pt idx="8269">
                  <c:v>0,543758571</c:v>
                </c:pt>
                <c:pt idx="8270">
                  <c:v>0,543767452</c:v>
                </c:pt>
                <c:pt idx="8271">
                  <c:v>0,543776333</c:v>
                </c:pt>
                <c:pt idx="8272">
                  <c:v>0,543785214</c:v>
                </c:pt>
                <c:pt idx="8273">
                  <c:v>0,543794096</c:v>
                </c:pt>
                <c:pt idx="8274">
                  <c:v>0,543802977</c:v>
                </c:pt>
                <c:pt idx="8275">
                  <c:v>0,543811858</c:v>
                </c:pt>
                <c:pt idx="8276">
                  <c:v>0,543820739</c:v>
                </c:pt>
                <c:pt idx="8277">
                  <c:v>0,54382962</c:v>
                </c:pt>
                <c:pt idx="8278">
                  <c:v>0,543838501</c:v>
                </c:pt>
                <c:pt idx="8279">
                  <c:v>0,543847382</c:v>
                </c:pt>
                <c:pt idx="8280">
                  <c:v>0,543856263</c:v>
                </c:pt>
                <c:pt idx="8281">
                  <c:v>0,543865144</c:v>
                </c:pt>
                <c:pt idx="8282">
                  <c:v>0,543873966</c:v>
                </c:pt>
                <c:pt idx="8283">
                  <c:v>0,543882847</c:v>
                </c:pt>
                <c:pt idx="8284">
                  <c:v>0,543891728</c:v>
                </c:pt>
                <c:pt idx="8285">
                  <c:v>0,543900609</c:v>
                </c:pt>
                <c:pt idx="8286">
                  <c:v>0,543909431</c:v>
                </c:pt>
                <c:pt idx="8287">
                  <c:v>0,543918312</c:v>
                </c:pt>
                <c:pt idx="8288">
                  <c:v>0,543927193</c:v>
                </c:pt>
                <c:pt idx="8289">
                  <c:v>0,543936014</c:v>
                </c:pt>
                <c:pt idx="8290">
                  <c:v>0,543944895</c:v>
                </c:pt>
                <c:pt idx="8291">
                  <c:v>0,543953717</c:v>
                </c:pt>
                <c:pt idx="8292">
                  <c:v>0,543962598</c:v>
                </c:pt>
                <c:pt idx="8293">
                  <c:v>0,543971419</c:v>
                </c:pt>
                <c:pt idx="8294">
                  <c:v>0,5439803</c:v>
                </c:pt>
                <c:pt idx="8295">
                  <c:v>0,543989122</c:v>
                </c:pt>
                <c:pt idx="8296">
                  <c:v>0,543998003</c:v>
                </c:pt>
                <c:pt idx="8297">
                  <c:v>0,544006824</c:v>
                </c:pt>
                <c:pt idx="8298">
                  <c:v>0,544015706</c:v>
                </c:pt>
                <c:pt idx="8299">
                  <c:v>0,544024527</c:v>
                </c:pt>
                <c:pt idx="8300">
                  <c:v>0,544033349</c:v>
                </c:pt>
                <c:pt idx="8301">
                  <c:v>0,54404223</c:v>
                </c:pt>
                <c:pt idx="8302">
                  <c:v>0,544051051</c:v>
                </c:pt>
                <c:pt idx="8303">
                  <c:v>0,544059873</c:v>
                </c:pt>
                <c:pt idx="8304">
                  <c:v>0,544068694</c:v>
                </c:pt>
                <c:pt idx="8305">
                  <c:v>0,544077575</c:v>
                </c:pt>
                <c:pt idx="8306">
                  <c:v>0,544086397</c:v>
                </c:pt>
                <c:pt idx="8307">
                  <c:v>0,544095218</c:v>
                </c:pt>
                <c:pt idx="8308">
                  <c:v>0,54410404</c:v>
                </c:pt>
                <c:pt idx="8309">
                  <c:v>0,544112861</c:v>
                </c:pt>
                <c:pt idx="8310">
                  <c:v>0,544121683</c:v>
                </c:pt>
                <c:pt idx="8311">
                  <c:v>0,544130504</c:v>
                </c:pt>
                <c:pt idx="8312">
                  <c:v>0,544139326</c:v>
                </c:pt>
                <c:pt idx="8313">
                  <c:v>0,544148147</c:v>
                </c:pt>
                <c:pt idx="8314">
                  <c:v>0,544156969</c:v>
                </c:pt>
                <c:pt idx="8315">
                  <c:v>0,54416579</c:v>
                </c:pt>
                <c:pt idx="8316">
                  <c:v>0,544174612</c:v>
                </c:pt>
                <c:pt idx="8317">
                  <c:v>0,544183433</c:v>
                </c:pt>
                <c:pt idx="8318">
                  <c:v>0,544192255</c:v>
                </c:pt>
                <c:pt idx="8319">
                  <c:v>0,544201076</c:v>
                </c:pt>
                <c:pt idx="8320">
                  <c:v>0,544209898</c:v>
                </c:pt>
                <c:pt idx="8321">
                  <c:v>0,544218719</c:v>
                </c:pt>
                <c:pt idx="8322">
                  <c:v>0,544227481</c:v>
                </c:pt>
                <c:pt idx="8323">
                  <c:v>0,544236302</c:v>
                </c:pt>
                <c:pt idx="8324">
                  <c:v>0,544245124</c:v>
                </c:pt>
                <c:pt idx="8325">
                  <c:v>0,544253945</c:v>
                </c:pt>
                <c:pt idx="8326">
                  <c:v>0,544262707</c:v>
                </c:pt>
                <c:pt idx="8327">
                  <c:v>0,544271529</c:v>
                </c:pt>
                <c:pt idx="8328">
                  <c:v>0,54428035</c:v>
                </c:pt>
                <c:pt idx="8329">
                  <c:v>0,544289112</c:v>
                </c:pt>
                <c:pt idx="8330">
                  <c:v>0,544297934</c:v>
                </c:pt>
                <c:pt idx="8331">
                  <c:v>0,544306695</c:v>
                </c:pt>
                <c:pt idx="8332">
                  <c:v>0,544315517</c:v>
                </c:pt>
                <c:pt idx="8333">
                  <c:v>0,544324279</c:v>
                </c:pt>
                <c:pt idx="8334">
                  <c:v>0,5443331</c:v>
                </c:pt>
                <c:pt idx="8335">
                  <c:v>0,544341862</c:v>
                </c:pt>
                <c:pt idx="8336">
                  <c:v>0,544350684</c:v>
                </c:pt>
                <c:pt idx="8337">
                  <c:v>0,544359446</c:v>
                </c:pt>
                <c:pt idx="8338">
                  <c:v>0,544368267</c:v>
                </c:pt>
                <c:pt idx="8339">
                  <c:v>0,544377029</c:v>
                </c:pt>
                <c:pt idx="8340">
                  <c:v>0,544385791</c:v>
                </c:pt>
                <c:pt idx="8341">
                  <c:v>0,544394612</c:v>
                </c:pt>
                <c:pt idx="8342">
                  <c:v>0,544403374</c:v>
                </c:pt>
                <c:pt idx="8343">
                  <c:v>0,544412136</c:v>
                </c:pt>
                <c:pt idx="8344">
                  <c:v>0,544420898</c:v>
                </c:pt>
                <c:pt idx="8345">
                  <c:v>0,544429719</c:v>
                </c:pt>
                <c:pt idx="8346">
                  <c:v>0,544438481</c:v>
                </c:pt>
                <c:pt idx="8347">
                  <c:v>0,544447243</c:v>
                </c:pt>
                <c:pt idx="8348">
                  <c:v>0,544456005</c:v>
                </c:pt>
                <c:pt idx="8349">
                  <c:v>0,544464767</c:v>
                </c:pt>
                <c:pt idx="8350">
                  <c:v>0,544473529</c:v>
                </c:pt>
                <c:pt idx="8351">
                  <c:v>0,544482291</c:v>
                </c:pt>
                <c:pt idx="8352">
                  <c:v>0,544491053</c:v>
                </c:pt>
                <c:pt idx="8353">
                  <c:v>0,544499815</c:v>
                </c:pt>
                <c:pt idx="8354">
                  <c:v>0,544508576</c:v>
                </c:pt>
                <c:pt idx="8355">
                  <c:v>0,544517338</c:v>
                </c:pt>
                <c:pt idx="8356">
                  <c:v>0,5445261</c:v>
                </c:pt>
                <c:pt idx="8357">
                  <c:v>0,544534862</c:v>
                </c:pt>
                <c:pt idx="8358">
                  <c:v>0,544543624</c:v>
                </c:pt>
                <c:pt idx="8359">
                  <c:v>0,544552386</c:v>
                </c:pt>
                <c:pt idx="8360">
                  <c:v>0,544561148</c:v>
                </c:pt>
                <c:pt idx="8361">
                  <c:v>0,54456991</c:v>
                </c:pt>
                <c:pt idx="8362">
                  <c:v>0,544578612</c:v>
                </c:pt>
                <c:pt idx="8363">
                  <c:v>0,544587374</c:v>
                </c:pt>
                <c:pt idx="8364">
                  <c:v>0,544596136</c:v>
                </c:pt>
                <c:pt idx="8365">
                  <c:v>0,544604897</c:v>
                </c:pt>
                <c:pt idx="8366">
                  <c:v>0,5446136</c:v>
                </c:pt>
                <c:pt idx="8367">
                  <c:v>0,544622362</c:v>
                </c:pt>
                <c:pt idx="8368">
                  <c:v>0,544631124</c:v>
                </c:pt>
                <c:pt idx="8369">
                  <c:v>0,544639826</c:v>
                </c:pt>
                <c:pt idx="8370">
                  <c:v>0,544648588</c:v>
                </c:pt>
                <c:pt idx="8371">
                  <c:v>0,54465729</c:v>
                </c:pt>
                <c:pt idx="8372">
                  <c:v>0,544666052</c:v>
                </c:pt>
                <c:pt idx="8373">
                  <c:v>0,544674754</c:v>
                </c:pt>
                <c:pt idx="8374">
                  <c:v>0,544683516</c:v>
                </c:pt>
                <c:pt idx="8375">
                  <c:v>0,544692218</c:v>
                </c:pt>
                <c:pt idx="8376">
                  <c:v>0,54470098</c:v>
                </c:pt>
                <c:pt idx="8377">
                  <c:v>0,544709682</c:v>
                </c:pt>
                <c:pt idx="8378">
                  <c:v>0,544718444</c:v>
                </c:pt>
                <c:pt idx="8379">
                  <c:v>0,544727147</c:v>
                </c:pt>
                <c:pt idx="8380">
                  <c:v>0,544735849</c:v>
                </c:pt>
                <c:pt idx="8381">
                  <c:v>0,544744611</c:v>
                </c:pt>
                <c:pt idx="8382">
                  <c:v>0,544753313</c:v>
                </c:pt>
                <c:pt idx="8383">
                  <c:v>0,544762015</c:v>
                </c:pt>
                <c:pt idx="8384">
                  <c:v>0,544770777</c:v>
                </c:pt>
                <c:pt idx="8385">
                  <c:v>0,54477948</c:v>
                </c:pt>
                <c:pt idx="8386">
                  <c:v>0,544788182</c:v>
                </c:pt>
                <c:pt idx="8387">
                  <c:v>0,544796884</c:v>
                </c:pt>
                <c:pt idx="8388">
                  <c:v>0,544805586</c:v>
                </c:pt>
                <c:pt idx="8389">
                  <c:v>0,544814289</c:v>
                </c:pt>
                <c:pt idx="8390">
                  <c:v>0,54482305</c:v>
                </c:pt>
                <c:pt idx="8391">
                  <c:v>0,544831753</c:v>
                </c:pt>
                <c:pt idx="8392">
                  <c:v>0,544840455</c:v>
                </c:pt>
                <c:pt idx="8393">
                  <c:v>0,544849157</c:v>
                </c:pt>
                <c:pt idx="8394">
                  <c:v>0,54485786</c:v>
                </c:pt>
                <c:pt idx="8395">
                  <c:v>0,544866562</c:v>
                </c:pt>
                <c:pt idx="8396">
                  <c:v>0,544875264</c:v>
                </c:pt>
                <c:pt idx="8397">
                  <c:v>0,544883907</c:v>
                </c:pt>
                <c:pt idx="8398">
                  <c:v>0,544892609</c:v>
                </c:pt>
                <c:pt idx="8399">
                  <c:v>0,544901311</c:v>
                </c:pt>
                <c:pt idx="8400">
                  <c:v>0,544910014</c:v>
                </c:pt>
                <c:pt idx="8401">
                  <c:v>0,544918716</c:v>
                </c:pt>
                <c:pt idx="8402">
                  <c:v>0,544927418</c:v>
                </c:pt>
                <c:pt idx="8403">
                  <c:v>0,544936121</c:v>
                </c:pt>
                <c:pt idx="8404">
                  <c:v>0,544944763</c:v>
                </c:pt>
                <c:pt idx="8405">
                  <c:v>0,544953465</c:v>
                </c:pt>
                <c:pt idx="8406">
                  <c:v>0,544962168</c:v>
                </c:pt>
                <c:pt idx="8407">
                  <c:v>0,54497081</c:v>
                </c:pt>
                <c:pt idx="8408">
                  <c:v>0,544979513</c:v>
                </c:pt>
                <c:pt idx="8409">
                  <c:v>0,544988215</c:v>
                </c:pt>
                <c:pt idx="8410">
                  <c:v>0,544996858</c:v>
                </c:pt>
                <c:pt idx="8411">
                  <c:v>0,54500556</c:v>
                </c:pt>
                <c:pt idx="8412">
                  <c:v>0,545014203</c:v>
                </c:pt>
                <c:pt idx="8413">
                  <c:v>0,545022905</c:v>
                </c:pt>
                <c:pt idx="8414">
                  <c:v>0,545031607</c:v>
                </c:pt>
                <c:pt idx="8415">
                  <c:v>0,54504025</c:v>
                </c:pt>
                <c:pt idx="8416">
                  <c:v>0,545048892</c:v>
                </c:pt>
                <c:pt idx="8417">
                  <c:v>0,545057595</c:v>
                </c:pt>
                <c:pt idx="8418">
                  <c:v>0,545066237</c:v>
                </c:pt>
                <c:pt idx="8419">
                  <c:v>0,54507494</c:v>
                </c:pt>
                <c:pt idx="8420">
                  <c:v>0,545083582</c:v>
                </c:pt>
                <c:pt idx="8421">
                  <c:v>0,545092225</c:v>
                </c:pt>
                <c:pt idx="8422">
                  <c:v>0,545100927</c:v>
                </c:pt>
                <c:pt idx="8423">
                  <c:v>0,54510957</c:v>
                </c:pt>
                <c:pt idx="8424">
                  <c:v>0,545118213</c:v>
                </c:pt>
                <c:pt idx="8425">
                  <c:v>0,545126915</c:v>
                </c:pt>
                <c:pt idx="8426">
                  <c:v>0,545135558</c:v>
                </c:pt>
                <c:pt idx="8427">
                  <c:v>0,5451442</c:v>
                </c:pt>
                <c:pt idx="8428">
                  <c:v>0,545152843</c:v>
                </c:pt>
                <c:pt idx="8429">
                  <c:v>0,545161486</c:v>
                </c:pt>
                <c:pt idx="8430">
                  <c:v>0,545170128</c:v>
                </c:pt>
                <c:pt idx="8431">
                  <c:v>0,545178771</c:v>
                </c:pt>
                <c:pt idx="8432">
                  <c:v>0,545187473</c:v>
                </c:pt>
                <c:pt idx="8433">
                  <c:v>0,545196116</c:v>
                </c:pt>
                <c:pt idx="8434">
                  <c:v>0,545204759</c:v>
                </c:pt>
                <c:pt idx="8435">
                  <c:v>0,545213401</c:v>
                </c:pt>
                <c:pt idx="8436">
                  <c:v>0,545222044</c:v>
                </c:pt>
                <c:pt idx="8437">
                  <c:v>0,545230687</c:v>
                </c:pt>
                <c:pt idx="8438">
                  <c:v>0,54523927</c:v>
                </c:pt>
                <c:pt idx="8439">
                  <c:v>0,545247912</c:v>
                </c:pt>
                <c:pt idx="8440">
                  <c:v>0,545256555</c:v>
                </c:pt>
                <c:pt idx="8441">
                  <c:v>0,545265198</c:v>
                </c:pt>
                <c:pt idx="8442">
                  <c:v>0,54527384</c:v>
                </c:pt>
                <c:pt idx="8443">
                  <c:v>0,545282483</c:v>
                </c:pt>
                <c:pt idx="8444">
                  <c:v>0,545291126</c:v>
                </c:pt>
                <c:pt idx="8445">
                  <c:v>0,545299709</c:v>
                </c:pt>
                <c:pt idx="8446">
                  <c:v>0,545308352</c:v>
                </c:pt>
                <c:pt idx="8447">
                  <c:v>0,545316994</c:v>
                </c:pt>
                <c:pt idx="8448">
                  <c:v>0,545325577</c:v>
                </c:pt>
                <c:pt idx="8449">
                  <c:v>0,54533422</c:v>
                </c:pt>
                <c:pt idx="8450">
                  <c:v>0,545342863</c:v>
                </c:pt>
                <c:pt idx="8451">
                  <c:v>0,545351446</c:v>
                </c:pt>
                <c:pt idx="8452">
                  <c:v>0,545360088</c:v>
                </c:pt>
                <c:pt idx="8453">
                  <c:v>0,545368731</c:v>
                </c:pt>
                <c:pt idx="8454">
                  <c:v>0,545377314</c:v>
                </c:pt>
                <c:pt idx="8455">
                  <c:v>0,545385957</c:v>
                </c:pt>
                <c:pt idx="8456">
                  <c:v>0,54539454</c:v>
                </c:pt>
                <c:pt idx="8457">
                  <c:v>0,545403183</c:v>
                </c:pt>
                <c:pt idx="8458">
                  <c:v>0,545411766</c:v>
                </c:pt>
                <c:pt idx="8459">
                  <c:v>0,545420349</c:v>
                </c:pt>
                <c:pt idx="8460">
                  <c:v>0,545428991</c:v>
                </c:pt>
                <c:pt idx="8461">
                  <c:v>0,545437574</c:v>
                </c:pt>
                <c:pt idx="8462">
                  <c:v>0,545446217</c:v>
                </c:pt>
                <c:pt idx="8463">
                  <c:v>0,5454548</c:v>
                </c:pt>
                <c:pt idx="8464">
                  <c:v>0,545463383</c:v>
                </c:pt>
                <c:pt idx="8465">
                  <c:v>0,545471966</c:v>
                </c:pt>
                <c:pt idx="8466">
                  <c:v>0,545480609</c:v>
                </c:pt>
                <c:pt idx="8467">
                  <c:v>0,545489192</c:v>
                </c:pt>
                <c:pt idx="8468">
                  <c:v>0,545497775</c:v>
                </c:pt>
                <c:pt idx="8469">
                  <c:v>0,545506358</c:v>
                </c:pt>
                <c:pt idx="8470">
                  <c:v>0,545514941</c:v>
                </c:pt>
                <c:pt idx="8471">
                  <c:v>0,545523584</c:v>
                </c:pt>
                <c:pt idx="8472">
                  <c:v>0,545532167</c:v>
                </c:pt>
                <c:pt idx="8473">
                  <c:v>0,54554075</c:v>
                </c:pt>
                <c:pt idx="8474">
                  <c:v>0,545549333</c:v>
                </c:pt>
                <c:pt idx="8475">
                  <c:v>0,545557916</c:v>
                </c:pt>
                <c:pt idx="8476">
                  <c:v>0,545566499</c:v>
                </c:pt>
                <c:pt idx="8477">
                  <c:v>0,545575082</c:v>
                </c:pt>
                <c:pt idx="8478">
                  <c:v>0,545583665</c:v>
                </c:pt>
                <c:pt idx="8479">
                  <c:v>0,545592248</c:v>
                </c:pt>
                <c:pt idx="8480">
                  <c:v>0,545600832</c:v>
                </c:pt>
                <c:pt idx="8481">
                  <c:v>0,545609415</c:v>
                </c:pt>
                <c:pt idx="8482">
                  <c:v>0,545617998</c:v>
                </c:pt>
                <c:pt idx="8483">
                  <c:v>0,545626521</c:v>
                </c:pt>
                <c:pt idx="8484">
                  <c:v>0,545635104</c:v>
                </c:pt>
                <c:pt idx="8485">
                  <c:v>0,545643687</c:v>
                </c:pt>
                <c:pt idx="8486">
                  <c:v>0,54565227</c:v>
                </c:pt>
                <c:pt idx="8487">
                  <c:v>0,545660853</c:v>
                </c:pt>
                <c:pt idx="8488">
                  <c:v>0,545669377</c:v>
                </c:pt>
                <c:pt idx="8489">
                  <c:v>0,54567796</c:v>
                </c:pt>
                <c:pt idx="8490">
                  <c:v>0,545686543</c:v>
                </c:pt>
                <c:pt idx="8491">
                  <c:v>0,545695066</c:v>
                </c:pt>
                <c:pt idx="8492">
                  <c:v>0,54570365</c:v>
                </c:pt>
                <c:pt idx="8493">
                  <c:v>0,545712233</c:v>
                </c:pt>
                <c:pt idx="8494">
                  <c:v>0,545720756</c:v>
                </c:pt>
                <c:pt idx="8495">
                  <c:v>0,545729339</c:v>
                </c:pt>
                <c:pt idx="8496">
                  <c:v>0,545737863</c:v>
                </c:pt>
                <c:pt idx="8497">
                  <c:v>0,545746446</c:v>
                </c:pt>
                <c:pt idx="8498">
                  <c:v>0,545754969</c:v>
                </c:pt>
                <c:pt idx="8499">
                  <c:v>0,545763552</c:v>
                </c:pt>
                <c:pt idx="8500">
                  <c:v>0,545772076</c:v>
                </c:pt>
                <c:pt idx="8501">
                  <c:v>0,545780659</c:v>
                </c:pt>
                <c:pt idx="8502">
                  <c:v>0,545789182</c:v>
                </c:pt>
                <c:pt idx="8503">
                  <c:v>0,545797706</c:v>
                </c:pt>
                <c:pt idx="8504">
                  <c:v>0,545806289</c:v>
                </c:pt>
                <c:pt idx="8505">
                  <c:v>0,545814812</c:v>
                </c:pt>
                <c:pt idx="8506">
                  <c:v>0,545823336</c:v>
                </c:pt>
                <c:pt idx="8507">
                  <c:v>0,545831919</c:v>
                </c:pt>
                <c:pt idx="8508">
                  <c:v>0,545840442</c:v>
                </c:pt>
                <c:pt idx="8509">
                  <c:v>0,545848966</c:v>
                </c:pt>
                <c:pt idx="8510">
                  <c:v>0,545857489</c:v>
                </c:pt>
                <c:pt idx="8511">
                  <c:v>0,545866072</c:v>
                </c:pt>
                <c:pt idx="8512">
                  <c:v>0,545874596</c:v>
                </c:pt>
                <c:pt idx="8513">
                  <c:v>0,545883119</c:v>
                </c:pt>
                <c:pt idx="8514">
                  <c:v>0,545891643</c:v>
                </c:pt>
                <c:pt idx="8515">
                  <c:v>0,545900166</c:v>
                </c:pt>
                <c:pt idx="8516">
                  <c:v>0,545908689</c:v>
                </c:pt>
                <c:pt idx="8517">
                  <c:v>0,545917213</c:v>
                </c:pt>
                <c:pt idx="8518">
                  <c:v>0,545925736</c:v>
                </c:pt>
                <c:pt idx="8519">
                  <c:v>0,54593426</c:v>
                </c:pt>
                <c:pt idx="8520">
                  <c:v>0,545942783</c:v>
                </c:pt>
                <c:pt idx="8521">
                  <c:v>0,545951307</c:v>
                </c:pt>
                <c:pt idx="8522">
                  <c:v>0,54595983</c:v>
                </c:pt>
                <c:pt idx="8523">
                  <c:v>0,545968354</c:v>
                </c:pt>
                <c:pt idx="8524">
                  <c:v>0,545976877</c:v>
                </c:pt>
                <c:pt idx="8525">
                  <c:v>0,545985401</c:v>
                </c:pt>
                <c:pt idx="8526">
                  <c:v>0,545993865</c:v>
                </c:pt>
                <c:pt idx="8527">
                  <c:v>0,546002388</c:v>
                </c:pt>
                <c:pt idx="8528">
                  <c:v>0,546010911</c:v>
                </c:pt>
                <c:pt idx="8529">
                  <c:v>0,546019435</c:v>
                </c:pt>
                <c:pt idx="8530">
                  <c:v>0,546027958</c:v>
                </c:pt>
                <c:pt idx="8531">
                  <c:v>0,546036422</c:v>
                </c:pt>
                <c:pt idx="8532">
                  <c:v>0,546044946</c:v>
                </c:pt>
                <c:pt idx="8533">
                  <c:v>0,546053469</c:v>
                </c:pt>
                <c:pt idx="8534">
                  <c:v>0,546061933</c:v>
                </c:pt>
                <c:pt idx="8535">
                  <c:v>0,546070457</c:v>
                </c:pt>
                <c:pt idx="8536">
                  <c:v>0,54607898</c:v>
                </c:pt>
                <c:pt idx="8537">
                  <c:v>0,546087444</c:v>
                </c:pt>
                <c:pt idx="8538">
                  <c:v>0,546095967</c:v>
                </c:pt>
                <c:pt idx="8539">
                  <c:v>0,546104431</c:v>
                </c:pt>
                <c:pt idx="8540">
                  <c:v>0,546112955</c:v>
                </c:pt>
                <c:pt idx="8541">
                  <c:v>0,546121418</c:v>
                </c:pt>
                <c:pt idx="8542">
                  <c:v>0,546129942</c:v>
                </c:pt>
                <c:pt idx="8543">
                  <c:v>0,546138406</c:v>
                </c:pt>
                <c:pt idx="8544">
                  <c:v>0,54614687</c:v>
                </c:pt>
                <c:pt idx="8545">
                  <c:v>0,546155393</c:v>
                </c:pt>
                <c:pt idx="8546">
                  <c:v>0,546163857</c:v>
                </c:pt>
                <c:pt idx="8547">
                  <c:v>0,54617238</c:v>
                </c:pt>
                <c:pt idx="8548">
                  <c:v>0,546180844</c:v>
                </c:pt>
                <c:pt idx="8549">
                  <c:v>0,546189308</c:v>
                </c:pt>
                <c:pt idx="8550">
                  <c:v>0,546197772</c:v>
                </c:pt>
                <c:pt idx="8551">
                  <c:v>0,546206295</c:v>
                </c:pt>
                <c:pt idx="8552">
                  <c:v>0,546214759</c:v>
                </c:pt>
                <c:pt idx="8553">
                  <c:v>0,546223223</c:v>
                </c:pt>
                <c:pt idx="8554">
                  <c:v>0,546231687</c:v>
                </c:pt>
                <c:pt idx="8555">
                  <c:v>0,546240151</c:v>
                </c:pt>
                <c:pt idx="8556">
                  <c:v>0,546248674</c:v>
                </c:pt>
                <c:pt idx="8557">
                  <c:v>0,546257138</c:v>
                </c:pt>
                <c:pt idx="8558">
                  <c:v>0,546265602</c:v>
                </c:pt>
                <c:pt idx="8559">
                  <c:v>0,546274066</c:v>
                </c:pt>
                <c:pt idx="8560">
                  <c:v>0,54628253</c:v>
                </c:pt>
                <c:pt idx="8561">
                  <c:v>0,546290994</c:v>
                </c:pt>
                <c:pt idx="8562">
                  <c:v>0,546299458</c:v>
                </c:pt>
                <c:pt idx="8563">
                  <c:v>0,546307921</c:v>
                </c:pt>
                <c:pt idx="8564">
                  <c:v>0,546316385</c:v>
                </c:pt>
                <c:pt idx="8565">
                  <c:v>0,546324849</c:v>
                </c:pt>
                <c:pt idx="8566">
                  <c:v>0,546333313</c:v>
                </c:pt>
                <c:pt idx="8567">
                  <c:v>0,546341717</c:v>
                </c:pt>
                <c:pt idx="8568">
                  <c:v>0,546350181</c:v>
                </c:pt>
                <c:pt idx="8569">
                  <c:v>0,546358645</c:v>
                </c:pt>
                <c:pt idx="8570">
                  <c:v>0,546367109</c:v>
                </c:pt>
                <c:pt idx="8571">
                  <c:v>0,546375573</c:v>
                </c:pt>
                <c:pt idx="8572">
                  <c:v>0,546384037</c:v>
                </c:pt>
                <c:pt idx="8573">
                  <c:v>0,546392441</c:v>
                </c:pt>
                <c:pt idx="8574">
                  <c:v>0,546400905</c:v>
                </c:pt>
                <c:pt idx="8575">
                  <c:v>0,546409369</c:v>
                </c:pt>
                <c:pt idx="8576">
                  <c:v>0,546417773</c:v>
                </c:pt>
                <c:pt idx="8577">
                  <c:v>0,546426237</c:v>
                </c:pt>
                <c:pt idx="8578">
                  <c:v>0,5464347</c:v>
                </c:pt>
                <c:pt idx="8579">
                  <c:v>0,546443105</c:v>
                </c:pt>
                <c:pt idx="8580">
                  <c:v>0,546451569</c:v>
                </c:pt>
                <c:pt idx="8581">
                  <c:v>0,546459973</c:v>
                </c:pt>
                <c:pt idx="8582">
                  <c:v>0,546468437</c:v>
                </c:pt>
                <c:pt idx="8583">
                  <c:v>0,546476841</c:v>
                </c:pt>
                <c:pt idx="8584">
                  <c:v>0,546485305</c:v>
                </c:pt>
                <c:pt idx="8585">
                  <c:v>0,546493709</c:v>
                </c:pt>
                <c:pt idx="8586">
                  <c:v>0,546502173</c:v>
                </c:pt>
                <c:pt idx="8587">
                  <c:v>0,546510577</c:v>
                </c:pt>
                <c:pt idx="8588">
                  <c:v>0,546519041</c:v>
                </c:pt>
                <c:pt idx="8589">
                  <c:v>0,546527445</c:v>
                </c:pt>
                <c:pt idx="8590">
                  <c:v>0,54653585</c:v>
                </c:pt>
                <c:pt idx="8591">
                  <c:v>0,546544313</c:v>
                </c:pt>
                <c:pt idx="8592">
                  <c:v>0,546552718</c:v>
                </c:pt>
                <c:pt idx="8593">
                  <c:v>0,546561122</c:v>
                </c:pt>
                <c:pt idx="8594">
                  <c:v>0,546569526</c:v>
                </c:pt>
                <c:pt idx="8595">
                  <c:v>0,54657799</c:v>
                </c:pt>
                <c:pt idx="8596">
                  <c:v>0,546586394</c:v>
                </c:pt>
                <c:pt idx="8597">
                  <c:v>0,546594799</c:v>
                </c:pt>
                <c:pt idx="8598">
                  <c:v>0,546603203</c:v>
                </c:pt>
                <c:pt idx="8599">
                  <c:v>0,546611607</c:v>
                </c:pt>
                <c:pt idx="8600">
                  <c:v>0,546620011</c:v>
                </c:pt>
                <c:pt idx="8601">
                  <c:v>0,546628475</c:v>
                </c:pt>
                <c:pt idx="8602">
                  <c:v>0,546636879</c:v>
                </c:pt>
                <c:pt idx="8603">
                  <c:v>0,546645284</c:v>
                </c:pt>
                <c:pt idx="8604">
                  <c:v>0,546653688</c:v>
                </c:pt>
                <c:pt idx="8605">
                  <c:v>0,546662092</c:v>
                </c:pt>
                <c:pt idx="8606">
                  <c:v>0,546670496</c:v>
                </c:pt>
                <c:pt idx="8607">
                  <c:v>0,546678901</c:v>
                </c:pt>
                <c:pt idx="8608">
                  <c:v>0,546687305</c:v>
                </c:pt>
                <c:pt idx="8609">
                  <c:v>0,54669565</c:v>
                </c:pt>
                <c:pt idx="8610">
                  <c:v>0,546704054</c:v>
                </c:pt>
                <c:pt idx="8611">
                  <c:v>0,546712458</c:v>
                </c:pt>
                <c:pt idx="8612">
                  <c:v>0,546720862</c:v>
                </c:pt>
                <c:pt idx="8613">
                  <c:v>0,546729267</c:v>
                </c:pt>
                <c:pt idx="8614">
                  <c:v>0,546737671</c:v>
                </c:pt>
                <c:pt idx="8615">
                  <c:v>0,546746016</c:v>
                </c:pt>
                <c:pt idx="8616">
                  <c:v>0,54675442</c:v>
                </c:pt>
                <c:pt idx="8617">
                  <c:v>0,546762824</c:v>
                </c:pt>
                <c:pt idx="8618">
                  <c:v>0,546771228</c:v>
                </c:pt>
                <c:pt idx="8619">
                  <c:v>0,546779573</c:v>
                </c:pt>
                <c:pt idx="8620">
                  <c:v>0,546787977</c:v>
                </c:pt>
                <c:pt idx="8621">
                  <c:v>0,546796381</c:v>
                </c:pt>
                <c:pt idx="8622">
                  <c:v>0,546804726</c:v>
                </c:pt>
                <c:pt idx="8623">
                  <c:v>0,54681313</c:v>
                </c:pt>
                <c:pt idx="8624">
                  <c:v>0,546821475</c:v>
                </c:pt>
                <c:pt idx="8625">
                  <c:v>0,546829879</c:v>
                </c:pt>
                <c:pt idx="8626">
                  <c:v>0,546838224</c:v>
                </c:pt>
                <c:pt idx="8627">
                  <c:v>0,546846628</c:v>
                </c:pt>
                <c:pt idx="8628">
                  <c:v>0,546854973</c:v>
                </c:pt>
                <c:pt idx="8629">
                  <c:v>0,546863377</c:v>
                </c:pt>
                <c:pt idx="8630">
                  <c:v>0,546871722</c:v>
                </c:pt>
                <c:pt idx="8631">
                  <c:v>0,546880126</c:v>
                </c:pt>
                <c:pt idx="8632">
                  <c:v>0,546888471</c:v>
                </c:pt>
                <c:pt idx="8633">
                  <c:v>0,546896815</c:v>
                </c:pt>
                <c:pt idx="8634">
                  <c:v>0,54690522</c:v>
                </c:pt>
                <c:pt idx="8635">
                  <c:v>0,546913564</c:v>
                </c:pt>
                <c:pt idx="8636">
                  <c:v>0,546921909</c:v>
                </c:pt>
                <c:pt idx="8637">
                  <c:v>0,546930313</c:v>
                </c:pt>
                <c:pt idx="8638">
                  <c:v>0,546938658</c:v>
                </c:pt>
                <c:pt idx="8639">
                  <c:v>0,546947002</c:v>
                </c:pt>
                <c:pt idx="8640">
                  <c:v>0,546955347</c:v>
                </c:pt>
                <c:pt idx="8641">
                  <c:v>0,546963751</c:v>
                </c:pt>
                <c:pt idx="8642">
                  <c:v>0,546972096</c:v>
                </c:pt>
                <c:pt idx="8643">
                  <c:v>0,546980441</c:v>
                </c:pt>
                <c:pt idx="8644">
                  <c:v>0,546988785</c:v>
                </c:pt>
                <c:pt idx="8645">
                  <c:v>0,54699713</c:v>
                </c:pt>
                <c:pt idx="8646">
                  <c:v>0,547005475</c:v>
                </c:pt>
                <c:pt idx="8647">
                  <c:v>0,547013819</c:v>
                </c:pt>
                <c:pt idx="8648">
                  <c:v>0,547022164</c:v>
                </c:pt>
                <c:pt idx="8649">
                  <c:v>0,547030509</c:v>
                </c:pt>
                <c:pt idx="8650">
                  <c:v>0,547038853</c:v>
                </c:pt>
                <c:pt idx="8651">
                  <c:v>0,547047198</c:v>
                </c:pt>
                <c:pt idx="8652">
                  <c:v>0,547055542</c:v>
                </c:pt>
                <c:pt idx="8653">
                  <c:v>0,547063887</c:v>
                </c:pt>
                <c:pt idx="8654">
                  <c:v>0,547072232</c:v>
                </c:pt>
                <c:pt idx="8655">
                  <c:v>0,547080576</c:v>
                </c:pt>
                <c:pt idx="8656">
                  <c:v>0,547088921</c:v>
                </c:pt>
                <c:pt idx="8657">
                  <c:v>0,547097206</c:v>
                </c:pt>
                <c:pt idx="8658">
                  <c:v>0,547105551</c:v>
                </c:pt>
                <c:pt idx="8659">
                  <c:v>0,547113895</c:v>
                </c:pt>
                <c:pt idx="8660">
                  <c:v>0,54712224</c:v>
                </c:pt>
                <c:pt idx="8661">
                  <c:v>0,547130525</c:v>
                </c:pt>
                <c:pt idx="8662">
                  <c:v>0,54713887</c:v>
                </c:pt>
                <c:pt idx="8663">
                  <c:v>0,547147214</c:v>
                </c:pt>
                <c:pt idx="8664">
                  <c:v>0,547155559</c:v>
                </c:pt>
                <c:pt idx="8665">
                  <c:v>0,547163844</c:v>
                </c:pt>
                <c:pt idx="8666">
                  <c:v>0,547172189</c:v>
                </c:pt>
                <c:pt idx="8667">
                  <c:v>0,547180474</c:v>
                </c:pt>
                <c:pt idx="8668">
                  <c:v>0,547188818</c:v>
                </c:pt>
                <c:pt idx="8669">
                  <c:v>0,547197163</c:v>
                </c:pt>
                <c:pt idx="8670">
                  <c:v>0,547205448</c:v>
                </c:pt>
                <c:pt idx="8671">
                  <c:v>0,547213793</c:v>
                </c:pt>
                <c:pt idx="8672">
                  <c:v>0,547222078</c:v>
                </c:pt>
                <c:pt idx="8673">
                  <c:v>0,547230422</c:v>
                </c:pt>
                <c:pt idx="8674">
                  <c:v>0,547238708</c:v>
                </c:pt>
                <c:pt idx="8675">
                  <c:v>0,547246993</c:v>
                </c:pt>
                <c:pt idx="8676">
                  <c:v>0,547255337</c:v>
                </c:pt>
                <c:pt idx="8677">
                  <c:v>0,547263622</c:v>
                </c:pt>
                <c:pt idx="8678">
                  <c:v>0,547271907</c:v>
                </c:pt>
                <c:pt idx="8679">
                  <c:v>0,547280252</c:v>
                </c:pt>
                <c:pt idx="8680">
                  <c:v>0,547288537</c:v>
                </c:pt>
                <c:pt idx="8681">
                  <c:v>0,547296822</c:v>
                </c:pt>
                <c:pt idx="8682">
                  <c:v>0,547305167</c:v>
                </c:pt>
                <c:pt idx="8683">
                  <c:v>0,547313452</c:v>
                </c:pt>
                <c:pt idx="8684">
                  <c:v>0,547321737</c:v>
                </c:pt>
                <c:pt idx="8685">
                  <c:v>0,547330022</c:v>
                </c:pt>
                <c:pt idx="8686">
                  <c:v>0,547338307</c:v>
                </c:pt>
                <c:pt idx="8687">
                  <c:v>0,547346652</c:v>
                </c:pt>
                <c:pt idx="8688">
                  <c:v>0,547354937</c:v>
                </c:pt>
                <c:pt idx="8689">
                  <c:v>0,547363222</c:v>
                </c:pt>
                <c:pt idx="8690">
                  <c:v>0,547371507</c:v>
                </c:pt>
                <c:pt idx="8691">
                  <c:v>0,547379792</c:v>
                </c:pt>
                <c:pt idx="8692">
                  <c:v>0,547388077</c:v>
                </c:pt>
                <c:pt idx="8693">
                  <c:v>0,547396362</c:v>
                </c:pt>
                <c:pt idx="8694">
                  <c:v>0,547404647</c:v>
                </c:pt>
                <c:pt idx="8695">
                  <c:v>0,547412932</c:v>
                </c:pt>
                <c:pt idx="8696">
                  <c:v>0,547421217</c:v>
                </c:pt>
                <c:pt idx="8697">
                  <c:v>0,547429502</c:v>
                </c:pt>
                <c:pt idx="8698">
                  <c:v>0,547437787</c:v>
                </c:pt>
                <c:pt idx="8699">
                  <c:v>0,547446072</c:v>
                </c:pt>
                <c:pt idx="8700">
                  <c:v>0,547454357</c:v>
                </c:pt>
                <c:pt idx="8701">
                  <c:v>0,547462583</c:v>
                </c:pt>
                <c:pt idx="8702">
                  <c:v>0,547470868</c:v>
                </c:pt>
                <c:pt idx="8703">
                  <c:v>0,547479153</c:v>
                </c:pt>
                <c:pt idx="8704">
                  <c:v>0,547487438</c:v>
                </c:pt>
                <c:pt idx="8705">
                  <c:v>0,547495723</c:v>
                </c:pt>
                <c:pt idx="8706">
                  <c:v>0,547503948</c:v>
                </c:pt>
                <c:pt idx="8707">
                  <c:v>0,547512233</c:v>
                </c:pt>
                <c:pt idx="8708">
                  <c:v>0,547520518</c:v>
                </c:pt>
                <c:pt idx="8709">
                  <c:v>0,547528744</c:v>
                </c:pt>
                <c:pt idx="8710">
                  <c:v>0,547537029</c:v>
                </c:pt>
                <c:pt idx="8711">
                  <c:v>0,547545314</c:v>
                </c:pt>
                <c:pt idx="8712">
                  <c:v>0,547553539</c:v>
                </c:pt>
                <c:pt idx="8713">
                  <c:v>0,547561824</c:v>
                </c:pt>
                <c:pt idx="8714">
                  <c:v>0,54757005</c:v>
                </c:pt>
                <c:pt idx="8715">
                  <c:v>0,547578335</c:v>
                </c:pt>
                <c:pt idx="8716">
                  <c:v>0,54758656</c:v>
                </c:pt>
                <c:pt idx="8717">
                  <c:v>0,547594845</c:v>
                </c:pt>
                <c:pt idx="8718">
                  <c:v>0,547603071</c:v>
                </c:pt>
                <c:pt idx="8719">
                  <c:v>0,547611356</c:v>
                </c:pt>
                <c:pt idx="8720">
                  <c:v>0,547619581</c:v>
                </c:pt>
                <c:pt idx="8721">
                  <c:v>0,547627866</c:v>
                </c:pt>
                <c:pt idx="8722">
                  <c:v>0,547636092</c:v>
                </c:pt>
                <c:pt idx="8723">
                  <c:v>0,547644317</c:v>
                </c:pt>
                <c:pt idx="8724">
                  <c:v>0,547652602</c:v>
                </c:pt>
                <c:pt idx="8725">
                  <c:v>0,547660828</c:v>
                </c:pt>
                <c:pt idx="8726">
                  <c:v>0,547669053</c:v>
                </c:pt>
                <c:pt idx="8727">
                  <c:v>0,547677279</c:v>
                </c:pt>
                <c:pt idx="8728">
                  <c:v>0,547685564</c:v>
                </c:pt>
                <c:pt idx="8729">
                  <c:v>0,547693789</c:v>
                </c:pt>
                <c:pt idx="8730">
                  <c:v>0,547702014</c:v>
                </c:pt>
                <c:pt idx="8731">
                  <c:v>0,54771024</c:v>
                </c:pt>
                <c:pt idx="8732">
                  <c:v>0,547718465</c:v>
                </c:pt>
                <c:pt idx="8733">
                  <c:v>0,54772675</c:v>
                </c:pt>
                <c:pt idx="8734">
                  <c:v>0,547734976</c:v>
                </c:pt>
                <c:pt idx="8735">
                  <c:v>0,547743201</c:v>
                </c:pt>
                <c:pt idx="8736">
                  <c:v>0,547751427</c:v>
                </c:pt>
                <c:pt idx="8737">
                  <c:v>0,547759652</c:v>
                </c:pt>
                <c:pt idx="8738">
                  <c:v>0,547767878</c:v>
                </c:pt>
                <c:pt idx="8739">
                  <c:v>0,547776103</c:v>
                </c:pt>
                <c:pt idx="8740">
                  <c:v>0,547784328</c:v>
                </c:pt>
                <c:pt idx="8741">
                  <c:v>0,547792554</c:v>
                </c:pt>
                <c:pt idx="8742">
                  <c:v>0,547800779</c:v>
                </c:pt>
                <c:pt idx="8743">
                  <c:v>0,547809005</c:v>
                </c:pt>
                <c:pt idx="8744">
                  <c:v>0,54781723</c:v>
                </c:pt>
                <c:pt idx="8745">
                  <c:v>0,547825396</c:v>
                </c:pt>
                <c:pt idx="8746">
                  <c:v>0,547833622</c:v>
                </c:pt>
                <c:pt idx="8747">
                  <c:v>0,547841847</c:v>
                </c:pt>
                <c:pt idx="8748">
                  <c:v>0,547850072</c:v>
                </c:pt>
                <c:pt idx="8749">
                  <c:v>0,547858298</c:v>
                </c:pt>
                <c:pt idx="8750">
                  <c:v>0,547866464</c:v>
                </c:pt>
                <c:pt idx="8751">
                  <c:v>0,547874689</c:v>
                </c:pt>
                <c:pt idx="8752">
                  <c:v>0,547882915</c:v>
                </c:pt>
                <c:pt idx="8753">
                  <c:v>0,54789114</c:v>
                </c:pt>
                <c:pt idx="8754">
                  <c:v>0,547899306</c:v>
                </c:pt>
                <c:pt idx="8755">
                  <c:v>0,547907531</c:v>
                </c:pt>
                <c:pt idx="8756">
                  <c:v>0,547915757</c:v>
                </c:pt>
                <c:pt idx="8757">
                  <c:v>0,547923923</c:v>
                </c:pt>
                <c:pt idx="8758">
                  <c:v>0,547932148</c:v>
                </c:pt>
                <c:pt idx="8759">
                  <c:v>0,547940314</c:v>
                </c:pt>
                <c:pt idx="8760">
                  <c:v>0,547948539</c:v>
                </c:pt>
                <c:pt idx="8761">
                  <c:v>0,547956705</c:v>
                </c:pt>
                <c:pt idx="8762">
                  <c:v>0,547964931</c:v>
                </c:pt>
                <c:pt idx="8763">
                  <c:v>0,547973096</c:v>
                </c:pt>
                <c:pt idx="8764">
                  <c:v>0,547981322</c:v>
                </c:pt>
                <c:pt idx="8765">
                  <c:v>0,547989488</c:v>
                </c:pt>
                <c:pt idx="8766">
                  <c:v>0,547997713</c:v>
                </c:pt>
                <c:pt idx="8767">
                  <c:v>0,548005879</c:v>
                </c:pt>
                <c:pt idx="8768">
                  <c:v>0,548014045</c:v>
                </c:pt>
                <c:pt idx="8769">
                  <c:v>0,54802227</c:v>
                </c:pt>
                <c:pt idx="8770">
                  <c:v>0,548030436</c:v>
                </c:pt>
                <c:pt idx="8771">
                  <c:v>0,548038602</c:v>
                </c:pt>
                <c:pt idx="8772">
                  <c:v>0,548046827</c:v>
                </c:pt>
                <c:pt idx="8773">
                  <c:v>0,548054993</c:v>
                </c:pt>
                <c:pt idx="8774">
                  <c:v>0,548063159</c:v>
                </c:pt>
                <c:pt idx="8775">
                  <c:v>0,548071325</c:v>
                </c:pt>
                <c:pt idx="8776">
                  <c:v>0,54807955</c:v>
                </c:pt>
                <c:pt idx="8777">
                  <c:v>0,548087716</c:v>
                </c:pt>
                <c:pt idx="8778">
                  <c:v>0,548095882</c:v>
                </c:pt>
                <c:pt idx="8779">
                  <c:v>0,548104048</c:v>
                </c:pt>
                <c:pt idx="8780">
                  <c:v>0,548112214</c:v>
                </c:pt>
                <c:pt idx="8781">
                  <c:v>0,548120379</c:v>
                </c:pt>
                <c:pt idx="8782">
                  <c:v>0,548128545</c:v>
                </c:pt>
                <c:pt idx="8783">
                  <c:v>0,548136711</c:v>
                </c:pt>
                <c:pt idx="8784">
                  <c:v>0,548144877</c:v>
                </c:pt>
                <c:pt idx="8785">
                  <c:v>0,548153043</c:v>
                </c:pt>
                <c:pt idx="8786">
                  <c:v>0,548161209</c:v>
                </c:pt>
                <c:pt idx="8787">
                  <c:v>0,548169374</c:v>
                </c:pt>
                <c:pt idx="8788">
                  <c:v>0,54817754</c:v>
                </c:pt>
                <c:pt idx="8789">
                  <c:v>0,548185706</c:v>
                </c:pt>
                <c:pt idx="8790">
                  <c:v>0,548193872</c:v>
                </c:pt>
                <c:pt idx="8791">
                  <c:v>0,548202038</c:v>
                </c:pt>
                <c:pt idx="8792">
                  <c:v>0,548210204</c:v>
                </c:pt>
                <c:pt idx="8793">
                  <c:v>0,548218369</c:v>
                </c:pt>
                <c:pt idx="8794">
                  <c:v>0,548226476</c:v>
                </c:pt>
                <c:pt idx="8795">
                  <c:v>0,548234642</c:v>
                </c:pt>
                <c:pt idx="8796">
                  <c:v>0,548242807</c:v>
                </c:pt>
                <c:pt idx="8797">
                  <c:v>0,548250973</c:v>
                </c:pt>
                <c:pt idx="8798">
                  <c:v>0,548259079</c:v>
                </c:pt>
                <c:pt idx="8799">
                  <c:v>0,548267245</c:v>
                </c:pt>
                <c:pt idx="8800">
                  <c:v>0,548275411</c:v>
                </c:pt>
                <c:pt idx="8801">
                  <c:v>0,548283517</c:v>
                </c:pt>
                <c:pt idx="8802">
                  <c:v>0,548291683</c:v>
                </c:pt>
                <c:pt idx="8803">
                  <c:v>0,548299849</c:v>
                </c:pt>
                <c:pt idx="8804">
                  <c:v>0,548307955</c:v>
                </c:pt>
                <c:pt idx="8805">
                  <c:v>0,548316121</c:v>
                </c:pt>
                <c:pt idx="8806">
                  <c:v>0,548324227</c:v>
                </c:pt>
                <c:pt idx="8807">
                  <c:v>0,548332393</c:v>
                </c:pt>
                <c:pt idx="8808">
                  <c:v>0,548340499</c:v>
                </c:pt>
                <c:pt idx="8809">
                  <c:v>0,548348665</c:v>
                </c:pt>
                <c:pt idx="8810">
                  <c:v>0,548356771</c:v>
                </c:pt>
                <c:pt idx="8811">
                  <c:v>0,548364937</c:v>
                </c:pt>
                <c:pt idx="8812">
                  <c:v>0,548373044</c:v>
                </c:pt>
                <c:pt idx="8813">
                  <c:v>0,548381209</c:v>
                </c:pt>
                <c:pt idx="8814">
                  <c:v>0,548389316</c:v>
                </c:pt>
                <c:pt idx="8815">
                  <c:v>0,548397422</c:v>
                </c:pt>
                <c:pt idx="8816">
                  <c:v>0,548405588</c:v>
                </c:pt>
                <c:pt idx="8817">
                  <c:v>0,548413694</c:v>
                </c:pt>
                <c:pt idx="8818">
                  <c:v>0,5484218</c:v>
                </c:pt>
                <c:pt idx="8819">
                  <c:v>0,548429966</c:v>
                </c:pt>
                <c:pt idx="8820">
                  <c:v>0,548438072</c:v>
                </c:pt>
                <c:pt idx="8821">
                  <c:v>0,548446178</c:v>
                </c:pt>
                <c:pt idx="8822">
                  <c:v>0,548454285</c:v>
                </c:pt>
                <c:pt idx="8823">
                  <c:v>0,548462391</c:v>
                </c:pt>
                <c:pt idx="8824">
                  <c:v>0,548470557</c:v>
                </c:pt>
                <c:pt idx="8825">
                  <c:v>0,548478663</c:v>
                </c:pt>
                <c:pt idx="8826">
                  <c:v>0,548486769</c:v>
                </c:pt>
                <c:pt idx="8827">
                  <c:v>0,548494875</c:v>
                </c:pt>
                <c:pt idx="8828">
                  <c:v>0,548502982</c:v>
                </c:pt>
                <c:pt idx="8829">
                  <c:v>0,548511088</c:v>
                </c:pt>
                <c:pt idx="8830">
                  <c:v>0,548519194</c:v>
                </c:pt>
                <c:pt idx="8831">
                  <c:v>0,5485273</c:v>
                </c:pt>
                <c:pt idx="8832">
                  <c:v>0,548535407</c:v>
                </c:pt>
                <c:pt idx="8833">
                  <c:v>0,548543513</c:v>
                </c:pt>
                <c:pt idx="8834">
                  <c:v>0,548551619</c:v>
                </c:pt>
                <c:pt idx="8835">
                  <c:v>0,548559725</c:v>
                </c:pt>
                <c:pt idx="8836">
                  <c:v>0,548567832</c:v>
                </c:pt>
                <c:pt idx="8837">
                  <c:v>0,548575938</c:v>
                </c:pt>
                <c:pt idx="8838">
                  <c:v>0,548584044</c:v>
                </c:pt>
                <c:pt idx="8839">
                  <c:v>0,548592091</c:v>
                </c:pt>
                <c:pt idx="8840">
                  <c:v>0,548600197</c:v>
                </c:pt>
                <c:pt idx="8841">
                  <c:v>0,548608303</c:v>
                </c:pt>
                <c:pt idx="8842">
                  <c:v>0,548616409</c:v>
                </c:pt>
                <c:pt idx="8843">
                  <c:v>0,548624516</c:v>
                </c:pt>
                <c:pt idx="8844">
                  <c:v>0,548632562</c:v>
                </c:pt>
                <c:pt idx="8845">
                  <c:v>0,548640668</c:v>
                </c:pt>
                <c:pt idx="8846">
                  <c:v>0,548648775</c:v>
                </c:pt>
                <c:pt idx="8847">
                  <c:v>0,548656821</c:v>
                </c:pt>
                <c:pt idx="8848">
                  <c:v>0,548664927</c:v>
                </c:pt>
                <c:pt idx="8849">
                  <c:v>0,548673034</c:v>
                </c:pt>
                <c:pt idx="8850">
                  <c:v>0,54868108</c:v>
                </c:pt>
                <c:pt idx="8851">
                  <c:v>0,548689187</c:v>
                </c:pt>
                <c:pt idx="8852">
                  <c:v>0,548697233</c:v>
                </c:pt>
                <c:pt idx="8853">
                  <c:v>0,548705339</c:v>
                </c:pt>
                <c:pt idx="8854">
                  <c:v>0,548713446</c:v>
                </c:pt>
                <c:pt idx="8855">
                  <c:v>0,548721492</c:v>
                </c:pt>
                <c:pt idx="8856">
                  <c:v>0,548729539</c:v>
                </c:pt>
                <c:pt idx="8857">
                  <c:v>0,548737645</c:v>
                </c:pt>
                <c:pt idx="8858">
                  <c:v>0,548745692</c:v>
                </c:pt>
                <c:pt idx="8859">
                  <c:v>0,548753798</c:v>
                </c:pt>
                <c:pt idx="8860">
                  <c:v>0,548761845</c:v>
                </c:pt>
                <c:pt idx="8861">
                  <c:v>0,548769951</c:v>
                </c:pt>
                <c:pt idx="8862">
                  <c:v>0,548777997</c:v>
                </c:pt>
                <c:pt idx="8863">
                  <c:v>0,548786044</c:v>
                </c:pt>
                <c:pt idx="8864">
                  <c:v>0,54879415</c:v>
                </c:pt>
                <c:pt idx="8865">
                  <c:v>0,548802197</c:v>
                </c:pt>
                <c:pt idx="8866">
                  <c:v>0,548810244</c:v>
                </c:pt>
                <c:pt idx="8867">
                  <c:v>0,54881829</c:v>
                </c:pt>
                <c:pt idx="8868">
                  <c:v>0,548826396</c:v>
                </c:pt>
                <c:pt idx="8869">
                  <c:v>0,548834443</c:v>
                </c:pt>
                <c:pt idx="8870">
                  <c:v>0,54884249</c:v>
                </c:pt>
                <c:pt idx="8871">
                  <c:v>0,548850536</c:v>
                </c:pt>
                <c:pt idx="8872">
                  <c:v>0,548858583</c:v>
                </c:pt>
                <c:pt idx="8873">
                  <c:v>0,54886663</c:v>
                </c:pt>
                <c:pt idx="8874">
                  <c:v>0,548874736</c:v>
                </c:pt>
                <c:pt idx="8875">
                  <c:v>0,548882782</c:v>
                </c:pt>
                <c:pt idx="8876">
                  <c:v>0,548890829</c:v>
                </c:pt>
                <c:pt idx="8877">
                  <c:v>0,548898876</c:v>
                </c:pt>
                <c:pt idx="8878">
                  <c:v>0,548906922</c:v>
                </c:pt>
                <c:pt idx="8879">
                  <c:v>0,548914969</c:v>
                </c:pt>
                <c:pt idx="8880">
                  <c:v>0,548923016</c:v>
                </c:pt>
                <c:pt idx="8881">
                  <c:v>0,548931062</c:v>
                </c:pt>
                <c:pt idx="8882">
                  <c:v>0,548939109</c:v>
                </c:pt>
                <c:pt idx="8883">
                  <c:v>0,548947155</c:v>
                </c:pt>
                <c:pt idx="8884">
                  <c:v>0,548955142</c:v>
                </c:pt>
                <c:pt idx="8885">
                  <c:v>0,548963189</c:v>
                </c:pt>
                <c:pt idx="8886">
                  <c:v>0,548971236</c:v>
                </c:pt>
                <c:pt idx="8887">
                  <c:v>0,548979282</c:v>
                </c:pt>
                <c:pt idx="8888">
                  <c:v>0,548987329</c:v>
                </c:pt>
                <c:pt idx="8889">
                  <c:v>0,548995376</c:v>
                </c:pt>
                <c:pt idx="8890">
                  <c:v>0,549003363</c:v>
                </c:pt>
                <c:pt idx="8891">
                  <c:v>0,549011409</c:v>
                </c:pt>
                <c:pt idx="8892">
                  <c:v>0,549019456</c:v>
                </c:pt>
                <c:pt idx="8893">
                  <c:v>0,549027503</c:v>
                </c:pt>
                <c:pt idx="8894">
                  <c:v>0,54903549</c:v>
                </c:pt>
                <c:pt idx="8895">
                  <c:v>0,549043536</c:v>
                </c:pt>
                <c:pt idx="8896">
                  <c:v>0,549051583</c:v>
                </c:pt>
                <c:pt idx="8897">
                  <c:v>0,54905957</c:v>
                </c:pt>
                <c:pt idx="8898">
                  <c:v>0,549067616</c:v>
                </c:pt>
                <c:pt idx="8899">
                  <c:v>0,549075603</c:v>
                </c:pt>
                <c:pt idx="8900">
                  <c:v>0,54908365</c:v>
                </c:pt>
                <c:pt idx="8901">
                  <c:v>0,549091637</c:v>
                </c:pt>
                <c:pt idx="8902">
                  <c:v>0,549099684</c:v>
                </c:pt>
                <c:pt idx="8903">
                  <c:v>0,549107671</c:v>
                </c:pt>
                <c:pt idx="8904">
                  <c:v>0,549115717</c:v>
                </c:pt>
                <c:pt idx="8905">
                  <c:v>0,549123704</c:v>
                </c:pt>
                <c:pt idx="8906">
                  <c:v>0,549131751</c:v>
                </c:pt>
                <c:pt idx="8907">
                  <c:v>0,549139738</c:v>
                </c:pt>
                <c:pt idx="8908">
                  <c:v>0,549147785</c:v>
                </c:pt>
                <c:pt idx="8909">
                  <c:v>0,549155772</c:v>
                </c:pt>
                <c:pt idx="8910">
                  <c:v>0,549163759</c:v>
                </c:pt>
                <c:pt idx="8911">
                  <c:v>0,549171805</c:v>
                </c:pt>
                <c:pt idx="8912">
                  <c:v>0,549179792</c:v>
                </c:pt>
                <c:pt idx="8913">
                  <c:v>0,549187779</c:v>
                </c:pt>
                <c:pt idx="8914">
                  <c:v>0,549195826</c:v>
                </c:pt>
                <c:pt idx="8915">
                  <c:v>0,549203813</c:v>
                </c:pt>
                <c:pt idx="8916">
                  <c:v>0,5492118</c:v>
                </c:pt>
                <c:pt idx="8917">
                  <c:v>0,549219787</c:v>
                </c:pt>
                <c:pt idx="8918">
                  <c:v>0,549227774</c:v>
                </c:pt>
                <c:pt idx="8919">
                  <c:v>0,549235821</c:v>
                </c:pt>
                <c:pt idx="8920">
                  <c:v>0,549243808</c:v>
                </c:pt>
                <c:pt idx="8921">
                  <c:v>0,549251795</c:v>
                </c:pt>
                <c:pt idx="8922">
                  <c:v>0,549259782</c:v>
                </c:pt>
                <c:pt idx="8923">
                  <c:v>0,549267769</c:v>
                </c:pt>
                <c:pt idx="8924">
                  <c:v>0,549275756</c:v>
                </c:pt>
                <c:pt idx="8925">
                  <c:v>0,549283743</c:v>
                </c:pt>
                <c:pt idx="8926">
                  <c:v>0,54929173</c:v>
                </c:pt>
                <c:pt idx="8927">
                  <c:v>0,549299717</c:v>
                </c:pt>
                <c:pt idx="8928">
                  <c:v>0,549307704</c:v>
                </c:pt>
                <c:pt idx="8929">
                  <c:v>0,549315691</c:v>
                </c:pt>
                <c:pt idx="8930">
                  <c:v>0,549323678</c:v>
                </c:pt>
                <c:pt idx="8931">
                  <c:v>0,549331665</c:v>
                </c:pt>
                <c:pt idx="8932">
                  <c:v>0,549339652</c:v>
                </c:pt>
                <c:pt idx="8933">
                  <c:v>0,549347639</c:v>
                </c:pt>
                <c:pt idx="8934">
                  <c:v>0,549355626</c:v>
                </c:pt>
                <c:pt idx="8935">
                  <c:v>0,549363554</c:v>
                </c:pt>
                <c:pt idx="8936">
                  <c:v>0,549371541</c:v>
                </c:pt>
                <c:pt idx="8937">
                  <c:v>0,549379528</c:v>
                </c:pt>
                <c:pt idx="8938">
                  <c:v>0,549387515</c:v>
                </c:pt>
                <c:pt idx="8939">
                  <c:v>0,549395502</c:v>
                </c:pt>
                <c:pt idx="8940">
                  <c:v>0,549403429</c:v>
                </c:pt>
                <c:pt idx="8941">
                  <c:v>0,549411416</c:v>
                </c:pt>
                <c:pt idx="8942">
                  <c:v>0,549419403</c:v>
                </c:pt>
                <c:pt idx="8943">
                  <c:v>0,54942733</c:v>
                </c:pt>
                <c:pt idx="8944">
                  <c:v>0,549435318</c:v>
                </c:pt>
                <c:pt idx="8945">
                  <c:v>0,549443305</c:v>
                </c:pt>
                <c:pt idx="8946">
                  <c:v>0,549451232</c:v>
                </c:pt>
                <c:pt idx="8947">
                  <c:v>0,549459219</c:v>
                </c:pt>
                <c:pt idx="8948">
                  <c:v>0,549467146</c:v>
                </c:pt>
                <c:pt idx="8949">
                  <c:v>0,549475133</c:v>
                </c:pt>
                <c:pt idx="8950">
                  <c:v>0,549483061</c:v>
                </c:pt>
                <c:pt idx="8951">
                  <c:v>0,549491048</c:v>
                </c:pt>
                <c:pt idx="8952">
                  <c:v>0,549498975</c:v>
                </c:pt>
                <c:pt idx="8953">
                  <c:v>0,549506962</c:v>
                </c:pt>
                <c:pt idx="8954">
                  <c:v>0,54951489</c:v>
                </c:pt>
                <c:pt idx="8955">
                  <c:v>0,549522877</c:v>
                </c:pt>
                <c:pt idx="8956">
                  <c:v>0,549530804</c:v>
                </c:pt>
                <c:pt idx="8957">
                  <c:v>0,549538791</c:v>
                </c:pt>
                <c:pt idx="8958">
                  <c:v>0,549546719</c:v>
                </c:pt>
                <c:pt idx="8959">
                  <c:v>0,549554646</c:v>
                </c:pt>
                <c:pt idx="8960">
                  <c:v>0,549562633</c:v>
                </c:pt>
                <c:pt idx="8961">
                  <c:v>0,54957056</c:v>
                </c:pt>
                <c:pt idx="8962">
                  <c:v>0,549578488</c:v>
                </c:pt>
                <c:pt idx="8963">
                  <c:v>0,549586415</c:v>
                </c:pt>
                <c:pt idx="8964">
                  <c:v>0,549594402</c:v>
                </c:pt>
                <c:pt idx="8965">
                  <c:v>0,54960233</c:v>
                </c:pt>
                <c:pt idx="8966">
                  <c:v>0,549610257</c:v>
                </c:pt>
                <c:pt idx="8967">
                  <c:v>0,549618185</c:v>
                </c:pt>
                <c:pt idx="8968">
                  <c:v>0,549626112</c:v>
                </c:pt>
                <c:pt idx="8969">
                  <c:v>0,549634039</c:v>
                </c:pt>
                <c:pt idx="8970">
                  <c:v>0,549642026</c:v>
                </c:pt>
                <c:pt idx="8971">
                  <c:v>0,549649954</c:v>
                </c:pt>
                <c:pt idx="8972">
                  <c:v>0,549657881</c:v>
                </c:pt>
                <c:pt idx="8973">
                  <c:v>0,549665809</c:v>
                </c:pt>
                <c:pt idx="8974">
                  <c:v>0,549673736</c:v>
                </c:pt>
                <c:pt idx="8975">
                  <c:v>0,549681664</c:v>
                </c:pt>
                <c:pt idx="8976">
                  <c:v>0,549689591</c:v>
                </c:pt>
                <c:pt idx="8977">
                  <c:v>0,549697518</c:v>
                </c:pt>
                <c:pt idx="8978">
                  <c:v>0,549705446</c:v>
                </c:pt>
                <c:pt idx="8979">
                  <c:v>0,549713373</c:v>
                </c:pt>
                <c:pt idx="8980">
                  <c:v>0,549721301</c:v>
                </c:pt>
                <c:pt idx="8981">
                  <c:v>0,549729228</c:v>
                </c:pt>
                <c:pt idx="8982">
                  <c:v>0,549737096</c:v>
                </c:pt>
                <c:pt idx="8983">
                  <c:v>0,549745023</c:v>
                </c:pt>
                <c:pt idx="8984">
                  <c:v>0,549752951</c:v>
                </c:pt>
                <c:pt idx="8985">
                  <c:v>0,549760878</c:v>
                </c:pt>
                <c:pt idx="8986">
                  <c:v>0,549768806</c:v>
                </c:pt>
                <c:pt idx="8987">
                  <c:v>0,549776673</c:v>
                </c:pt>
                <c:pt idx="8988">
                  <c:v>0,549784601</c:v>
                </c:pt>
                <c:pt idx="8989">
                  <c:v>0,549792528</c:v>
                </c:pt>
                <c:pt idx="8990">
                  <c:v>0,549800456</c:v>
                </c:pt>
                <c:pt idx="8991">
                  <c:v>0,549808323</c:v>
                </c:pt>
                <c:pt idx="8992">
                  <c:v>0,549816251</c:v>
                </c:pt>
                <c:pt idx="8993">
                  <c:v>0,549824178</c:v>
                </c:pt>
                <c:pt idx="8994">
                  <c:v>0,549832046</c:v>
                </c:pt>
                <c:pt idx="8995">
                  <c:v>0,549839973</c:v>
                </c:pt>
                <c:pt idx="8996">
                  <c:v>0,549847841</c:v>
                </c:pt>
                <c:pt idx="8997">
                  <c:v>0,549855769</c:v>
                </c:pt>
                <c:pt idx="8998">
                  <c:v>0,549863696</c:v>
                </c:pt>
                <c:pt idx="8999">
                  <c:v>0,549871564</c:v>
                </c:pt>
                <c:pt idx="9000">
                  <c:v>0,549879491</c:v>
                </c:pt>
                <c:pt idx="9001">
                  <c:v>0,549887359</c:v>
                </c:pt>
                <c:pt idx="9002">
                  <c:v>0,549895287</c:v>
                </c:pt>
                <c:pt idx="9003">
                  <c:v>0,549903154</c:v>
                </c:pt>
                <c:pt idx="9004">
                  <c:v>0,549911022</c:v>
                </c:pt>
                <c:pt idx="9005">
                  <c:v>0,54991895</c:v>
                </c:pt>
                <c:pt idx="9006">
                  <c:v>0,549926817</c:v>
                </c:pt>
                <c:pt idx="9007">
                  <c:v>0,549934745</c:v>
                </c:pt>
                <c:pt idx="9008">
                  <c:v>0,549942613</c:v>
                </c:pt>
                <c:pt idx="9009">
                  <c:v>0,54995048</c:v>
                </c:pt>
                <c:pt idx="9010">
                  <c:v>0,549958408</c:v>
                </c:pt>
                <c:pt idx="9011">
                  <c:v>0,549966276</c:v>
                </c:pt>
                <c:pt idx="9012">
                  <c:v>0,549974144</c:v>
                </c:pt>
                <c:pt idx="9013">
                  <c:v>0,549982011</c:v>
                </c:pt>
                <c:pt idx="9014">
                  <c:v>0,549989939</c:v>
                </c:pt>
                <c:pt idx="9015">
                  <c:v>0,549997807</c:v>
                </c:pt>
                <c:pt idx="9016">
                  <c:v>0,550005674</c:v>
                </c:pt>
                <c:pt idx="9017">
                  <c:v>0,550013542</c:v>
                </c:pt>
                <c:pt idx="9018">
                  <c:v>0,55002141</c:v>
                </c:pt>
                <c:pt idx="9019">
                  <c:v>0,550029278</c:v>
                </c:pt>
                <c:pt idx="9020">
                  <c:v>0,550037205</c:v>
                </c:pt>
                <c:pt idx="9021">
                  <c:v>0,550045073</c:v>
                </c:pt>
                <c:pt idx="9022">
                  <c:v>0,550052941</c:v>
                </c:pt>
                <c:pt idx="9023">
                  <c:v>0,550060809</c:v>
                </c:pt>
                <c:pt idx="9024">
                  <c:v>0,550068676</c:v>
                </c:pt>
                <c:pt idx="9025">
                  <c:v>0,550076544</c:v>
                </c:pt>
                <c:pt idx="9026">
                  <c:v>0,550084412</c:v>
                </c:pt>
                <c:pt idx="9027">
                  <c:v>0,55009228</c:v>
                </c:pt>
                <c:pt idx="9028">
                  <c:v>0,550100148</c:v>
                </c:pt>
                <c:pt idx="9029">
                  <c:v>0,550108016</c:v>
                </c:pt>
                <c:pt idx="9030">
                  <c:v>0,550115824</c:v>
                </c:pt>
                <c:pt idx="9031">
                  <c:v>0,550123692</c:v>
                </c:pt>
                <c:pt idx="9032">
                  <c:v>0,550131559</c:v>
                </c:pt>
                <c:pt idx="9033">
                  <c:v>0,550139427</c:v>
                </c:pt>
                <c:pt idx="9034">
                  <c:v>0,550147295</c:v>
                </c:pt>
                <c:pt idx="9035">
                  <c:v>0,550155163</c:v>
                </c:pt>
                <c:pt idx="9036">
                  <c:v>0,550162971</c:v>
                </c:pt>
                <c:pt idx="9037">
                  <c:v>0,550170839</c:v>
                </c:pt>
                <c:pt idx="9038">
                  <c:v>0,550178707</c:v>
                </c:pt>
                <c:pt idx="9039">
                  <c:v>0,550186574</c:v>
                </c:pt>
                <c:pt idx="9040">
                  <c:v>0,550194383</c:v>
                </c:pt>
                <c:pt idx="9041">
                  <c:v>0,55020225</c:v>
                </c:pt>
                <c:pt idx="9042">
                  <c:v>0,550210118</c:v>
                </c:pt>
                <c:pt idx="9043">
                  <c:v>0,550217927</c:v>
                </c:pt>
                <c:pt idx="9044">
                  <c:v>0,550225794</c:v>
                </c:pt>
                <c:pt idx="9045">
                  <c:v>0,550233662</c:v>
                </c:pt>
                <c:pt idx="9046">
                  <c:v>0,55024147</c:v>
                </c:pt>
                <c:pt idx="9047">
                  <c:v>0,550249338</c:v>
                </c:pt>
                <c:pt idx="9048">
                  <c:v>0,550257146</c:v>
                </c:pt>
                <c:pt idx="9049">
                  <c:v>0,550265014</c:v>
                </c:pt>
                <c:pt idx="9050">
                  <c:v>0,550272822</c:v>
                </c:pt>
                <c:pt idx="9051">
                  <c:v>0,55028069</c:v>
                </c:pt>
                <c:pt idx="9052">
                  <c:v>0,550288498</c:v>
                </c:pt>
                <c:pt idx="9053">
                  <c:v>0,550296366</c:v>
                </c:pt>
                <c:pt idx="9054">
                  <c:v>0,550304174</c:v>
                </c:pt>
                <c:pt idx="9055">
                  <c:v>0,550312042</c:v>
                </c:pt>
                <c:pt idx="9056">
                  <c:v>0,55031985</c:v>
                </c:pt>
                <c:pt idx="9057">
                  <c:v>0,550327659</c:v>
                </c:pt>
                <c:pt idx="9058">
                  <c:v>0,550335526</c:v>
                </c:pt>
                <c:pt idx="9059">
                  <c:v>0,550343335</c:v>
                </c:pt>
                <c:pt idx="9060">
                  <c:v>0,550351143</c:v>
                </c:pt>
                <c:pt idx="9061">
                  <c:v>0,550359011</c:v>
                </c:pt>
                <c:pt idx="9062">
                  <c:v>0,550366819</c:v>
                </c:pt>
                <c:pt idx="9063">
                  <c:v>0,550374627</c:v>
                </c:pt>
                <c:pt idx="9064">
                  <c:v>0,550382435</c:v>
                </c:pt>
                <c:pt idx="9065">
                  <c:v>0,550390244</c:v>
                </c:pt>
                <c:pt idx="9066">
                  <c:v>0,550398111</c:v>
                </c:pt>
                <c:pt idx="9067">
                  <c:v>0,55040592</c:v>
                </c:pt>
                <c:pt idx="9068">
                  <c:v>0,550413728</c:v>
                </c:pt>
                <c:pt idx="9069">
                  <c:v>0,550421536</c:v>
                </c:pt>
                <c:pt idx="9070">
                  <c:v>0,550429344</c:v>
                </c:pt>
                <c:pt idx="9071">
                  <c:v>0,550437152</c:v>
                </c:pt>
                <c:pt idx="9072">
                  <c:v>0,550444961</c:v>
                </c:pt>
                <c:pt idx="9073">
                  <c:v>0,550452769</c:v>
                </c:pt>
                <c:pt idx="9074">
                  <c:v>0,550460577</c:v>
                </c:pt>
                <c:pt idx="9075">
                  <c:v>0,550468385</c:v>
                </c:pt>
                <c:pt idx="9076">
                  <c:v>0,550476193</c:v>
                </c:pt>
                <c:pt idx="9077">
                  <c:v>0,550484002</c:v>
                </c:pt>
                <c:pt idx="9078">
                  <c:v>0,55049181</c:v>
                </c:pt>
                <c:pt idx="9079">
                  <c:v>0,550499618</c:v>
                </c:pt>
                <c:pt idx="9080">
                  <c:v>0,550507426</c:v>
                </c:pt>
                <c:pt idx="9081">
                  <c:v>0,550515234</c:v>
                </c:pt>
                <c:pt idx="9082">
                  <c:v>0,550523043</c:v>
                </c:pt>
                <c:pt idx="9083">
                  <c:v>0,550530851</c:v>
                </c:pt>
                <c:pt idx="9084">
                  <c:v>0,550538659</c:v>
                </c:pt>
                <c:pt idx="9085">
                  <c:v>0,550546408</c:v>
                </c:pt>
                <c:pt idx="9086">
                  <c:v>0,550554216</c:v>
                </c:pt>
                <c:pt idx="9087">
                  <c:v>0,550562024</c:v>
                </c:pt>
                <c:pt idx="9088">
                  <c:v>0,550569832</c:v>
                </c:pt>
                <c:pt idx="9089">
                  <c:v>0,550577581</c:v>
                </c:pt>
                <c:pt idx="9090">
                  <c:v>0,550585389</c:v>
                </c:pt>
                <c:pt idx="9091">
                  <c:v>0,550593197</c:v>
                </c:pt>
                <c:pt idx="9092">
                  <c:v>0,550601006</c:v>
                </c:pt>
                <c:pt idx="9093">
                  <c:v>0,550608754</c:v>
                </c:pt>
                <c:pt idx="9094">
                  <c:v>0,550616562</c:v>
                </c:pt>
                <c:pt idx="9095">
                  <c:v>0,550624311</c:v>
                </c:pt>
                <c:pt idx="9096">
                  <c:v>0,550632119</c:v>
                </c:pt>
                <c:pt idx="9097">
                  <c:v>0,550639927</c:v>
                </c:pt>
                <c:pt idx="9098">
                  <c:v>0,550647676</c:v>
                </c:pt>
                <c:pt idx="9099">
                  <c:v>0,550655484</c:v>
                </c:pt>
                <c:pt idx="9100">
                  <c:v>0,550663233</c:v>
                </c:pt>
                <c:pt idx="9101">
                  <c:v>0,550671041</c:v>
                </c:pt>
                <c:pt idx="9102">
                  <c:v>0,55067879</c:v>
                </c:pt>
                <c:pt idx="9103">
                  <c:v>0,550686598</c:v>
                </c:pt>
                <c:pt idx="9104">
                  <c:v>0,550694346</c:v>
                </c:pt>
                <c:pt idx="9105">
                  <c:v>0,550702095</c:v>
                </c:pt>
                <c:pt idx="9106">
                  <c:v>0,550709903</c:v>
                </c:pt>
                <c:pt idx="9107">
                  <c:v>0,550717652</c:v>
                </c:pt>
                <c:pt idx="9108">
                  <c:v>0,55072546</c:v>
                </c:pt>
                <c:pt idx="9109">
                  <c:v>0,550733209</c:v>
                </c:pt>
                <c:pt idx="9110">
                  <c:v>0,550740957</c:v>
                </c:pt>
                <c:pt idx="9111">
                  <c:v>0,550748765</c:v>
                </c:pt>
                <c:pt idx="9112">
                  <c:v>0,550756514</c:v>
                </c:pt>
                <c:pt idx="9113">
                  <c:v>0,550764263</c:v>
                </c:pt>
                <c:pt idx="9114">
                  <c:v>0,550772011</c:v>
                </c:pt>
                <c:pt idx="9115">
                  <c:v>0,550779819</c:v>
                </c:pt>
                <c:pt idx="9116">
                  <c:v>0,550787568</c:v>
                </c:pt>
                <c:pt idx="9117">
                  <c:v>0,550795317</c:v>
                </c:pt>
                <c:pt idx="9118">
                  <c:v>0,550803065</c:v>
                </c:pt>
                <c:pt idx="9119">
                  <c:v>0,550810814</c:v>
                </c:pt>
                <c:pt idx="9120">
                  <c:v>0,550818563</c:v>
                </c:pt>
                <c:pt idx="9121">
                  <c:v>0,550826311</c:v>
                </c:pt>
                <c:pt idx="9122">
                  <c:v>0,550834119</c:v>
                </c:pt>
                <c:pt idx="9123">
                  <c:v>0,550841868</c:v>
                </c:pt>
                <c:pt idx="9124">
                  <c:v>0,550849617</c:v>
                </c:pt>
                <c:pt idx="9125">
                  <c:v>0,550857365</c:v>
                </c:pt>
                <c:pt idx="9126">
                  <c:v>0,550865114</c:v>
                </c:pt>
                <c:pt idx="9127">
                  <c:v>0,550872862</c:v>
                </c:pt>
                <c:pt idx="9128">
                  <c:v>0,550880611</c:v>
                </c:pt>
                <c:pt idx="9129">
                  <c:v>0,55088836</c:v>
                </c:pt>
                <c:pt idx="9130">
                  <c:v>0,550896108</c:v>
                </c:pt>
                <c:pt idx="9131">
                  <c:v>0,550903797</c:v>
                </c:pt>
                <c:pt idx="9132">
                  <c:v>0,550911546</c:v>
                </c:pt>
                <c:pt idx="9133">
                  <c:v>0,550919294</c:v>
                </c:pt>
                <c:pt idx="9134">
                  <c:v>0,550927043</c:v>
                </c:pt>
                <c:pt idx="9135">
                  <c:v>0,550934792</c:v>
                </c:pt>
                <c:pt idx="9136">
                  <c:v>0,55094254</c:v>
                </c:pt>
                <c:pt idx="9137">
                  <c:v>0,550950229</c:v>
                </c:pt>
                <c:pt idx="9138">
                  <c:v>0,550957978</c:v>
                </c:pt>
                <c:pt idx="9139">
                  <c:v>0,550965726</c:v>
                </c:pt>
                <c:pt idx="9140">
                  <c:v>0,550973475</c:v>
                </c:pt>
                <c:pt idx="9141">
                  <c:v>0,550981164</c:v>
                </c:pt>
                <c:pt idx="9142">
                  <c:v>0,550988913</c:v>
                </c:pt>
                <c:pt idx="9143">
                  <c:v>0,550996661</c:v>
                </c:pt>
                <c:pt idx="9144">
                  <c:v>0,55100441</c:v>
                </c:pt>
                <c:pt idx="9145">
                  <c:v>0,551012099</c:v>
                </c:pt>
                <c:pt idx="9146">
                  <c:v>0,551019847</c:v>
                </c:pt>
                <c:pt idx="9147">
                  <c:v>0,551027536</c:v>
                </c:pt>
                <c:pt idx="9148">
                  <c:v>0,551035285</c:v>
                </c:pt>
                <c:pt idx="9149">
                  <c:v>0,551043034</c:v>
                </c:pt>
                <c:pt idx="9150">
                  <c:v>0,551050723</c:v>
                </c:pt>
                <c:pt idx="9151">
                  <c:v>0,551058471</c:v>
                </c:pt>
                <c:pt idx="9152">
                  <c:v>0,55106616</c:v>
                </c:pt>
                <c:pt idx="9153">
                  <c:v>0,551073909</c:v>
                </c:pt>
                <c:pt idx="9154">
                  <c:v>0,551081598</c:v>
                </c:pt>
                <c:pt idx="9155">
                  <c:v>0,551089287</c:v>
                </c:pt>
                <c:pt idx="9156">
                  <c:v>0,551097035</c:v>
                </c:pt>
                <c:pt idx="9157">
                  <c:v>0,551104724</c:v>
                </c:pt>
                <c:pt idx="9158">
                  <c:v>0,551112473</c:v>
                </c:pt>
                <c:pt idx="9159">
                  <c:v>0,551120162</c:v>
                </c:pt>
                <c:pt idx="9160">
                  <c:v>0,551127851</c:v>
                </c:pt>
                <c:pt idx="9161">
                  <c:v>0,5511356</c:v>
                </c:pt>
                <c:pt idx="9162">
                  <c:v>0,551143289</c:v>
                </c:pt>
                <c:pt idx="9163">
                  <c:v>0,551150978</c:v>
                </c:pt>
                <c:pt idx="9164">
                  <c:v>0,551158726</c:v>
                </c:pt>
                <c:pt idx="9165">
                  <c:v>0,551166415</c:v>
                </c:pt>
                <c:pt idx="9166">
                  <c:v>0,551174104</c:v>
                </c:pt>
                <c:pt idx="9167">
                  <c:v>0,551181793</c:v>
                </c:pt>
                <c:pt idx="9168">
                  <c:v>0,551189482</c:v>
                </c:pt>
                <c:pt idx="9169">
                  <c:v>0,551197231</c:v>
                </c:pt>
                <c:pt idx="9170">
                  <c:v>0,55120492</c:v>
                </c:pt>
                <c:pt idx="9171">
                  <c:v>0,551212609</c:v>
                </c:pt>
                <c:pt idx="9172">
                  <c:v>0,551220298</c:v>
                </c:pt>
                <c:pt idx="9173">
                  <c:v>0,551227987</c:v>
                </c:pt>
                <c:pt idx="9174">
                  <c:v>0,551235676</c:v>
                </c:pt>
                <c:pt idx="9175">
                  <c:v>0,551243365</c:v>
                </c:pt>
                <c:pt idx="9176">
                  <c:v>0,551251054</c:v>
                </c:pt>
                <c:pt idx="9177">
                  <c:v>0,551258743</c:v>
                </c:pt>
                <c:pt idx="9178">
                  <c:v>0,551266432</c:v>
                </c:pt>
                <c:pt idx="9179">
                  <c:v>0,551274121</c:v>
                </c:pt>
                <c:pt idx="9180">
                  <c:v>0,55128181</c:v>
                </c:pt>
                <c:pt idx="9181">
                  <c:v>0,551289499</c:v>
                </c:pt>
                <c:pt idx="9182">
                  <c:v>0,551297188</c:v>
                </c:pt>
                <c:pt idx="9183">
                  <c:v>0,551304877</c:v>
                </c:pt>
                <c:pt idx="9184">
                  <c:v>0,551312566</c:v>
                </c:pt>
                <c:pt idx="9185">
                  <c:v>0,551320255</c:v>
                </c:pt>
                <c:pt idx="9186">
                  <c:v>0,551327944</c:v>
                </c:pt>
                <c:pt idx="9187">
                  <c:v>0,551335633</c:v>
                </c:pt>
                <c:pt idx="9188">
                  <c:v>0,551343262</c:v>
                </c:pt>
                <c:pt idx="9189">
                  <c:v>0,551350951</c:v>
                </c:pt>
                <c:pt idx="9190">
                  <c:v>0,55135864</c:v>
                </c:pt>
                <c:pt idx="9191">
                  <c:v>0,551366329</c:v>
                </c:pt>
                <c:pt idx="9192">
                  <c:v>0,551373959</c:v>
                </c:pt>
                <c:pt idx="9193">
                  <c:v>0,551381648</c:v>
                </c:pt>
                <c:pt idx="9194">
                  <c:v>0,551389337</c:v>
                </c:pt>
                <c:pt idx="9195">
                  <c:v>0,551397026</c:v>
                </c:pt>
                <c:pt idx="9196">
                  <c:v>0,551404655</c:v>
                </c:pt>
                <c:pt idx="9197">
                  <c:v>0,551412344</c:v>
                </c:pt>
                <c:pt idx="9198">
                  <c:v>0,551419973</c:v>
                </c:pt>
                <c:pt idx="9199">
                  <c:v>0,551427662</c:v>
                </c:pt>
                <c:pt idx="9200">
                  <c:v>0,551435351</c:v>
                </c:pt>
                <c:pt idx="9201">
                  <c:v>0,551442981</c:v>
                </c:pt>
                <c:pt idx="9202">
                  <c:v>0,55145067</c:v>
                </c:pt>
                <c:pt idx="9203">
                  <c:v>0,551458299</c:v>
                </c:pt>
                <c:pt idx="9204">
                  <c:v>0,551465988</c:v>
                </c:pt>
                <c:pt idx="9205">
                  <c:v>0,551473618</c:v>
                </c:pt>
                <c:pt idx="9206">
                  <c:v>0,551481307</c:v>
                </c:pt>
                <c:pt idx="9207">
                  <c:v>0,551488936</c:v>
                </c:pt>
                <c:pt idx="9208">
                  <c:v>0,551496625</c:v>
                </c:pt>
                <c:pt idx="9209">
                  <c:v>0,551504254</c:v>
                </c:pt>
                <c:pt idx="9210">
                  <c:v>0,551511884</c:v>
                </c:pt>
                <c:pt idx="9211">
                  <c:v>0,551519573</c:v>
                </c:pt>
                <c:pt idx="9212">
                  <c:v>0,551527202</c:v>
                </c:pt>
                <c:pt idx="9213">
                  <c:v>0,551534832</c:v>
                </c:pt>
                <c:pt idx="9214">
                  <c:v>0,551542521</c:v>
                </c:pt>
                <c:pt idx="9215">
                  <c:v>0,55155015</c:v>
                </c:pt>
                <c:pt idx="9216">
                  <c:v>0,551557779</c:v>
                </c:pt>
                <c:pt idx="9217">
                  <c:v>0,551565468</c:v>
                </c:pt>
                <c:pt idx="9218">
                  <c:v>0,551573098</c:v>
                </c:pt>
                <c:pt idx="9219">
                  <c:v>0,551580727</c:v>
                </c:pt>
                <c:pt idx="9220">
                  <c:v>0,551588356</c:v>
                </c:pt>
                <c:pt idx="9221">
                  <c:v>0,551595986</c:v>
                </c:pt>
                <c:pt idx="9222">
                  <c:v>0,551603675</c:v>
                </c:pt>
                <c:pt idx="9223">
                  <c:v>0,551611304</c:v>
                </c:pt>
                <c:pt idx="9224">
                  <c:v>0,551618934</c:v>
                </c:pt>
                <c:pt idx="9225">
                  <c:v>0,551626563</c:v>
                </c:pt>
                <c:pt idx="9226">
                  <c:v>0,551634192</c:v>
                </c:pt>
                <c:pt idx="9227">
                  <c:v>0,551641822</c:v>
                </c:pt>
                <c:pt idx="9228">
                  <c:v>0,551649451</c:v>
                </c:pt>
                <c:pt idx="9229">
                  <c:v>0,551657081</c:v>
                </c:pt>
                <c:pt idx="9230">
                  <c:v>0,55166471</c:v>
                </c:pt>
                <c:pt idx="9231">
                  <c:v>0,551672339</c:v>
                </c:pt>
                <c:pt idx="9232">
                  <c:v>0,551679969</c:v>
                </c:pt>
                <c:pt idx="9233">
                  <c:v>0,551687598</c:v>
                </c:pt>
                <c:pt idx="9234">
                  <c:v>0,551695228</c:v>
                </c:pt>
                <c:pt idx="9235">
                  <c:v>0,551702857</c:v>
                </c:pt>
                <c:pt idx="9236">
                  <c:v>0,551710486</c:v>
                </c:pt>
                <c:pt idx="9237">
                  <c:v>0,551718116</c:v>
                </c:pt>
                <c:pt idx="9238">
                  <c:v>0,551725745</c:v>
                </c:pt>
                <c:pt idx="9239">
                  <c:v>0,551733375</c:v>
                </c:pt>
                <c:pt idx="9240">
                  <c:v>0,551740944</c:v>
                </c:pt>
                <c:pt idx="9241">
                  <c:v>0,551748574</c:v>
                </c:pt>
                <c:pt idx="9242">
                  <c:v>0,551756203</c:v>
                </c:pt>
                <c:pt idx="9243">
                  <c:v>0,551763833</c:v>
                </c:pt>
                <c:pt idx="9244">
                  <c:v>0,551771402</c:v>
                </c:pt>
                <c:pt idx="9245">
                  <c:v>0,551779032</c:v>
                </c:pt>
                <c:pt idx="9246">
                  <c:v>0,551786661</c:v>
                </c:pt>
                <c:pt idx="9247">
                  <c:v>0,551794291</c:v>
                </c:pt>
                <c:pt idx="9248">
                  <c:v>0,55180186</c:v>
                </c:pt>
                <c:pt idx="9249">
                  <c:v>0,55180949</c:v>
                </c:pt>
                <c:pt idx="9250">
                  <c:v>0,551817119</c:v>
                </c:pt>
                <c:pt idx="9251">
                  <c:v>0,551824689</c:v>
                </c:pt>
                <c:pt idx="9252">
                  <c:v>0,551832318</c:v>
                </c:pt>
                <c:pt idx="9253">
                  <c:v>0,551839888</c:v>
                </c:pt>
                <c:pt idx="9254">
                  <c:v>0,551847517</c:v>
                </c:pt>
                <c:pt idx="9255">
                  <c:v>0,551855087</c:v>
                </c:pt>
                <c:pt idx="9256">
                  <c:v>0,551862717</c:v>
                </c:pt>
                <c:pt idx="9257">
                  <c:v>0,551870346</c:v>
                </c:pt>
                <c:pt idx="9258">
                  <c:v>0,551877916</c:v>
                </c:pt>
                <c:pt idx="9259">
                  <c:v>0,551885486</c:v>
                </c:pt>
                <c:pt idx="9260">
                  <c:v>0,551893115</c:v>
                </c:pt>
                <c:pt idx="9261">
                  <c:v>0,551900685</c:v>
                </c:pt>
                <c:pt idx="9262">
                  <c:v>0,551908314</c:v>
                </c:pt>
                <c:pt idx="9263">
                  <c:v>0,551915884</c:v>
                </c:pt>
                <c:pt idx="9264">
                  <c:v>0,551923513</c:v>
                </c:pt>
                <c:pt idx="9265">
                  <c:v>0,551931083</c:v>
                </c:pt>
                <c:pt idx="9266">
                  <c:v>0,551938653</c:v>
                </c:pt>
                <c:pt idx="9267">
                  <c:v>0,551946282</c:v>
                </c:pt>
                <c:pt idx="9268">
                  <c:v>0,551953852</c:v>
                </c:pt>
                <c:pt idx="9269">
                  <c:v>0,551961422</c:v>
                </c:pt>
                <c:pt idx="9270">
                  <c:v>0,551968992</c:v>
                </c:pt>
                <c:pt idx="9271">
                  <c:v>0,551976621</c:v>
                </c:pt>
                <c:pt idx="9272">
                  <c:v>0,551984191</c:v>
                </c:pt>
                <c:pt idx="9273">
                  <c:v>0,551991761</c:v>
                </c:pt>
                <c:pt idx="9274">
                  <c:v>0,551999331</c:v>
                </c:pt>
                <c:pt idx="9275">
                  <c:v>0,5520069</c:v>
                </c:pt>
                <c:pt idx="9276">
                  <c:v>0,55201453</c:v>
                </c:pt>
                <c:pt idx="9277">
                  <c:v>0,552022099</c:v>
                </c:pt>
                <c:pt idx="9278">
                  <c:v>0,552029669</c:v>
                </c:pt>
                <c:pt idx="9279">
                  <c:v>0,552037239</c:v>
                </c:pt>
                <c:pt idx="9280">
                  <c:v>0,552044809</c:v>
                </c:pt>
                <c:pt idx="9281">
                  <c:v>0,552052379</c:v>
                </c:pt>
                <c:pt idx="9282">
                  <c:v>0,552059948</c:v>
                </c:pt>
                <c:pt idx="9283">
                  <c:v>0,552067518</c:v>
                </c:pt>
                <c:pt idx="9284">
                  <c:v>0,552075088</c:v>
                </c:pt>
                <c:pt idx="9285">
                  <c:v>0,552082658</c:v>
                </c:pt>
                <c:pt idx="9286">
                  <c:v>0,552090228</c:v>
                </c:pt>
                <c:pt idx="9287">
                  <c:v>0,552097797</c:v>
                </c:pt>
                <c:pt idx="9288">
                  <c:v>0,552105367</c:v>
                </c:pt>
                <c:pt idx="9289">
                  <c:v>0,552112937</c:v>
                </c:pt>
                <c:pt idx="9290">
                  <c:v>0,552120507</c:v>
                </c:pt>
                <c:pt idx="9291">
                  <c:v>0,552128077</c:v>
                </c:pt>
                <c:pt idx="9292">
                  <c:v>0,552135587</c:v>
                </c:pt>
                <c:pt idx="9293">
                  <c:v>0,552143157</c:v>
                </c:pt>
                <c:pt idx="9294">
                  <c:v>0,552150726</c:v>
                </c:pt>
                <c:pt idx="9295">
                  <c:v>0,552158296</c:v>
                </c:pt>
                <c:pt idx="9296">
                  <c:v>0,552165866</c:v>
                </c:pt>
                <c:pt idx="9297">
                  <c:v>0,552173376</c:v>
                </c:pt>
                <c:pt idx="9298">
                  <c:v>0,552180946</c:v>
                </c:pt>
                <c:pt idx="9299">
                  <c:v>0,552188516</c:v>
                </c:pt>
                <c:pt idx="9300">
                  <c:v>0,552196085</c:v>
                </c:pt>
                <c:pt idx="9301">
                  <c:v>0,552203596</c:v>
                </c:pt>
                <c:pt idx="9302">
                  <c:v>0,552211165</c:v>
                </c:pt>
                <c:pt idx="9303">
                  <c:v>0,552218735</c:v>
                </c:pt>
                <c:pt idx="9304">
                  <c:v>0,552226245</c:v>
                </c:pt>
                <c:pt idx="9305">
                  <c:v>0,552233815</c:v>
                </c:pt>
                <c:pt idx="9306">
                  <c:v>0,552241325</c:v>
                </c:pt>
                <c:pt idx="9307">
                  <c:v>0,552248895</c:v>
                </c:pt>
                <c:pt idx="9308">
                  <c:v>0,552256465</c:v>
                </c:pt>
                <c:pt idx="9309">
                  <c:v>0,552263975</c:v>
                </c:pt>
                <c:pt idx="9310">
                  <c:v>0,552271545</c:v>
                </c:pt>
                <c:pt idx="9311">
                  <c:v>0,552279055</c:v>
                </c:pt>
                <c:pt idx="9312">
                  <c:v>0,552286625</c:v>
                </c:pt>
                <c:pt idx="9313">
                  <c:v>0,552294135</c:v>
                </c:pt>
                <c:pt idx="9314">
                  <c:v>0,552301705</c:v>
                </c:pt>
                <c:pt idx="9315">
                  <c:v>0,552309215</c:v>
                </c:pt>
                <c:pt idx="9316">
                  <c:v>0,552316725</c:v>
                </c:pt>
                <c:pt idx="9317">
                  <c:v>0,552324295</c:v>
                </c:pt>
                <c:pt idx="9318">
                  <c:v>0,552331805</c:v>
                </c:pt>
                <c:pt idx="9319">
                  <c:v>0,552339375</c:v>
                </c:pt>
                <c:pt idx="9320">
                  <c:v>0,552346885</c:v>
                </c:pt>
                <c:pt idx="9321">
                  <c:v>0,552354395</c:v>
                </c:pt>
                <c:pt idx="9322">
                  <c:v>0,552361965</c:v>
                </c:pt>
                <c:pt idx="9323">
                  <c:v>0,552369475</c:v>
                </c:pt>
                <c:pt idx="9324">
                  <c:v>0,552376986</c:v>
                </c:pt>
                <c:pt idx="9325">
                  <c:v>0,552384496</c:v>
                </c:pt>
                <c:pt idx="9326">
                  <c:v>0,552392066</c:v>
                </c:pt>
                <c:pt idx="9327">
                  <c:v>0,552399576</c:v>
                </c:pt>
                <c:pt idx="9328">
                  <c:v>0,552407086</c:v>
                </c:pt>
                <c:pt idx="9329">
                  <c:v>0,552414596</c:v>
                </c:pt>
                <c:pt idx="9330">
                  <c:v>0,552422106</c:v>
                </c:pt>
                <c:pt idx="9331">
                  <c:v>0,552429616</c:v>
                </c:pt>
                <c:pt idx="9332">
                  <c:v>0,552437186</c:v>
                </c:pt>
                <c:pt idx="9333">
                  <c:v>0,552444696</c:v>
                </c:pt>
                <c:pt idx="9334">
                  <c:v>0,552452207</c:v>
                </c:pt>
                <c:pt idx="9335">
                  <c:v>0,552459717</c:v>
                </c:pt>
                <c:pt idx="9336">
                  <c:v>0,552467227</c:v>
                </c:pt>
                <c:pt idx="9337">
                  <c:v>0,552474737</c:v>
                </c:pt>
                <c:pt idx="9338">
                  <c:v>0,552482247</c:v>
                </c:pt>
                <c:pt idx="9339">
                  <c:v>0,552489758</c:v>
                </c:pt>
                <c:pt idx="9340">
                  <c:v>0,552497268</c:v>
                </c:pt>
                <c:pt idx="9341">
                  <c:v>0,552504778</c:v>
                </c:pt>
                <c:pt idx="9342">
                  <c:v>0,552512288</c:v>
                </c:pt>
                <c:pt idx="9343">
                  <c:v>0,552519798</c:v>
                </c:pt>
                <c:pt idx="9344">
                  <c:v>0,552527249</c:v>
                </c:pt>
                <c:pt idx="9345">
                  <c:v>0,552534759</c:v>
                </c:pt>
                <c:pt idx="9346">
                  <c:v>0,552542269</c:v>
                </c:pt>
                <c:pt idx="9347">
                  <c:v>0,552549779</c:v>
                </c:pt>
                <c:pt idx="9348">
                  <c:v>0,55255729</c:v>
                </c:pt>
                <c:pt idx="9349">
                  <c:v>0,5525648</c:v>
                </c:pt>
                <c:pt idx="9350">
                  <c:v>0,55257225</c:v>
                </c:pt>
                <c:pt idx="9351">
                  <c:v>0,552579761</c:v>
                </c:pt>
                <c:pt idx="9352">
                  <c:v>0,552587271</c:v>
                </c:pt>
                <c:pt idx="9353">
                  <c:v>0,552594781</c:v>
                </c:pt>
                <c:pt idx="9354">
                  <c:v>0,552602232</c:v>
                </c:pt>
                <c:pt idx="9355">
                  <c:v>0,552609742</c:v>
                </c:pt>
                <c:pt idx="9356">
                  <c:v>0,552617252</c:v>
                </c:pt>
                <c:pt idx="9357">
                  <c:v>0,552624702</c:v>
                </c:pt>
                <c:pt idx="9358">
                  <c:v>0,552632213</c:v>
                </c:pt>
                <c:pt idx="9359">
                  <c:v>0,552639723</c:v>
                </c:pt>
                <c:pt idx="9360">
                  <c:v>0,552647173</c:v>
                </c:pt>
                <c:pt idx="9361">
                  <c:v>0,552654684</c:v>
                </c:pt>
                <c:pt idx="9362">
                  <c:v>0,552662194</c:v>
                </c:pt>
                <c:pt idx="9363">
                  <c:v>0,552669644</c:v>
                </c:pt>
                <c:pt idx="9364">
                  <c:v>0,552677155</c:v>
                </c:pt>
                <c:pt idx="9365">
                  <c:v>0,552684605</c:v>
                </c:pt>
                <c:pt idx="9366">
                  <c:v>0,552692115</c:v>
                </c:pt>
                <c:pt idx="9367">
                  <c:v>0,552699566</c:v>
                </c:pt>
                <c:pt idx="9368">
                  <c:v>0,552707076</c:v>
                </c:pt>
                <c:pt idx="9369">
                  <c:v>0,552714527</c:v>
                </c:pt>
                <c:pt idx="9370">
                  <c:v>0,552721977</c:v>
                </c:pt>
                <c:pt idx="9371">
                  <c:v>0,552729487</c:v>
                </c:pt>
                <c:pt idx="9372">
                  <c:v>0,552736938</c:v>
                </c:pt>
                <c:pt idx="9373">
                  <c:v>0,552744448</c:v>
                </c:pt>
                <c:pt idx="9374">
                  <c:v>0,552751899</c:v>
                </c:pt>
                <c:pt idx="9375">
                  <c:v>0,552759349</c:v>
                </c:pt>
                <c:pt idx="9376">
                  <c:v>0,55276686</c:v>
                </c:pt>
                <c:pt idx="9377">
                  <c:v>0,55277431</c:v>
                </c:pt>
                <c:pt idx="9378">
                  <c:v>0,552781761</c:v>
                </c:pt>
                <c:pt idx="9379">
                  <c:v>0,552789211</c:v>
                </c:pt>
                <c:pt idx="9380">
                  <c:v>0,552796721</c:v>
                </c:pt>
                <c:pt idx="9381">
                  <c:v>0,552804172</c:v>
                </c:pt>
                <c:pt idx="9382">
                  <c:v>0,552811623</c:v>
                </c:pt>
                <c:pt idx="9383">
                  <c:v>0,552819073</c:v>
                </c:pt>
                <c:pt idx="9384">
                  <c:v>0,552826524</c:v>
                </c:pt>
                <c:pt idx="9385">
                  <c:v>0,552834034</c:v>
                </c:pt>
                <c:pt idx="9386">
                  <c:v>0,552841485</c:v>
                </c:pt>
                <c:pt idx="9387">
                  <c:v>0,552848935</c:v>
                </c:pt>
                <c:pt idx="9388">
                  <c:v>0,552856386</c:v>
                </c:pt>
                <c:pt idx="9389">
                  <c:v>0,552863836</c:v>
                </c:pt>
                <c:pt idx="9390">
                  <c:v>0,552871287</c:v>
                </c:pt>
                <c:pt idx="9391">
                  <c:v>0,552878737</c:v>
                </c:pt>
                <c:pt idx="9392">
                  <c:v>0,552886188</c:v>
                </c:pt>
                <c:pt idx="9393">
                  <c:v>0,552893639</c:v>
                </c:pt>
                <c:pt idx="9394">
                  <c:v>0,552901089</c:v>
                </c:pt>
                <c:pt idx="9395">
                  <c:v>0,55290854</c:v>
                </c:pt>
                <c:pt idx="9396">
                  <c:v>0,55291599</c:v>
                </c:pt>
                <c:pt idx="9397">
                  <c:v>0,552923441</c:v>
                </c:pt>
                <c:pt idx="9398">
                  <c:v>0,552930892</c:v>
                </c:pt>
                <c:pt idx="9399">
                  <c:v>0,552938342</c:v>
                </c:pt>
                <c:pt idx="9400">
                  <c:v>0,552945793</c:v>
                </c:pt>
                <c:pt idx="9401">
                  <c:v>0,552953243</c:v>
                </c:pt>
                <c:pt idx="9402">
                  <c:v>0,552960634</c:v>
                </c:pt>
                <c:pt idx="9403">
                  <c:v>0,552968085</c:v>
                </c:pt>
                <c:pt idx="9404">
                  <c:v>0,552975535</c:v>
                </c:pt>
                <c:pt idx="9405">
                  <c:v>0,552982986</c:v>
                </c:pt>
                <c:pt idx="9406">
                  <c:v>0,552990437</c:v>
                </c:pt>
                <c:pt idx="9407">
                  <c:v>0,552997828</c:v>
                </c:pt>
                <c:pt idx="9408">
                  <c:v>0,553005278</c:v>
                </c:pt>
                <c:pt idx="9409">
                  <c:v>0,553012729</c:v>
                </c:pt>
                <c:pt idx="9410">
                  <c:v>0,553020179</c:v>
                </c:pt>
                <c:pt idx="9411">
                  <c:v>0,55302757</c:v>
                </c:pt>
                <c:pt idx="9412">
                  <c:v>0,553035021</c:v>
                </c:pt>
                <c:pt idx="9413">
                  <c:v>0,553042471</c:v>
                </c:pt>
                <c:pt idx="9414">
                  <c:v>0,553049862</c:v>
                </c:pt>
                <c:pt idx="9415">
                  <c:v>0,553057313</c:v>
                </c:pt>
                <c:pt idx="9416">
                  <c:v>0,553064704</c:v>
                </c:pt>
                <c:pt idx="9417">
                  <c:v>0,553072155</c:v>
                </c:pt>
                <c:pt idx="9418">
                  <c:v>0,553079605</c:v>
                </c:pt>
                <c:pt idx="9419">
                  <c:v>0,553086996</c:v>
                </c:pt>
                <c:pt idx="9420">
                  <c:v>0,553094447</c:v>
                </c:pt>
                <c:pt idx="9421">
                  <c:v>0,553101838</c:v>
                </c:pt>
                <c:pt idx="9422">
                  <c:v>0,553109288</c:v>
                </c:pt>
                <c:pt idx="9423">
                  <c:v>0,553116679</c:v>
                </c:pt>
                <c:pt idx="9424">
                  <c:v>0,55312413</c:v>
                </c:pt>
                <c:pt idx="9425">
                  <c:v>0,553131521</c:v>
                </c:pt>
                <c:pt idx="9426">
                  <c:v>0,553138912</c:v>
                </c:pt>
                <c:pt idx="9427">
                  <c:v>0,553146362</c:v>
                </c:pt>
                <c:pt idx="9428">
                  <c:v>0,553153753</c:v>
                </c:pt>
                <c:pt idx="9429">
                  <c:v>0,553161204</c:v>
                </c:pt>
                <c:pt idx="9430">
                  <c:v>0,553168595</c:v>
                </c:pt>
                <c:pt idx="9431">
                  <c:v>0,553175986</c:v>
                </c:pt>
                <c:pt idx="9432">
                  <c:v>0,553183436</c:v>
                </c:pt>
                <c:pt idx="9433">
                  <c:v>0,553190827</c:v>
                </c:pt>
                <c:pt idx="9434">
                  <c:v>0,553198218</c:v>
                </c:pt>
                <c:pt idx="9435">
                  <c:v>0,553205609</c:v>
                </c:pt>
                <c:pt idx="9436">
                  <c:v>0,55321306</c:v>
                </c:pt>
                <c:pt idx="9437">
                  <c:v>0,553220451</c:v>
                </c:pt>
                <c:pt idx="9438">
                  <c:v>0,553227842</c:v>
                </c:pt>
                <c:pt idx="9439">
                  <c:v>0,553235233</c:v>
                </c:pt>
                <c:pt idx="9440">
                  <c:v>0,553242624</c:v>
                </c:pt>
                <c:pt idx="9441">
                  <c:v>0,553250074</c:v>
                </c:pt>
                <c:pt idx="9442">
                  <c:v>0,553257465</c:v>
                </c:pt>
                <c:pt idx="9443">
                  <c:v>0,553264856</c:v>
                </c:pt>
                <c:pt idx="9444">
                  <c:v>0,553272247</c:v>
                </c:pt>
                <c:pt idx="9445">
                  <c:v>0,553279638</c:v>
                </c:pt>
                <c:pt idx="9446">
                  <c:v>0,553287029</c:v>
                </c:pt>
                <c:pt idx="9447">
                  <c:v>0,55329442</c:v>
                </c:pt>
                <c:pt idx="9448">
                  <c:v>0,553301811</c:v>
                </c:pt>
                <c:pt idx="9449">
                  <c:v>0,553309202</c:v>
                </c:pt>
                <c:pt idx="9450">
                  <c:v>0,553316593</c:v>
                </c:pt>
                <c:pt idx="9451">
                  <c:v>0,553323984</c:v>
                </c:pt>
                <c:pt idx="9452">
                  <c:v>0,553331375</c:v>
                </c:pt>
                <c:pt idx="9453">
                  <c:v>0,553338766</c:v>
                </c:pt>
                <c:pt idx="9454">
                  <c:v>0,553346157</c:v>
                </c:pt>
                <c:pt idx="9455">
                  <c:v>0,553353548</c:v>
                </c:pt>
                <c:pt idx="9456">
                  <c:v>0,553360939</c:v>
                </c:pt>
                <c:pt idx="9457">
                  <c:v>0,55336833</c:v>
                </c:pt>
                <c:pt idx="9458">
                  <c:v>0,553375661</c:v>
                </c:pt>
                <c:pt idx="9459">
                  <c:v>0,553383052</c:v>
                </c:pt>
                <c:pt idx="9460">
                  <c:v>0,553390443</c:v>
                </c:pt>
                <c:pt idx="9461">
                  <c:v>0,553397834</c:v>
                </c:pt>
                <c:pt idx="9462">
                  <c:v>0,553405225</c:v>
                </c:pt>
                <c:pt idx="9463">
                  <c:v>0,553412557</c:v>
                </c:pt>
                <c:pt idx="9464">
                  <c:v>0,553419948</c:v>
                </c:pt>
                <c:pt idx="9465">
                  <c:v>0,553427339</c:v>
                </c:pt>
                <c:pt idx="9466">
                  <c:v>0,55343473</c:v>
                </c:pt>
                <c:pt idx="9467">
                  <c:v>0,553442061</c:v>
                </c:pt>
                <c:pt idx="9468">
                  <c:v>0,553449452</c:v>
                </c:pt>
                <c:pt idx="9469">
                  <c:v>0,553456843</c:v>
                </c:pt>
                <c:pt idx="9470">
                  <c:v>0,553464174</c:v>
                </c:pt>
                <c:pt idx="9471">
                  <c:v>0,553471565</c:v>
                </c:pt>
                <c:pt idx="9472">
                  <c:v>0,553478956</c:v>
                </c:pt>
                <c:pt idx="9473">
                  <c:v>0,553486288</c:v>
                </c:pt>
                <c:pt idx="9474">
                  <c:v>0,553493679</c:v>
                </c:pt>
                <c:pt idx="9475">
                  <c:v>0,55350101</c:v>
                </c:pt>
                <c:pt idx="9476">
                  <c:v>0,553508401</c:v>
                </c:pt>
                <c:pt idx="9477">
                  <c:v>0,553515732</c:v>
                </c:pt>
                <c:pt idx="9478">
                  <c:v>0,553523123</c:v>
                </c:pt>
                <c:pt idx="9479">
                  <c:v>0,553530455</c:v>
                </c:pt>
                <c:pt idx="9480">
                  <c:v>0,553537846</c:v>
                </c:pt>
                <c:pt idx="9481">
                  <c:v>0,553545177</c:v>
                </c:pt>
                <c:pt idx="9482">
                  <c:v>0,553552568</c:v>
                </c:pt>
                <c:pt idx="9483">
                  <c:v>0,553559899</c:v>
                </c:pt>
                <c:pt idx="9484">
                  <c:v>0,553567231</c:v>
                </c:pt>
                <c:pt idx="9485">
                  <c:v>0,553574622</c:v>
                </c:pt>
                <c:pt idx="9486">
                  <c:v>0,553581953</c:v>
                </c:pt>
                <c:pt idx="9487">
                  <c:v>0,553589284</c:v>
                </c:pt>
                <c:pt idx="9488">
                  <c:v>0,553596675</c:v>
                </c:pt>
                <c:pt idx="9489">
                  <c:v>0,553604007</c:v>
                </c:pt>
                <c:pt idx="9490">
                  <c:v>0,553611338</c:v>
                </c:pt>
                <c:pt idx="9491">
                  <c:v>0,553618729</c:v>
                </c:pt>
                <c:pt idx="9492">
                  <c:v>0,55362606</c:v>
                </c:pt>
                <c:pt idx="9493">
                  <c:v>0,553633392</c:v>
                </c:pt>
                <c:pt idx="9494">
                  <c:v>0,553640723</c:v>
                </c:pt>
                <c:pt idx="9495">
                  <c:v>0,553648114</c:v>
                </c:pt>
                <c:pt idx="9496">
                  <c:v>0,553655446</c:v>
                </c:pt>
                <c:pt idx="9497">
                  <c:v>0,553662777</c:v>
                </c:pt>
                <c:pt idx="9498">
                  <c:v>0,553670108</c:v>
                </c:pt>
                <c:pt idx="9499">
                  <c:v>0,55367744</c:v>
                </c:pt>
                <c:pt idx="9500">
                  <c:v>0,553684771</c:v>
                </c:pt>
                <c:pt idx="9501">
                  <c:v>0,553692102</c:v>
                </c:pt>
                <c:pt idx="9502">
                  <c:v>0,553699434</c:v>
                </c:pt>
                <c:pt idx="9503">
                  <c:v>0,553706825</c:v>
                </c:pt>
                <c:pt idx="9504">
                  <c:v>0,553714156</c:v>
                </c:pt>
                <c:pt idx="9505">
                  <c:v>0,553721488</c:v>
                </c:pt>
                <c:pt idx="9506">
                  <c:v>0,553728819</c:v>
                </c:pt>
                <c:pt idx="9507">
                  <c:v>0,55373615</c:v>
                </c:pt>
                <c:pt idx="9508">
                  <c:v>0,553743482</c:v>
                </c:pt>
                <c:pt idx="9509">
                  <c:v>0,553750813</c:v>
                </c:pt>
                <c:pt idx="9510">
                  <c:v>0,553758085</c:v>
                </c:pt>
                <c:pt idx="9511">
                  <c:v>0,553765416</c:v>
                </c:pt>
                <c:pt idx="9512">
                  <c:v>0,553772748</c:v>
                </c:pt>
                <c:pt idx="9513">
                  <c:v>0,553780079</c:v>
                </c:pt>
                <c:pt idx="9514">
                  <c:v>0,55378741</c:v>
                </c:pt>
                <c:pt idx="9515">
                  <c:v>0,553794742</c:v>
                </c:pt>
                <c:pt idx="9516">
                  <c:v>0,553802073</c:v>
                </c:pt>
                <c:pt idx="9517">
                  <c:v>0,553809404</c:v>
                </c:pt>
                <c:pt idx="9518">
                  <c:v>0,553816676</c:v>
                </c:pt>
                <c:pt idx="9519">
                  <c:v>0,553824008</c:v>
                </c:pt>
                <c:pt idx="9520">
                  <c:v>0,553831339</c:v>
                </c:pt>
                <c:pt idx="9521">
                  <c:v>0,55383867</c:v>
                </c:pt>
                <c:pt idx="9522">
                  <c:v>0,553845942</c:v>
                </c:pt>
                <c:pt idx="9523">
                  <c:v>0,553853273</c:v>
                </c:pt>
                <c:pt idx="9524">
                  <c:v>0,553860605</c:v>
                </c:pt>
                <c:pt idx="9525">
                  <c:v>0,553867877</c:v>
                </c:pt>
                <c:pt idx="9526">
                  <c:v>0,553875208</c:v>
                </c:pt>
                <c:pt idx="9527">
                  <c:v>0,553882539</c:v>
                </c:pt>
                <c:pt idx="9528">
                  <c:v>0,553889811</c:v>
                </c:pt>
                <c:pt idx="9529">
                  <c:v>0,553897142</c:v>
                </c:pt>
                <c:pt idx="9530">
                  <c:v>0,553904474</c:v>
                </c:pt>
                <c:pt idx="9531">
                  <c:v>0,553911746</c:v>
                </c:pt>
                <c:pt idx="9532">
                  <c:v>0,553919077</c:v>
                </c:pt>
                <c:pt idx="9533">
                  <c:v>0,553926349</c:v>
                </c:pt>
                <c:pt idx="9534">
                  <c:v>0,55393368</c:v>
                </c:pt>
                <c:pt idx="9535">
                  <c:v>0,553940952</c:v>
                </c:pt>
                <c:pt idx="9536">
                  <c:v>0,553948283</c:v>
                </c:pt>
                <c:pt idx="9537">
                  <c:v>0,553955555</c:v>
                </c:pt>
                <c:pt idx="9538">
                  <c:v>0,553962886</c:v>
                </c:pt>
                <c:pt idx="9539">
                  <c:v>0,553970158</c:v>
                </c:pt>
                <c:pt idx="9540">
                  <c:v>0,553977489</c:v>
                </c:pt>
                <c:pt idx="9541">
                  <c:v>0,553984761</c:v>
                </c:pt>
                <c:pt idx="9542">
                  <c:v>0,553992033</c:v>
                </c:pt>
                <c:pt idx="9543">
                  <c:v>0,553999364</c:v>
                </c:pt>
                <c:pt idx="9544">
                  <c:v>0,554006636</c:v>
                </c:pt>
                <c:pt idx="9545">
                  <c:v>0,554013908</c:v>
                </c:pt>
                <c:pt idx="9546">
                  <c:v>0,554021239</c:v>
                </c:pt>
                <c:pt idx="9547">
                  <c:v>0,554028511</c:v>
                </c:pt>
                <c:pt idx="9548">
                  <c:v>0,554035783</c:v>
                </c:pt>
                <c:pt idx="9549">
                  <c:v>0,554043114</c:v>
                </c:pt>
                <c:pt idx="9550">
                  <c:v>0,554050386</c:v>
                </c:pt>
                <c:pt idx="9551">
                  <c:v>0,554057658</c:v>
                </c:pt>
                <c:pt idx="9552">
                  <c:v>0,554064929</c:v>
                </c:pt>
                <c:pt idx="9553">
                  <c:v>0,554072201</c:v>
                </c:pt>
                <c:pt idx="9554">
                  <c:v>0,554079533</c:v>
                </c:pt>
                <c:pt idx="9555">
                  <c:v>0,554086804</c:v>
                </c:pt>
                <c:pt idx="9556">
                  <c:v>0,554094076</c:v>
                </c:pt>
                <c:pt idx="9557">
                  <c:v>0,554101348</c:v>
                </c:pt>
                <c:pt idx="9558">
                  <c:v>0,55410862</c:v>
                </c:pt>
                <c:pt idx="9559">
                  <c:v>0,554115891</c:v>
                </c:pt>
                <c:pt idx="9560">
                  <c:v>0,554123163</c:v>
                </c:pt>
                <c:pt idx="9561">
                  <c:v>0,554130435</c:v>
                </c:pt>
                <c:pt idx="9562">
                  <c:v>0,554137707</c:v>
                </c:pt>
                <c:pt idx="9563">
                  <c:v>0,554144979</c:v>
                </c:pt>
                <c:pt idx="9564">
                  <c:v>0,55415225</c:v>
                </c:pt>
                <c:pt idx="9565">
                  <c:v>0,554159522</c:v>
                </c:pt>
                <c:pt idx="9566">
                  <c:v>0,554166794</c:v>
                </c:pt>
                <c:pt idx="9567">
                  <c:v>0,554174066</c:v>
                </c:pt>
                <c:pt idx="9568">
                  <c:v>0,554181337</c:v>
                </c:pt>
                <c:pt idx="9569">
                  <c:v>0,554188609</c:v>
                </c:pt>
                <c:pt idx="9570">
                  <c:v>0,554195881</c:v>
                </c:pt>
                <c:pt idx="9571">
                  <c:v>0,554203153</c:v>
                </c:pt>
                <c:pt idx="9572">
                  <c:v>0,554210424</c:v>
                </c:pt>
                <c:pt idx="9573">
                  <c:v>0,554217696</c:v>
                </c:pt>
                <c:pt idx="9574">
                  <c:v>0,554224968</c:v>
                </c:pt>
                <c:pt idx="9575">
                  <c:v>0,55423218</c:v>
                </c:pt>
                <c:pt idx="9576">
                  <c:v>0,554239452</c:v>
                </c:pt>
                <c:pt idx="9577">
                  <c:v>0,554246724</c:v>
                </c:pt>
                <c:pt idx="9578">
                  <c:v>0,554253995</c:v>
                </c:pt>
                <c:pt idx="9579">
                  <c:v>0,554261208</c:v>
                </c:pt>
                <c:pt idx="9580">
                  <c:v>0,554268479</c:v>
                </c:pt>
                <c:pt idx="9581">
                  <c:v>0,554275751</c:v>
                </c:pt>
                <c:pt idx="9582">
                  <c:v>0,554283023</c:v>
                </c:pt>
                <c:pt idx="9583">
                  <c:v>0,554290235</c:v>
                </c:pt>
                <c:pt idx="9584">
                  <c:v>0,554297507</c:v>
                </c:pt>
                <c:pt idx="9585">
                  <c:v>0,554304779</c:v>
                </c:pt>
                <c:pt idx="9586">
                  <c:v>0,554311991</c:v>
                </c:pt>
                <c:pt idx="9587">
                  <c:v>0,554319263</c:v>
                </c:pt>
                <c:pt idx="9588">
                  <c:v>0,554326475</c:v>
                </c:pt>
                <c:pt idx="9589">
                  <c:v>0,554333746</c:v>
                </c:pt>
                <c:pt idx="9590">
                  <c:v>0,554341018</c:v>
                </c:pt>
                <c:pt idx="9591">
                  <c:v>0,55434823</c:v>
                </c:pt>
                <c:pt idx="9592">
                  <c:v>0,554355502</c:v>
                </c:pt>
                <c:pt idx="9593">
                  <c:v>0,554362714</c:v>
                </c:pt>
                <c:pt idx="9594">
                  <c:v>0,554369986</c:v>
                </c:pt>
                <c:pt idx="9595">
                  <c:v>0,554377198</c:v>
                </c:pt>
                <c:pt idx="9596">
                  <c:v>0,55438447</c:v>
                </c:pt>
                <c:pt idx="9597">
                  <c:v>0,554391682</c:v>
                </c:pt>
                <c:pt idx="9598">
                  <c:v>0,554398894</c:v>
                </c:pt>
                <c:pt idx="9599">
                  <c:v>0,554406166</c:v>
                </c:pt>
                <c:pt idx="9600">
                  <c:v>0,554413378</c:v>
                </c:pt>
                <c:pt idx="9601">
                  <c:v>0,55442065</c:v>
                </c:pt>
                <c:pt idx="9602">
                  <c:v>0,554427862</c:v>
                </c:pt>
                <c:pt idx="9603">
                  <c:v>0,554435074</c:v>
                </c:pt>
                <c:pt idx="9604">
                  <c:v>0,554442346</c:v>
                </c:pt>
                <c:pt idx="9605">
                  <c:v>0,554449558</c:v>
                </c:pt>
                <c:pt idx="9606">
                  <c:v>0,55445677</c:v>
                </c:pt>
                <c:pt idx="9607">
                  <c:v>0,554463983</c:v>
                </c:pt>
                <c:pt idx="9608">
                  <c:v>0,554471254</c:v>
                </c:pt>
                <c:pt idx="9609">
                  <c:v>0,554478467</c:v>
                </c:pt>
                <c:pt idx="9610">
                  <c:v>0,554485679</c:v>
                </c:pt>
                <c:pt idx="9611">
                  <c:v>0,554492891</c:v>
                </c:pt>
                <c:pt idx="9612">
                  <c:v>0,554500163</c:v>
                </c:pt>
                <c:pt idx="9613">
                  <c:v>0,554507375</c:v>
                </c:pt>
                <c:pt idx="9614">
                  <c:v>0,554514587</c:v>
                </c:pt>
                <c:pt idx="9615">
                  <c:v>0,554521799</c:v>
                </c:pt>
                <c:pt idx="9616">
                  <c:v>0,554529011</c:v>
                </c:pt>
                <c:pt idx="9617">
                  <c:v>0,554536223</c:v>
                </c:pt>
                <c:pt idx="9618">
                  <c:v>0,554543436</c:v>
                </c:pt>
                <c:pt idx="9619">
                  <c:v>0,554550648</c:v>
                </c:pt>
                <c:pt idx="9620">
                  <c:v>0,55455786</c:v>
                </c:pt>
                <c:pt idx="9621">
                  <c:v>0,554565072</c:v>
                </c:pt>
                <c:pt idx="9622">
                  <c:v>0,554572344</c:v>
                </c:pt>
                <c:pt idx="9623">
                  <c:v>0,554579556</c:v>
                </c:pt>
                <c:pt idx="9624">
                  <c:v>0,554586768</c:v>
                </c:pt>
                <c:pt idx="9625">
                  <c:v>0,554593921</c:v>
                </c:pt>
                <c:pt idx="9626">
                  <c:v>0,554601133</c:v>
                </c:pt>
                <c:pt idx="9627">
                  <c:v>0,554608345</c:v>
                </c:pt>
                <c:pt idx="9628">
                  <c:v>0,554615557</c:v>
                </c:pt>
                <c:pt idx="9629">
                  <c:v>0,554622769</c:v>
                </c:pt>
                <c:pt idx="9630">
                  <c:v>0,554629982</c:v>
                </c:pt>
                <c:pt idx="9631">
                  <c:v>0,554637194</c:v>
                </c:pt>
                <c:pt idx="9632">
                  <c:v>0,554644406</c:v>
                </c:pt>
                <c:pt idx="9633">
                  <c:v>0,554651618</c:v>
                </c:pt>
                <c:pt idx="9634">
                  <c:v>0,554658771</c:v>
                </c:pt>
                <c:pt idx="9635">
                  <c:v>0,554665983</c:v>
                </c:pt>
                <c:pt idx="9636">
                  <c:v>0,554673195</c:v>
                </c:pt>
                <c:pt idx="9637">
                  <c:v>0,554680407</c:v>
                </c:pt>
                <c:pt idx="9638">
                  <c:v>0,554687619</c:v>
                </c:pt>
                <c:pt idx="9639">
                  <c:v>0,554694772</c:v>
                </c:pt>
                <c:pt idx="9640">
                  <c:v>0,554701984</c:v>
                </c:pt>
                <c:pt idx="9641">
                  <c:v>0,554709196</c:v>
                </c:pt>
                <c:pt idx="9642">
                  <c:v>0,554716349</c:v>
                </c:pt>
                <c:pt idx="9643">
                  <c:v>0,554723561</c:v>
                </c:pt>
                <c:pt idx="9644">
                  <c:v>0,554730773</c:v>
                </c:pt>
                <c:pt idx="9645">
                  <c:v>0,554737926</c:v>
                </c:pt>
                <c:pt idx="9646">
                  <c:v>0,554745138</c:v>
                </c:pt>
                <c:pt idx="9647">
                  <c:v>0,55475235</c:v>
                </c:pt>
                <c:pt idx="9648">
                  <c:v>0,554759502</c:v>
                </c:pt>
                <c:pt idx="9649">
                  <c:v>0,554766715</c:v>
                </c:pt>
                <c:pt idx="9650">
                  <c:v>0,554773867</c:v>
                </c:pt>
                <c:pt idx="9651">
                  <c:v>0,554781079</c:v>
                </c:pt>
                <c:pt idx="9652">
                  <c:v>0,554788232</c:v>
                </c:pt>
                <c:pt idx="9653">
                  <c:v>0,554795444</c:v>
                </c:pt>
                <c:pt idx="9654">
                  <c:v>0,554802597</c:v>
                </c:pt>
                <c:pt idx="9655">
                  <c:v>0,554809809</c:v>
                </c:pt>
                <c:pt idx="9656">
                  <c:v>0,554816961</c:v>
                </c:pt>
                <c:pt idx="9657">
                  <c:v>0,554824173</c:v>
                </c:pt>
                <c:pt idx="9658">
                  <c:v>0,554831326</c:v>
                </c:pt>
                <c:pt idx="9659">
                  <c:v>0,554838479</c:v>
                </c:pt>
                <c:pt idx="9660">
                  <c:v>0,554845691</c:v>
                </c:pt>
                <c:pt idx="9661">
                  <c:v>0,554852843</c:v>
                </c:pt>
                <c:pt idx="9662">
                  <c:v>0,554859996</c:v>
                </c:pt>
                <c:pt idx="9663">
                  <c:v>0,554867208</c:v>
                </c:pt>
                <c:pt idx="9664">
                  <c:v>0,554874361</c:v>
                </c:pt>
                <c:pt idx="9665">
                  <c:v>0,554881513</c:v>
                </c:pt>
                <c:pt idx="9666">
                  <c:v>0,554888725</c:v>
                </c:pt>
                <c:pt idx="9667">
                  <c:v>0,554895878</c:v>
                </c:pt>
                <c:pt idx="9668">
                  <c:v>0,55490303</c:v>
                </c:pt>
                <c:pt idx="9669">
                  <c:v>0,554910183</c:v>
                </c:pt>
                <c:pt idx="9670">
                  <c:v>0,554917395</c:v>
                </c:pt>
                <c:pt idx="9671">
                  <c:v>0,554924548</c:v>
                </c:pt>
                <c:pt idx="9672">
                  <c:v>0,5549317</c:v>
                </c:pt>
                <c:pt idx="9673">
                  <c:v>0,554938853</c:v>
                </c:pt>
                <c:pt idx="9674">
                  <c:v>0,554946005</c:v>
                </c:pt>
                <c:pt idx="9675">
                  <c:v>0,554953158</c:v>
                </c:pt>
                <c:pt idx="9676">
                  <c:v>0,55496037</c:v>
                </c:pt>
                <c:pt idx="9677">
                  <c:v>0,554967523</c:v>
                </c:pt>
                <c:pt idx="9678">
                  <c:v>0,554974675</c:v>
                </c:pt>
                <c:pt idx="9679">
                  <c:v>0,554981828</c:v>
                </c:pt>
                <c:pt idx="9680">
                  <c:v>0,55498898</c:v>
                </c:pt>
                <c:pt idx="9681">
                  <c:v>0,554996133</c:v>
                </c:pt>
                <c:pt idx="9682">
                  <c:v>0,555003285</c:v>
                </c:pt>
                <c:pt idx="9683">
                  <c:v>0,555010438</c:v>
                </c:pt>
                <c:pt idx="9684">
                  <c:v>0,555017591</c:v>
                </c:pt>
                <c:pt idx="9685">
                  <c:v>0,555024743</c:v>
                </c:pt>
                <c:pt idx="9686">
                  <c:v>0,555031896</c:v>
                </c:pt>
                <c:pt idx="9687">
                  <c:v>0,555039048</c:v>
                </c:pt>
                <c:pt idx="9688">
                  <c:v>0,555046201</c:v>
                </c:pt>
                <c:pt idx="9689">
                  <c:v>0,555053353</c:v>
                </c:pt>
                <c:pt idx="9690">
                  <c:v>0,555060446</c:v>
                </c:pt>
                <c:pt idx="9691">
                  <c:v>0,555067599</c:v>
                </c:pt>
                <c:pt idx="9692">
                  <c:v>0,555074751</c:v>
                </c:pt>
                <c:pt idx="9693">
                  <c:v>0,555081904</c:v>
                </c:pt>
                <c:pt idx="9694">
                  <c:v>0,555089056</c:v>
                </c:pt>
                <c:pt idx="9695">
                  <c:v>0,555096209</c:v>
                </c:pt>
                <c:pt idx="9696">
                  <c:v>0,555103302</c:v>
                </c:pt>
                <c:pt idx="9697">
                  <c:v>0,555110455</c:v>
                </c:pt>
                <c:pt idx="9698">
                  <c:v>0,555117607</c:v>
                </c:pt>
                <c:pt idx="9699">
                  <c:v>0,55512476</c:v>
                </c:pt>
                <c:pt idx="9700">
                  <c:v>0,555131853</c:v>
                </c:pt>
                <c:pt idx="9701">
                  <c:v>0,555139005</c:v>
                </c:pt>
                <c:pt idx="9702">
                  <c:v>0,555146158</c:v>
                </c:pt>
                <c:pt idx="9703">
                  <c:v>0,555153251</c:v>
                </c:pt>
                <c:pt idx="9704">
                  <c:v>0,555160403</c:v>
                </c:pt>
                <c:pt idx="9705">
                  <c:v>0,555167556</c:v>
                </c:pt>
                <c:pt idx="9706">
                  <c:v>0,555174649</c:v>
                </c:pt>
                <c:pt idx="9707">
                  <c:v>0,555181801</c:v>
                </c:pt>
                <c:pt idx="9708">
                  <c:v>0,555188894</c:v>
                </c:pt>
                <c:pt idx="9709">
                  <c:v>0,555196047</c:v>
                </c:pt>
                <c:pt idx="9710">
                  <c:v>0,555203199</c:v>
                </c:pt>
                <c:pt idx="9711">
                  <c:v>0,555210292</c:v>
                </c:pt>
                <c:pt idx="9712">
                  <c:v>0,555217445</c:v>
                </c:pt>
                <c:pt idx="9713">
                  <c:v>0,555224538</c:v>
                </c:pt>
                <c:pt idx="9714">
                  <c:v>0,55523169</c:v>
                </c:pt>
                <c:pt idx="9715">
                  <c:v>0,555238783</c:v>
                </c:pt>
                <c:pt idx="9716">
                  <c:v>0,555245936</c:v>
                </c:pt>
                <c:pt idx="9717">
                  <c:v>0,555253029</c:v>
                </c:pt>
                <c:pt idx="9718">
                  <c:v>0,555260122</c:v>
                </c:pt>
                <c:pt idx="9719">
                  <c:v>0,555267274</c:v>
                </c:pt>
                <c:pt idx="9720">
                  <c:v>0,555274367</c:v>
                </c:pt>
                <c:pt idx="9721">
                  <c:v>0,55528152</c:v>
                </c:pt>
                <c:pt idx="9722">
                  <c:v>0,555288613</c:v>
                </c:pt>
                <c:pt idx="9723">
                  <c:v>0,555295706</c:v>
                </c:pt>
                <c:pt idx="9724">
                  <c:v>0,555302858</c:v>
                </c:pt>
                <c:pt idx="9725">
                  <c:v>0,555309951</c:v>
                </c:pt>
                <c:pt idx="9726">
                  <c:v>0,555317044</c:v>
                </c:pt>
                <c:pt idx="9727">
                  <c:v>0,555324137</c:v>
                </c:pt>
                <c:pt idx="9728">
                  <c:v>0,55533129</c:v>
                </c:pt>
                <c:pt idx="9729">
                  <c:v>0,555338383</c:v>
                </c:pt>
                <c:pt idx="9730">
                  <c:v>0,555345476</c:v>
                </c:pt>
                <c:pt idx="9731">
                  <c:v>0,555352569</c:v>
                </c:pt>
                <c:pt idx="9732">
                  <c:v>0,555359721</c:v>
                </c:pt>
                <c:pt idx="9733">
                  <c:v>0,555366814</c:v>
                </c:pt>
                <c:pt idx="9734">
                  <c:v>0,555373907</c:v>
                </c:pt>
                <c:pt idx="9735">
                  <c:v>0,555381</c:v>
                </c:pt>
                <c:pt idx="9736">
                  <c:v>0,555388093</c:v>
                </c:pt>
                <c:pt idx="9737">
                  <c:v>0,555395186</c:v>
                </c:pt>
                <c:pt idx="9738">
                  <c:v>0,555402279</c:v>
                </c:pt>
                <c:pt idx="9739">
                  <c:v>0,555409372</c:v>
                </c:pt>
                <c:pt idx="9740">
                  <c:v>0,555416524</c:v>
                </c:pt>
                <c:pt idx="9741">
                  <c:v>0,555423617</c:v>
                </c:pt>
                <c:pt idx="9742">
                  <c:v>0,55543071</c:v>
                </c:pt>
                <c:pt idx="9743">
                  <c:v>0,555437803</c:v>
                </c:pt>
                <c:pt idx="9744">
                  <c:v>0,555444896</c:v>
                </c:pt>
                <c:pt idx="9745">
                  <c:v>0,555451989</c:v>
                </c:pt>
                <c:pt idx="9746">
                  <c:v>0,555459082</c:v>
                </c:pt>
                <c:pt idx="9747">
                  <c:v>0,555466115</c:v>
                </c:pt>
                <c:pt idx="9748">
                  <c:v>0,555473208</c:v>
                </c:pt>
                <c:pt idx="9749">
                  <c:v>0,555480301</c:v>
                </c:pt>
                <c:pt idx="9750">
                  <c:v>0,555487394</c:v>
                </c:pt>
                <c:pt idx="9751">
                  <c:v>0,555494487</c:v>
                </c:pt>
                <c:pt idx="9752">
                  <c:v>0,55550158</c:v>
                </c:pt>
                <c:pt idx="9753">
                  <c:v>0,555508673</c:v>
                </c:pt>
                <c:pt idx="9754">
                  <c:v>0,555515766</c:v>
                </c:pt>
                <c:pt idx="9755">
                  <c:v>0,555522799</c:v>
                </c:pt>
                <c:pt idx="9756">
                  <c:v>0,555529892</c:v>
                </c:pt>
                <c:pt idx="9757">
                  <c:v>0,555536985</c:v>
                </c:pt>
                <c:pt idx="9758">
                  <c:v>0,555544078</c:v>
                </c:pt>
                <c:pt idx="9759">
                  <c:v>0,555551171</c:v>
                </c:pt>
                <c:pt idx="9760">
                  <c:v>0,555558205</c:v>
                </c:pt>
                <c:pt idx="9761">
                  <c:v>0,555565298</c:v>
                </c:pt>
                <c:pt idx="9762">
                  <c:v>0,555572391</c:v>
                </c:pt>
                <c:pt idx="9763">
                  <c:v>0,555579424</c:v>
                </c:pt>
                <c:pt idx="9764">
                  <c:v>0,555586517</c:v>
                </c:pt>
                <c:pt idx="9765">
                  <c:v>0,55559361</c:v>
                </c:pt>
                <c:pt idx="9766">
                  <c:v>0,555600643</c:v>
                </c:pt>
                <c:pt idx="9767">
                  <c:v>0,555607736</c:v>
                </c:pt>
                <c:pt idx="9768">
                  <c:v>0,555614829</c:v>
                </c:pt>
                <c:pt idx="9769">
                  <c:v>0,555621862</c:v>
                </c:pt>
                <c:pt idx="9770">
                  <c:v>0,555628955</c:v>
                </c:pt>
                <c:pt idx="9771">
                  <c:v>0,555635989</c:v>
                </c:pt>
                <c:pt idx="9772">
                  <c:v>0,555643082</c:v>
                </c:pt>
                <c:pt idx="9773">
                  <c:v>0,555650115</c:v>
                </c:pt>
                <c:pt idx="9774">
                  <c:v>0,555657208</c:v>
                </c:pt>
                <c:pt idx="9775">
                  <c:v>0,555664241</c:v>
                </c:pt>
                <c:pt idx="9776">
                  <c:v>0,555671334</c:v>
                </c:pt>
                <c:pt idx="9777">
                  <c:v>0,555678368</c:v>
                </c:pt>
                <c:pt idx="9778">
                  <c:v>0,555685461</c:v>
                </c:pt>
                <c:pt idx="9779">
                  <c:v>0,555692494</c:v>
                </c:pt>
                <c:pt idx="9780">
                  <c:v>0,555699587</c:v>
                </c:pt>
                <c:pt idx="9781">
                  <c:v>0,55570662</c:v>
                </c:pt>
                <c:pt idx="9782">
                  <c:v>0,555713654</c:v>
                </c:pt>
                <c:pt idx="9783">
                  <c:v>0,555720747</c:v>
                </c:pt>
                <c:pt idx="9784">
                  <c:v>0,55572778</c:v>
                </c:pt>
                <c:pt idx="9785">
                  <c:v>0,555734813</c:v>
                </c:pt>
                <c:pt idx="9786">
                  <c:v>0,555741906</c:v>
                </c:pt>
                <c:pt idx="9787">
                  <c:v>0,55574894</c:v>
                </c:pt>
                <c:pt idx="9788">
                  <c:v>0,555755973</c:v>
                </c:pt>
                <c:pt idx="9789">
                  <c:v>0,555763066</c:v>
                </c:pt>
                <c:pt idx="9790">
                  <c:v>0,555770099</c:v>
                </c:pt>
                <c:pt idx="9791">
                  <c:v>0,555777133</c:v>
                </c:pt>
                <c:pt idx="9792">
                  <c:v>0,555784166</c:v>
                </c:pt>
                <c:pt idx="9793">
                  <c:v>0,555791199</c:v>
                </c:pt>
                <c:pt idx="9794">
                  <c:v>0,555798292</c:v>
                </c:pt>
                <c:pt idx="9795">
                  <c:v>0,555805326</c:v>
                </c:pt>
                <c:pt idx="9796">
                  <c:v>0,555812359</c:v>
                </c:pt>
                <c:pt idx="9797">
                  <c:v>0,555819392</c:v>
                </c:pt>
                <c:pt idx="9798">
                  <c:v>0,555826426</c:v>
                </c:pt>
                <c:pt idx="9799">
                  <c:v>0,555833459</c:v>
                </c:pt>
                <c:pt idx="9800">
                  <c:v>0,555840492</c:v>
                </c:pt>
                <c:pt idx="9801">
                  <c:v>0,555847526</c:v>
                </c:pt>
                <c:pt idx="9802">
                  <c:v>0,555854619</c:v>
                </c:pt>
                <c:pt idx="9803">
                  <c:v>0,555861652</c:v>
                </c:pt>
                <c:pt idx="9804">
                  <c:v>0,555868685</c:v>
                </c:pt>
                <c:pt idx="9805">
                  <c:v>0,555875719</c:v>
                </c:pt>
                <c:pt idx="9806">
                  <c:v>0,555882752</c:v>
                </c:pt>
                <c:pt idx="9807">
                  <c:v>0,555889785</c:v>
                </c:pt>
                <c:pt idx="9808">
                  <c:v>0,555896819</c:v>
                </c:pt>
                <c:pt idx="9809">
                  <c:v>0,555903792</c:v>
                </c:pt>
                <c:pt idx="9810">
                  <c:v>0,555910826</c:v>
                </c:pt>
                <c:pt idx="9811">
                  <c:v>0,555917859</c:v>
                </c:pt>
                <c:pt idx="9812">
                  <c:v>0,555924892</c:v>
                </c:pt>
                <c:pt idx="9813">
                  <c:v>0,555931926</c:v>
                </c:pt>
                <c:pt idx="9814">
                  <c:v>0,555938959</c:v>
                </c:pt>
                <c:pt idx="9815">
                  <c:v>0,555945992</c:v>
                </c:pt>
                <c:pt idx="9816">
                  <c:v>0,555953026</c:v>
                </c:pt>
                <c:pt idx="9817">
                  <c:v>0,55596</c:v>
                </c:pt>
                <c:pt idx="9818">
                  <c:v>0,555967033</c:v>
                </c:pt>
                <c:pt idx="9819">
                  <c:v>0,555974066</c:v>
                </c:pt>
                <c:pt idx="9820">
                  <c:v>0,5559811</c:v>
                </c:pt>
                <c:pt idx="9821">
                  <c:v>0,555988133</c:v>
                </c:pt>
                <c:pt idx="9822">
                  <c:v>0,555995107</c:v>
                </c:pt>
                <c:pt idx="9823">
                  <c:v>0,55600214</c:v>
                </c:pt>
                <c:pt idx="9824">
                  <c:v>0,556009173</c:v>
                </c:pt>
                <c:pt idx="9825">
                  <c:v>0,556016147</c:v>
                </c:pt>
                <c:pt idx="9826">
                  <c:v>0,55602318</c:v>
                </c:pt>
                <c:pt idx="9827">
                  <c:v>0,556030214</c:v>
                </c:pt>
                <c:pt idx="9828">
                  <c:v>0,556037188</c:v>
                </c:pt>
                <c:pt idx="9829">
                  <c:v>0,556044221</c:v>
                </c:pt>
                <c:pt idx="9830">
                  <c:v>0,556051254</c:v>
                </c:pt>
                <c:pt idx="9831">
                  <c:v>0,556058228</c:v>
                </c:pt>
                <c:pt idx="9832">
                  <c:v>0,556065261</c:v>
                </c:pt>
                <c:pt idx="9833">
                  <c:v>0,556072235</c:v>
                </c:pt>
                <c:pt idx="9834">
                  <c:v>0,556079268</c:v>
                </c:pt>
                <c:pt idx="9835">
                  <c:v>0,556086242</c:v>
                </c:pt>
                <c:pt idx="9836">
                  <c:v>0,556093276</c:v>
                </c:pt>
                <c:pt idx="9837">
                  <c:v>0,556100249</c:v>
                </c:pt>
                <c:pt idx="9838">
                  <c:v>0,556107283</c:v>
                </c:pt>
                <c:pt idx="9839">
                  <c:v>0,556114256</c:v>
                </c:pt>
                <c:pt idx="9840">
                  <c:v>0,55612129</c:v>
                </c:pt>
                <c:pt idx="9841">
                  <c:v>0,556128263</c:v>
                </c:pt>
                <c:pt idx="9842">
                  <c:v>0,556135297</c:v>
                </c:pt>
                <c:pt idx="9843">
                  <c:v>0,556142271</c:v>
                </c:pt>
                <c:pt idx="9844">
                  <c:v>0,556149244</c:v>
                </c:pt>
                <c:pt idx="9845">
                  <c:v>0,556156278</c:v>
                </c:pt>
                <c:pt idx="9846">
                  <c:v>0,556163251</c:v>
                </c:pt>
                <c:pt idx="9847">
                  <c:v>0,556170225</c:v>
                </c:pt>
                <c:pt idx="9848">
                  <c:v>0,556177258</c:v>
                </c:pt>
                <c:pt idx="9849">
                  <c:v>0,556184232</c:v>
                </c:pt>
                <c:pt idx="9850">
                  <c:v>0,556191206</c:v>
                </c:pt>
                <c:pt idx="9851">
                  <c:v>0,556198239</c:v>
                </c:pt>
                <c:pt idx="9852">
                  <c:v>0,556205213</c:v>
                </c:pt>
                <c:pt idx="9853">
                  <c:v>0,556212187</c:v>
                </c:pt>
                <c:pt idx="9854">
                  <c:v>0,556219161</c:v>
                </c:pt>
                <c:pt idx="9855">
                  <c:v>0,556226194</c:v>
                </c:pt>
                <c:pt idx="9856">
                  <c:v>0,556233168</c:v>
                </c:pt>
                <c:pt idx="9857">
                  <c:v>0,556240141</c:v>
                </c:pt>
                <c:pt idx="9858">
                  <c:v>0,556247115</c:v>
                </c:pt>
                <c:pt idx="9859">
                  <c:v>0,556254089</c:v>
                </c:pt>
                <c:pt idx="9860">
                  <c:v>0,556261063</c:v>
                </c:pt>
                <c:pt idx="9861">
                  <c:v>0,556268096</c:v>
                </c:pt>
                <c:pt idx="9862">
                  <c:v>0,55627507</c:v>
                </c:pt>
                <c:pt idx="9863">
                  <c:v>0,556282043</c:v>
                </c:pt>
                <c:pt idx="9864">
                  <c:v>0,556289017</c:v>
                </c:pt>
                <c:pt idx="9865">
                  <c:v>0,556295991</c:v>
                </c:pt>
                <c:pt idx="9866">
                  <c:v>0,556302965</c:v>
                </c:pt>
                <c:pt idx="9867">
                  <c:v>0,556309938</c:v>
                </c:pt>
                <c:pt idx="9868">
                  <c:v>0,556316912</c:v>
                </c:pt>
                <c:pt idx="9869">
                  <c:v>0,556323886</c:v>
                </c:pt>
                <c:pt idx="9870">
                  <c:v>0,55633086</c:v>
                </c:pt>
                <c:pt idx="9871">
                  <c:v>0,556337833</c:v>
                </c:pt>
                <c:pt idx="9872">
                  <c:v>0,556344807</c:v>
                </c:pt>
                <c:pt idx="9873">
                  <c:v>0,556351781</c:v>
                </c:pt>
                <c:pt idx="9874">
                  <c:v>0,556358755</c:v>
                </c:pt>
                <c:pt idx="9875">
                  <c:v>0,556365669</c:v>
                </c:pt>
                <c:pt idx="9876">
                  <c:v>0,556372643</c:v>
                </c:pt>
                <c:pt idx="9877">
                  <c:v>0,556379616</c:v>
                </c:pt>
                <c:pt idx="9878">
                  <c:v>0,55638659</c:v>
                </c:pt>
                <c:pt idx="9879">
                  <c:v>0,556393564</c:v>
                </c:pt>
                <c:pt idx="9880">
                  <c:v>0,556400537</c:v>
                </c:pt>
                <c:pt idx="9881">
                  <c:v>0,556407511</c:v>
                </c:pt>
                <c:pt idx="9882">
                  <c:v>0,556414425</c:v>
                </c:pt>
                <c:pt idx="9883">
                  <c:v>0,556421399</c:v>
                </c:pt>
                <c:pt idx="9884">
                  <c:v>0,556428373</c:v>
                </c:pt>
                <c:pt idx="9885">
                  <c:v>0,556435347</c:v>
                </c:pt>
                <c:pt idx="9886">
                  <c:v>0,556442261</c:v>
                </c:pt>
                <c:pt idx="9887">
                  <c:v>0,556449234</c:v>
                </c:pt>
                <c:pt idx="9888">
                  <c:v>0,556456208</c:v>
                </c:pt>
                <c:pt idx="9889">
                  <c:v>0,556463122</c:v>
                </c:pt>
                <c:pt idx="9890">
                  <c:v>0,556470096</c:v>
                </c:pt>
                <c:pt idx="9891">
                  <c:v>0,55647707</c:v>
                </c:pt>
                <c:pt idx="9892">
                  <c:v>0,556483984</c:v>
                </c:pt>
                <c:pt idx="9893">
                  <c:v>0,556490958</c:v>
                </c:pt>
                <c:pt idx="9894">
                  <c:v>0,556497931</c:v>
                </c:pt>
                <c:pt idx="9895">
                  <c:v>0,556504846</c:v>
                </c:pt>
                <c:pt idx="9896">
                  <c:v>0,556511819</c:v>
                </c:pt>
                <c:pt idx="9897">
                  <c:v>0,556518734</c:v>
                </c:pt>
                <c:pt idx="9898">
                  <c:v>0,556525707</c:v>
                </c:pt>
                <c:pt idx="9899">
                  <c:v>0,556532621</c:v>
                </c:pt>
                <c:pt idx="9900">
                  <c:v>0,556539595</c:v>
                </c:pt>
                <c:pt idx="9901">
                  <c:v>0,556546509</c:v>
                </c:pt>
                <c:pt idx="9902">
                  <c:v>0,556553483</c:v>
                </c:pt>
                <c:pt idx="9903">
                  <c:v>0,556560397</c:v>
                </c:pt>
                <c:pt idx="9904">
                  <c:v>0,556567371</c:v>
                </c:pt>
                <c:pt idx="9905">
                  <c:v>0,556574285</c:v>
                </c:pt>
                <c:pt idx="9906">
                  <c:v>0,556581199</c:v>
                </c:pt>
                <c:pt idx="9907">
                  <c:v>0,556588173</c:v>
                </c:pt>
                <c:pt idx="9908">
                  <c:v>0,556595087</c:v>
                </c:pt>
                <c:pt idx="9909">
                  <c:v>0,556602061</c:v>
                </c:pt>
                <c:pt idx="9910">
                  <c:v>0,556608975</c:v>
                </c:pt>
                <c:pt idx="9911">
                  <c:v>0,556615889</c:v>
                </c:pt>
                <c:pt idx="9912">
                  <c:v>0,556622863</c:v>
                </c:pt>
                <c:pt idx="9913">
                  <c:v>0,556629777</c:v>
                </c:pt>
                <c:pt idx="9914">
                  <c:v>0,556636691</c:v>
                </c:pt>
                <c:pt idx="9915">
                  <c:v>0,556643605</c:v>
                </c:pt>
                <c:pt idx="9916">
                  <c:v>0,556650579</c:v>
                </c:pt>
                <c:pt idx="9917">
                  <c:v>0,556657493</c:v>
                </c:pt>
                <c:pt idx="9918">
                  <c:v>0,556664407</c:v>
                </c:pt>
                <c:pt idx="9919">
                  <c:v>0,556671321</c:v>
                </c:pt>
                <c:pt idx="9920">
                  <c:v>0,556678295</c:v>
                </c:pt>
                <c:pt idx="9921">
                  <c:v>0,556685209</c:v>
                </c:pt>
                <c:pt idx="9922">
                  <c:v>0,556692123</c:v>
                </c:pt>
                <c:pt idx="9923">
                  <c:v>0,556699038</c:v>
                </c:pt>
                <c:pt idx="9924">
                  <c:v>0,556705952</c:v>
                </c:pt>
                <c:pt idx="9925">
                  <c:v>0,556712866</c:v>
                </c:pt>
                <c:pt idx="9926">
                  <c:v>0,55671978</c:v>
                </c:pt>
                <c:pt idx="9927">
                  <c:v>0,556726694</c:v>
                </c:pt>
                <c:pt idx="9928">
                  <c:v>0,556733668</c:v>
                </c:pt>
                <c:pt idx="9929">
                  <c:v>0,556740582</c:v>
                </c:pt>
                <c:pt idx="9930">
                  <c:v>0,556747496</c:v>
                </c:pt>
                <c:pt idx="9931">
                  <c:v>0,55675441</c:v>
                </c:pt>
                <c:pt idx="9932">
                  <c:v>0,556761324</c:v>
                </c:pt>
                <c:pt idx="9933">
                  <c:v>0,556768239</c:v>
                </c:pt>
                <c:pt idx="9934">
                  <c:v>0,556775153</c:v>
                </c:pt>
                <c:pt idx="9935">
                  <c:v>0,556782067</c:v>
                </c:pt>
                <c:pt idx="9936">
                  <c:v>0,556788921</c:v>
                </c:pt>
                <c:pt idx="9937">
                  <c:v>0,556795835</c:v>
                </c:pt>
                <c:pt idx="9938">
                  <c:v>0,55680275</c:v>
                </c:pt>
                <c:pt idx="9939">
                  <c:v>0,556809664</c:v>
                </c:pt>
                <c:pt idx="9940">
                  <c:v>0,556816578</c:v>
                </c:pt>
                <c:pt idx="9941">
                  <c:v>0,556823492</c:v>
                </c:pt>
                <c:pt idx="9942">
                  <c:v>0,556830406</c:v>
                </c:pt>
                <c:pt idx="9943">
                  <c:v>0,55683732</c:v>
                </c:pt>
                <c:pt idx="9944">
                  <c:v>0,556844175</c:v>
                </c:pt>
                <c:pt idx="9945">
                  <c:v>0,556851089</c:v>
                </c:pt>
                <c:pt idx="9946">
                  <c:v>0,556858003</c:v>
                </c:pt>
                <c:pt idx="9947">
                  <c:v>0,556864917</c:v>
                </c:pt>
                <c:pt idx="9948">
                  <c:v>0,556871831</c:v>
                </c:pt>
                <c:pt idx="9949">
                  <c:v>0,556878686</c:v>
                </c:pt>
                <c:pt idx="9950">
                  <c:v>0,5568856</c:v>
                </c:pt>
                <c:pt idx="9951">
                  <c:v>0,556892514</c:v>
                </c:pt>
                <c:pt idx="9952">
                  <c:v>0,556899369</c:v>
                </c:pt>
                <c:pt idx="9953">
                  <c:v>0,556906283</c:v>
                </c:pt>
                <c:pt idx="9954">
                  <c:v>0,556913197</c:v>
                </c:pt>
                <c:pt idx="9955">
                  <c:v>0,556920052</c:v>
                </c:pt>
                <c:pt idx="9956">
                  <c:v>0,556926966</c:v>
                </c:pt>
                <c:pt idx="9957">
                  <c:v>0,55693388</c:v>
                </c:pt>
                <c:pt idx="9958">
                  <c:v>0,556940734</c:v>
                </c:pt>
                <c:pt idx="9959">
                  <c:v>0,556947649</c:v>
                </c:pt>
                <c:pt idx="9960">
                  <c:v>0,556954503</c:v>
                </c:pt>
                <c:pt idx="9961">
                  <c:v>0,556961417</c:v>
                </c:pt>
                <c:pt idx="9962">
                  <c:v>0,556968331</c:v>
                </c:pt>
                <c:pt idx="9963">
                  <c:v>0,556975186</c:v>
                </c:pt>
                <c:pt idx="9964">
                  <c:v>0,5569821</c:v>
                </c:pt>
                <c:pt idx="9965">
                  <c:v>0,556988955</c:v>
                </c:pt>
                <c:pt idx="9966">
                  <c:v>0,556995869</c:v>
                </c:pt>
                <c:pt idx="9967">
                  <c:v>0,557002723</c:v>
                </c:pt>
                <c:pt idx="9968">
                  <c:v>0,557009578</c:v>
                </c:pt>
                <c:pt idx="9969">
                  <c:v>0,557016492</c:v>
                </c:pt>
                <c:pt idx="9970">
                  <c:v>0,557023346</c:v>
                </c:pt>
                <c:pt idx="9971">
                  <c:v>0,557030261</c:v>
                </c:pt>
                <c:pt idx="9972">
                  <c:v>0,557037115</c:v>
                </c:pt>
                <c:pt idx="9973">
                  <c:v>0,55704397</c:v>
                </c:pt>
                <c:pt idx="9974">
                  <c:v>0,557050884</c:v>
                </c:pt>
                <c:pt idx="9975">
                  <c:v>0,557057738</c:v>
                </c:pt>
                <c:pt idx="9976">
                  <c:v>0,557064652</c:v>
                </c:pt>
                <c:pt idx="9977">
                  <c:v>0,557071507</c:v>
                </c:pt>
                <c:pt idx="9978">
                  <c:v>0,557078362</c:v>
                </c:pt>
                <c:pt idx="9979">
                  <c:v>0,557085216</c:v>
                </c:pt>
                <c:pt idx="9980">
                  <c:v>0,55709213</c:v>
                </c:pt>
                <c:pt idx="9981">
                  <c:v>0,557098985</c:v>
                </c:pt>
                <c:pt idx="9982">
                  <c:v>0,557105839</c:v>
                </c:pt>
                <c:pt idx="9983">
                  <c:v>0,557112694</c:v>
                </c:pt>
                <c:pt idx="9984">
                  <c:v>0,557119608</c:v>
                </c:pt>
                <c:pt idx="9985">
                  <c:v>0,557126462</c:v>
                </c:pt>
                <c:pt idx="9986">
                  <c:v>0,557133317</c:v>
                </c:pt>
                <c:pt idx="9987">
                  <c:v>0,557140172</c:v>
                </c:pt>
                <c:pt idx="9988">
                  <c:v>0,557147026</c:v>
                </c:pt>
                <c:pt idx="9989">
                  <c:v>0,557153881</c:v>
                </c:pt>
                <c:pt idx="9990">
                  <c:v>0,557160735</c:v>
                </c:pt>
                <c:pt idx="9991">
                  <c:v>0,557167649</c:v>
                </c:pt>
                <c:pt idx="9992">
                  <c:v>0,557174504</c:v>
                </c:pt>
                <c:pt idx="9993">
                  <c:v>0,557181358</c:v>
                </c:pt>
                <c:pt idx="9994">
                  <c:v>0,557188213</c:v>
                </c:pt>
                <c:pt idx="9995">
                  <c:v>0,557195067</c:v>
                </c:pt>
                <c:pt idx="9996">
                  <c:v>0,557201922</c:v>
                </c:pt>
                <c:pt idx="9997">
                  <c:v>0,557208776</c:v>
                </c:pt>
                <c:pt idx="9998">
                  <c:v>0,557215631</c:v>
                </c:pt>
                <c:pt idx="9999">
                  <c:v>0,557222486</c:v>
                </c:pt>
                <c:pt idx="10000">
                  <c:v>0,55722934</c:v>
                </c:pt>
                <c:pt idx="10001">
                  <c:v>0,557236195</c:v>
                </c:pt>
                <c:pt idx="10002">
                  <c:v>0,557243049</c:v>
                </c:pt>
                <c:pt idx="10003">
                  <c:v>0,557249904</c:v>
                </c:pt>
                <c:pt idx="10004">
                  <c:v>0,557256699</c:v>
                </c:pt>
                <c:pt idx="10005">
                  <c:v>0,557263553</c:v>
                </c:pt>
                <c:pt idx="10006">
                  <c:v>0,557270408</c:v>
                </c:pt>
                <c:pt idx="10007">
                  <c:v>0,557277262</c:v>
                </c:pt>
                <c:pt idx="10008">
                  <c:v>0,557284117</c:v>
                </c:pt>
                <c:pt idx="10009">
                  <c:v>0,557290971</c:v>
                </c:pt>
                <c:pt idx="10010">
                  <c:v>0,557297766</c:v>
                </c:pt>
                <c:pt idx="10011">
                  <c:v>0,557304621</c:v>
                </c:pt>
                <c:pt idx="10012">
                  <c:v>0,557311475</c:v>
                </c:pt>
                <c:pt idx="10013">
                  <c:v>0,55731833</c:v>
                </c:pt>
                <c:pt idx="10014">
                  <c:v>0,557325184</c:v>
                </c:pt>
                <c:pt idx="10015">
                  <c:v>0,557331979</c:v>
                </c:pt>
                <c:pt idx="10016">
                  <c:v>0,557338834</c:v>
                </c:pt>
                <c:pt idx="10017">
                  <c:v>0,557345688</c:v>
                </c:pt>
                <c:pt idx="10018">
                  <c:v>0,557352483</c:v>
                </c:pt>
                <c:pt idx="10019">
                  <c:v>0,557359338</c:v>
                </c:pt>
                <c:pt idx="10020">
                  <c:v>0,557366192</c:v>
                </c:pt>
                <c:pt idx="10021">
                  <c:v>0,557372987</c:v>
                </c:pt>
                <c:pt idx="10022">
                  <c:v>0,557379842</c:v>
                </c:pt>
                <c:pt idx="10023">
                  <c:v>0,557386696</c:v>
                </c:pt>
                <c:pt idx="10024">
                  <c:v>0,557393491</c:v>
                </c:pt>
                <c:pt idx="10025">
                  <c:v>0,557400346</c:v>
                </c:pt>
                <c:pt idx="10026">
                  <c:v>0,557407141</c:v>
                </c:pt>
                <c:pt idx="10027">
                  <c:v>0,557413995</c:v>
                </c:pt>
                <c:pt idx="10028">
                  <c:v>0,55742079</c:v>
                </c:pt>
                <c:pt idx="10029">
                  <c:v>0,557427645</c:v>
                </c:pt>
                <c:pt idx="10030">
                  <c:v>0,55743444</c:v>
                </c:pt>
                <c:pt idx="10031">
                  <c:v>0,557441294</c:v>
                </c:pt>
                <c:pt idx="10032">
                  <c:v>0,557448089</c:v>
                </c:pt>
                <c:pt idx="10033">
                  <c:v>0,557454944</c:v>
                </c:pt>
                <c:pt idx="10034">
                  <c:v>0,557461739</c:v>
                </c:pt>
                <c:pt idx="10035">
                  <c:v>0,557468593</c:v>
                </c:pt>
                <c:pt idx="10036">
                  <c:v>0,557475388</c:v>
                </c:pt>
                <c:pt idx="10037">
                  <c:v>0,557482243</c:v>
                </c:pt>
                <c:pt idx="10038">
                  <c:v>0,557489038</c:v>
                </c:pt>
                <c:pt idx="10039">
                  <c:v>0,557495832</c:v>
                </c:pt>
                <c:pt idx="10040">
                  <c:v>0,557502687</c:v>
                </c:pt>
                <c:pt idx="10041">
                  <c:v>0,557509482</c:v>
                </c:pt>
                <c:pt idx="10042">
                  <c:v>0,557516277</c:v>
                </c:pt>
                <c:pt idx="10043">
                  <c:v>0,557523131</c:v>
                </c:pt>
                <c:pt idx="10044">
                  <c:v>0,557529926</c:v>
                </c:pt>
                <c:pt idx="10045">
                  <c:v>0,557536721</c:v>
                </c:pt>
                <c:pt idx="10046">
                  <c:v>0,557543516</c:v>
                </c:pt>
                <c:pt idx="10047">
                  <c:v>0,557550371</c:v>
                </c:pt>
                <c:pt idx="10048">
                  <c:v>0,557557166</c:v>
                </c:pt>
                <c:pt idx="10049">
                  <c:v>0,557563961</c:v>
                </c:pt>
                <c:pt idx="10050">
                  <c:v>0,557570755</c:v>
                </c:pt>
                <c:pt idx="10051">
                  <c:v>0,55757761</c:v>
                </c:pt>
                <c:pt idx="10052">
                  <c:v>0,557584405</c:v>
                </c:pt>
                <c:pt idx="10053">
                  <c:v>0,5575912</c:v>
                </c:pt>
                <c:pt idx="10054">
                  <c:v>0,557597995</c:v>
                </c:pt>
                <c:pt idx="10055">
                  <c:v>0,55760479</c:v>
                </c:pt>
                <c:pt idx="10056">
                  <c:v>0,557611585</c:v>
                </c:pt>
                <c:pt idx="10057">
                  <c:v>0,55761838</c:v>
                </c:pt>
                <c:pt idx="10058">
                  <c:v>0,557625175</c:v>
                </c:pt>
                <c:pt idx="10059">
                  <c:v>0,557632029</c:v>
                </c:pt>
                <c:pt idx="10060">
                  <c:v>0,557638824</c:v>
                </c:pt>
                <c:pt idx="10061">
                  <c:v>0,557645619</c:v>
                </c:pt>
                <c:pt idx="10062">
                  <c:v>0,557652414</c:v>
                </c:pt>
                <c:pt idx="10063">
                  <c:v>0,557659209</c:v>
                </c:pt>
                <c:pt idx="10064">
                  <c:v>0,557666004</c:v>
                </c:pt>
                <c:pt idx="10065">
                  <c:v>0,557672799</c:v>
                </c:pt>
                <c:pt idx="10066">
                  <c:v>0,557679594</c:v>
                </c:pt>
                <c:pt idx="10067">
                  <c:v>0,557686388</c:v>
                </c:pt>
                <c:pt idx="10068">
                  <c:v>0,557693124</c:v>
                </c:pt>
                <c:pt idx="10069">
                  <c:v>0,557699919</c:v>
                </c:pt>
                <c:pt idx="10070">
                  <c:v>0,557706714</c:v>
                </c:pt>
                <c:pt idx="10071">
                  <c:v>0,557713509</c:v>
                </c:pt>
                <c:pt idx="10072">
                  <c:v>0,557720304</c:v>
                </c:pt>
                <c:pt idx="10073">
                  <c:v>0,557727098</c:v>
                </c:pt>
                <c:pt idx="10074">
                  <c:v>0,557733893</c:v>
                </c:pt>
                <c:pt idx="10075">
                  <c:v>0,557740688</c:v>
                </c:pt>
                <c:pt idx="10076">
                  <c:v>0,557747424</c:v>
                </c:pt>
                <c:pt idx="10077">
                  <c:v>0,557754219</c:v>
                </c:pt>
                <c:pt idx="10078">
                  <c:v>0,557761014</c:v>
                </c:pt>
                <c:pt idx="10079">
                  <c:v>0,557767808</c:v>
                </c:pt>
                <c:pt idx="10080">
                  <c:v>0,557774544</c:v>
                </c:pt>
                <c:pt idx="10081">
                  <c:v>0,557781339</c:v>
                </c:pt>
                <c:pt idx="10082">
                  <c:v>0,557788134</c:v>
                </c:pt>
                <c:pt idx="10083">
                  <c:v>0,557794929</c:v>
                </c:pt>
                <c:pt idx="10084">
                  <c:v>0,557801664</c:v>
                </c:pt>
                <c:pt idx="10085">
                  <c:v>0,557808459</c:v>
                </c:pt>
                <c:pt idx="10086">
                  <c:v>0,557815254</c:v>
                </c:pt>
                <c:pt idx="10087">
                  <c:v>0,557821989</c:v>
                </c:pt>
                <c:pt idx="10088">
                  <c:v>0,557828784</c:v>
                </c:pt>
                <c:pt idx="10089">
                  <c:v>0,557835579</c:v>
                </c:pt>
                <c:pt idx="10090">
                  <c:v>0,557842314</c:v>
                </c:pt>
                <c:pt idx="10091">
                  <c:v>0,557849109</c:v>
                </c:pt>
                <c:pt idx="10092">
                  <c:v>0,557855844</c:v>
                </c:pt>
                <c:pt idx="10093">
                  <c:v>0,557862639</c:v>
                </c:pt>
                <c:pt idx="10094">
                  <c:v>0,557869375</c:v>
                </c:pt>
                <c:pt idx="10095">
                  <c:v>0,55787617</c:v>
                </c:pt>
                <c:pt idx="10096">
                  <c:v>0,557882905</c:v>
                </c:pt>
                <c:pt idx="10097">
                  <c:v>0,5578897</c:v>
                </c:pt>
                <c:pt idx="10098">
                  <c:v>0,557896435</c:v>
                </c:pt>
                <c:pt idx="10099">
                  <c:v>0,55790323</c:v>
                </c:pt>
                <c:pt idx="10100">
                  <c:v>0,557909966</c:v>
                </c:pt>
                <c:pt idx="10101">
                  <c:v>0,55791676</c:v>
                </c:pt>
                <c:pt idx="10102">
                  <c:v>0,557923496</c:v>
                </c:pt>
                <c:pt idx="10103">
                  <c:v>0,557930291</c:v>
                </c:pt>
                <c:pt idx="10104">
                  <c:v>0,557937026</c:v>
                </c:pt>
                <c:pt idx="10105">
                  <c:v>0,557943761</c:v>
                </c:pt>
                <c:pt idx="10106">
                  <c:v>0,557950556</c:v>
                </c:pt>
                <c:pt idx="10107">
                  <c:v>0,557957292</c:v>
                </c:pt>
                <c:pt idx="10108">
                  <c:v>0,557964087</c:v>
                </c:pt>
                <c:pt idx="10109">
                  <c:v>0,557970822</c:v>
                </c:pt>
                <c:pt idx="10110">
                  <c:v>0,557977557</c:v>
                </c:pt>
                <c:pt idx="10111">
                  <c:v>0,557984293</c:v>
                </c:pt>
                <c:pt idx="10112">
                  <c:v>0,557991087</c:v>
                </c:pt>
                <c:pt idx="10113">
                  <c:v>0,557997823</c:v>
                </c:pt>
                <c:pt idx="10114">
                  <c:v>0,558004558</c:v>
                </c:pt>
                <c:pt idx="10115">
                  <c:v>0,558011293</c:v>
                </c:pt>
                <c:pt idx="10116">
                  <c:v>0,558018088</c:v>
                </c:pt>
                <c:pt idx="10117">
                  <c:v>0,558024824</c:v>
                </c:pt>
                <c:pt idx="10118">
                  <c:v>0,558031559</c:v>
                </c:pt>
                <c:pt idx="10119">
                  <c:v>0,558038294</c:v>
                </c:pt>
                <c:pt idx="10120">
                  <c:v>0,55804503</c:v>
                </c:pt>
                <c:pt idx="10121">
                  <c:v>0,558051825</c:v>
                </c:pt>
                <c:pt idx="10122">
                  <c:v>0,55805856</c:v>
                </c:pt>
                <c:pt idx="10123">
                  <c:v>0,558065295</c:v>
                </c:pt>
                <c:pt idx="10124">
                  <c:v>0,558072031</c:v>
                </c:pt>
                <c:pt idx="10125">
                  <c:v>0,558078766</c:v>
                </c:pt>
                <c:pt idx="10126">
                  <c:v>0,558085501</c:v>
                </c:pt>
                <c:pt idx="10127">
                  <c:v>0,558092237</c:v>
                </c:pt>
                <c:pt idx="10128">
                  <c:v>0,558098972</c:v>
                </c:pt>
                <c:pt idx="10129">
                  <c:v>0,558105707</c:v>
                </c:pt>
                <c:pt idx="10130">
                  <c:v>0,558112442</c:v>
                </c:pt>
                <c:pt idx="10131">
                  <c:v>0,558119178</c:v>
                </c:pt>
                <c:pt idx="10132">
                  <c:v>0,558125913</c:v>
                </c:pt>
                <c:pt idx="10133">
                  <c:v>0,558132648</c:v>
                </c:pt>
                <c:pt idx="10134">
                  <c:v>0,558139384</c:v>
                </c:pt>
                <c:pt idx="10135">
                  <c:v>0,558146119</c:v>
                </c:pt>
                <c:pt idx="10136">
                  <c:v>0,558152854</c:v>
                </c:pt>
                <c:pt idx="10137">
                  <c:v>0,55815959</c:v>
                </c:pt>
                <c:pt idx="10138">
                  <c:v>0,558166325</c:v>
                </c:pt>
                <c:pt idx="10139">
                  <c:v>0,55817306</c:v>
                </c:pt>
                <c:pt idx="10140">
                  <c:v>0,558179796</c:v>
                </c:pt>
                <c:pt idx="10141">
                  <c:v>0,558186471</c:v>
                </c:pt>
                <c:pt idx="10142">
                  <c:v>0,558193207</c:v>
                </c:pt>
                <c:pt idx="10143">
                  <c:v>0,558199942</c:v>
                </c:pt>
                <c:pt idx="10144">
                  <c:v>0,558206677</c:v>
                </c:pt>
                <c:pt idx="10145">
                  <c:v>0,558213413</c:v>
                </c:pt>
                <c:pt idx="10146">
                  <c:v>0,558220088</c:v>
                </c:pt>
                <c:pt idx="10147">
                  <c:v>0,558226824</c:v>
                </c:pt>
                <c:pt idx="10148">
                  <c:v>0,558233559</c:v>
                </c:pt>
                <c:pt idx="10149">
                  <c:v>0,558240294</c:v>
                </c:pt>
                <c:pt idx="10150">
                  <c:v>0,55824697</c:v>
                </c:pt>
                <c:pt idx="10151">
                  <c:v>0,558253706</c:v>
                </c:pt>
                <c:pt idx="10152">
                  <c:v>0,558260441</c:v>
                </c:pt>
                <c:pt idx="10153">
                  <c:v>0,558267117</c:v>
                </c:pt>
                <c:pt idx="10154">
                  <c:v>0,558273852</c:v>
                </c:pt>
                <c:pt idx="10155">
                  <c:v>0,558280587</c:v>
                </c:pt>
                <c:pt idx="10156">
                  <c:v>0,558287263</c:v>
                </c:pt>
                <c:pt idx="10157">
                  <c:v>0,558293998</c:v>
                </c:pt>
                <c:pt idx="10158">
                  <c:v>0,558300734</c:v>
                </c:pt>
                <c:pt idx="10159">
                  <c:v>0,558307409</c:v>
                </c:pt>
                <c:pt idx="10160">
                  <c:v>0,558314145</c:v>
                </c:pt>
                <c:pt idx="10161">
                  <c:v>0,55832082</c:v>
                </c:pt>
                <c:pt idx="10162">
                  <c:v>0,558327556</c:v>
                </c:pt>
                <c:pt idx="10163">
                  <c:v>0,558334231</c:v>
                </c:pt>
                <c:pt idx="10164">
                  <c:v>0,558340967</c:v>
                </c:pt>
                <c:pt idx="10165">
                  <c:v>0,558347642</c:v>
                </c:pt>
                <c:pt idx="10166">
                  <c:v>0,558354378</c:v>
                </c:pt>
                <c:pt idx="10167">
                  <c:v>0,558361053</c:v>
                </c:pt>
                <c:pt idx="10168">
                  <c:v>0,558367789</c:v>
                </c:pt>
                <c:pt idx="10169">
                  <c:v>0,558374465</c:v>
                </c:pt>
                <c:pt idx="10170">
                  <c:v>0,5583812</c:v>
                </c:pt>
                <c:pt idx="10171">
                  <c:v>0,558387876</c:v>
                </c:pt>
                <c:pt idx="10172">
                  <c:v>0,558394551</c:v>
                </c:pt>
                <c:pt idx="10173">
                  <c:v>0,558401287</c:v>
                </c:pt>
                <c:pt idx="10174">
                  <c:v>0,558407962</c:v>
                </c:pt>
                <c:pt idx="10175">
                  <c:v>0,558414698</c:v>
                </c:pt>
                <c:pt idx="10176">
                  <c:v>0,558421373</c:v>
                </c:pt>
                <c:pt idx="10177">
                  <c:v>0,558428049</c:v>
                </c:pt>
                <c:pt idx="10178">
                  <c:v>0,558434784</c:v>
                </c:pt>
                <c:pt idx="10179">
                  <c:v>0,55844146</c:v>
                </c:pt>
                <c:pt idx="10180">
                  <c:v>0,558448136</c:v>
                </c:pt>
                <c:pt idx="10181">
                  <c:v>0,558454812</c:v>
                </c:pt>
                <c:pt idx="10182">
                  <c:v>0,558461547</c:v>
                </c:pt>
                <c:pt idx="10183">
                  <c:v>0,558468223</c:v>
                </c:pt>
                <c:pt idx="10184">
                  <c:v>0,558474898</c:v>
                </c:pt>
                <c:pt idx="10185">
                  <c:v>0,558481574</c:v>
                </c:pt>
                <c:pt idx="10186">
                  <c:v>0,558488309</c:v>
                </c:pt>
                <c:pt idx="10187">
                  <c:v>0,558494985</c:v>
                </c:pt>
                <c:pt idx="10188">
                  <c:v>0,558501661</c:v>
                </c:pt>
                <c:pt idx="10189">
                  <c:v>0,558508337</c:v>
                </c:pt>
                <c:pt idx="10190">
                  <c:v>0,558515012</c:v>
                </c:pt>
                <c:pt idx="10191">
                  <c:v>0,558521688</c:v>
                </c:pt>
                <c:pt idx="10192">
                  <c:v>0,558528364</c:v>
                </c:pt>
                <c:pt idx="10193">
                  <c:v>0,558535039</c:v>
                </c:pt>
                <c:pt idx="10194">
                  <c:v>0,558541775</c:v>
                </c:pt>
                <c:pt idx="10195">
                  <c:v>0,55854845</c:v>
                </c:pt>
                <c:pt idx="10196">
                  <c:v>0,558555126</c:v>
                </c:pt>
                <c:pt idx="10197">
                  <c:v>0,558561802</c:v>
                </c:pt>
                <c:pt idx="10198">
                  <c:v>0,558568478</c:v>
                </c:pt>
                <c:pt idx="10199">
                  <c:v>0,558575153</c:v>
                </c:pt>
                <c:pt idx="10200">
                  <c:v>0,558581829</c:v>
                </c:pt>
                <c:pt idx="10201">
                  <c:v>0,558588505</c:v>
                </c:pt>
                <c:pt idx="10202">
                  <c:v>0,558595181</c:v>
                </c:pt>
                <c:pt idx="10203">
                  <c:v>0,558601856</c:v>
                </c:pt>
                <c:pt idx="10204">
                  <c:v>0,558608532</c:v>
                </c:pt>
                <c:pt idx="10205">
                  <c:v>0,558615148</c:v>
                </c:pt>
                <c:pt idx="10206">
                  <c:v>0,558621824</c:v>
                </c:pt>
                <c:pt idx="10207">
                  <c:v>0,5586285</c:v>
                </c:pt>
                <c:pt idx="10208">
                  <c:v>0,558635175</c:v>
                </c:pt>
                <c:pt idx="10209">
                  <c:v>0,558641851</c:v>
                </c:pt>
                <c:pt idx="10210">
                  <c:v>0,558648527</c:v>
                </c:pt>
                <c:pt idx="10211">
                  <c:v>0,558655202</c:v>
                </c:pt>
                <c:pt idx="10212">
                  <c:v>0,558661878</c:v>
                </c:pt>
                <c:pt idx="10213">
                  <c:v>0,558668494</c:v>
                </c:pt>
                <c:pt idx="10214">
                  <c:v>0,55867517</c:v>
                </c:pt>
                <c:pt idx="10215">
                  <c:v>0,558681846</c:v>
                </c:pt>
                <c:pt idx="10216">
                  <c:v>0,558688521</c:v>
                </c:pt>
                <c:pt idx="10217">
                  <c:v>0,558695138</c:v>
                </c:pt>
                <c:pt idx="10218">
                  <c:v>0,558701813</c:v>
                </c:pt>
                <c:pt idx="10219">
                  <c:v>0,558708489</c:v>
                </c:pt>
                <c:pt idx="10220">
                  <c:v>0,558715165</c:v>
                </c:pt>
                <c:pt idx="10221">
                  <c:v>0,558721781</c:v>
                </c:pt>
                <c:pt idx="10222">
                  <c:v>0,558728456</c:v>
                </c:pt>
                <c:pt idx="10223">
                  <c:v>0,558735132</c:v>
                </c:pt>
                <c:pt idx="10224">
                  <c:v>0,558741748</c:v>
                </c:pt>
                <c:pt idx="10225">
                  <c:v>0,558748424</c:v>
                </c:pt>
                <c:pt idx="10226">
                  <c:v>0,55875504</c:v>
                </c:pt>
                <c:pt idx="10227">
                  <c:v>0,558761716</c:v>
                </c:pt>
                <c:pt idx="10228">
                  <c:v>0,558768392</c:v>
                </c:pt>
                <c:pt idx="10229">
                  <c:v>0,558775008</c:v>
                </c:pt>
                <c:pt idx="10230">
                  <c:v>0,558781683</c:v>
                </c:pt>
                <c:pt idx="10231">
                  <c:v>0,5587883</c:v>
                </c:pt>
                <c:pt idx="10232">
                  <c:v>0,558794975</c:v>
                </c:pt>
                <c:pt idx="10233">
                  <c:v>0,558801591</c:v>
                </c:pt>
                <c:pt idx="10234">
                  <c:v>0,558808267</c:v>
                </c:pt>
                <c:pt idx="10235">
                  <c:v>0,558814883</c:v>
                </c:pt>
                <c:pt idx="10236">
                  <c:v>0,558821559</c:v>
                </c:pt>
                <c:pt idx="10237">
                  <c:v>0,558828175</c:v>
                </c:pt>
                <c:pt idx="10238">
                  <c:v>0,558834851</c:v>
                </c:pt>
                <c:pt idx="10239">
                  <c:v>0,558841467</c:v>
                </c:pt>
                <c:pt idx="10240">
                  <c:v>0,558848143</c:v>
                </c:pt>
                <c:pt idx="10241">
                  <c:v>0,558854759</c:v>
                </c:pt>
                <c:pt idx="10242">
                  <c:v>0,558861375</c:v>
                </c:pt>
                <c:pt idx="10243">
                  <c:v>0,558868051</c:v>
                </c:pt>
                <c:pt idx="10244">
                  <c:v>0,558874667</c:v>
                </c:pt>
                <c:pt idx="10245">
                  <c:v>0,558881283</c:v>
                </c:pt>
                <c:pt idx="10246">
                  <c:v>0,558887959</c:v>
                </c:pt>
                <c:pt idx="10247">
                  <c:v>0,558894575</c:v>
                </c:pt>
                <c:pt idx="10248">
                  <c:v>0,558901191</c:v>
                </c:pt>
                <c:pt idx="10249">
                  <c:v>0,558907866</c:v>
                </c:pt>
                <c:pt idx="10250">
                  <c:v>0,558914483</c:v>
                </c:pt>
                <c:pt idx="10251">
                  <c:v>0,558921099</c:v>
                </c:pt>
                <c:pt idx="10252">
                  <c:v>0,558927715</c:v>
                </c:pt>
                <c:pt idx="10253">
                  <c:v>0,558934391</c:v>
                </c:pt>
                <c:pt idx="10254">
                  <c:v>0,558941007</c:v>
                </c:pt>
                <c:pt idx="10255">
                  <c:v>0,558947623</c:v>
                </c:pt>
                <c:pt idx="10256">
                  <c:v>0,558954239</c:v>
                </c:pt>
                <c:pt idx="10257">
                  <c:v>0,558960855</c:v>
                </c:pt>
                <c:pt idx="10258">
                  <c:v>0,558967531</c:v>
                </c:pt>
                <c:pt idx="10259">
                  <c:v>0,558974147</c:v>
                </c:pt>
                <c:pt idx="10260">
                  <c:v>0,558980763</c:v>
                </c:pt>
                <c:pt idx="10261">
                  <c:v>0,558987379</c:v>
                </c:pt>
                <c:pt idx="10262">
                  <c:v>0,558993995</c:v>
                </c:pt>
                <c:pt idx="10263">
                  <c:v>0,559000611</c:v>
                </c:pt>
                <c:pt idx="10264">
                  <c:v>0,559007227</c:v>
                </c:pt>
                <c:pt idx="10265">
                  <c:v>0,559013844</c:v>
                </c:pt>
                <c:pt idx="10266">
                  <c:v>0,55902046</c:v>
                </c:pt>
                <c:pt idx="10267">
                  <c:v>0,559027076</c:v>
                </c:pt>
                <c:pt idx="10268">
                  <c:v>0,559033692</c:v>
                </c:pt>
                <c:pt idx="10269">
                  <c:v>0,559040308</c:v>
                </c:pt>
                <c:pt idx="10270">
                  <c:v>0,559046924</c:v>
                </c:pt>
                <c:pt idx="10271">
                  <c:v>0,55905354</c:v>
                </c:pt>
                <c:pt idx="10272">
                  <c:v>0,559060156</c:v>
                </c:pt>
                <c:pt idx="10273">
                  <c:v>0,559066772</c:v>
                </c:pt>
                <c:pt idx="10274">
                  <c:v>0,559073389</c:v>
                </c:pt>
                <c:pt idx="10275">
                  <c:v>0,559080005</c:v>
                </c:pt>
                <c:pt idx="10276">
                  <c:v>0,559086621</c:v>
                </c:pt>
                <c:pt idx="10277">
                  <c:v>0,559093237</c:v>
                </c:pt>
                <c:pt idx="10278">
                  <c:v>0,559099853</c:v>
                </c:pt>
                <c:pt idx="10279">
                  <c:v>0,559106469</c:v>
                </c:pt>
                <c:pt idx="10280">
                  <c:v>0,559113085</c:v>
                </c:pt>
                <c:pt idx="10281">
                  <c:v>0,559119642</c:v>
                </c:pt>
                <c:pt idx="10282">
                  <c:v>0,559126258</c:v>
                </c:pt>
                <c:pt idx="10283">
                  <c:v>0,559132874</c:v>
                </c:pt>
                <c:pt idx="10284">
                  <c:v>0,55913949</c:v>
                </c:pt>
                <c:pt idx="10285">
                  <c:v>0,559146106</c:v>
                </c:pt>
                <c:pt idx="10286">
                  <c:v>0,559152663</c:v>
                </c:pt>
                <c:pt idx="10287">
                  <c:v>0,559159279</c:v>
                </c:pt>
                <c:pt idx="10288">
                  <c:v>0,559165895</c:v>
                </c:pt>
                <c:pt idx="10289">
                  <c:v>0,559172511</c:v>
                </c:pt>
                <c:pt idx="10290">
                  <c:v>0,559179068</c:v>
                </c:pt>
                <c:pt idx="10291">
                  <c:v>0,559185684</c:v>
                </c:pt>
                <c:pt idx="10292">
                  <c:v>0,5591923</c:v>
                </c:pt>
                <c:pt idx="10293">
                  <c:v>0,559198856</c:v>
                </c:pt>
                <c:pt idx="10294">
                  <c:v>0,559205472</c:v>
                </c:pt>
                <c:pt idx="10295">
                  <c:v>0,559212089</c:v>
                </c:pt>
                <c:pt idx="10296">
                  <c:v>0,559218645</c:v>
                </c:pt>
                <c:pt idx="10297">
                  <c:v>0,559225261</c:v>
                </c:pt>
                <c:pt idx="10298">
                  <c:v>0,559231818</c:v>
                </c:pt>
                <c:pt idx="10299">
                  <c:v>0,559238434</c:v>
                </c:pt>
                <c:pt idx="10300">
                  <c:v>0,55924505</c:v>
                </c:pt>
                <c:pt idx="10301">
                  <c:v>0,559251606</c:v>
                </c:pt>
                <c:pt idx="10302">
                  <c:v>0,559258223</c:v>
                </c:pt>
                <c:pt idx="10303">
                  <c:v>0,559264779</c:v>
                </c:pt>
                <c:pt idx="10304">
                  <c:v>0,559271395</c:v>
                </c:pt>
                <c:pt idx="10305">
                  <c:v>0,559277952</c:v>
                </c:pt>
                <c:pt idx="10306">
                  <c:v>0,559284568</c:v>
                </c:pt>
                <c:pt idx="10307">
                  <c:v>0,559291124</c:v>
                </c:pt>
                <c:pt idx="10308">
                  <c:v>0,55929774</c:v>
                </c:pt>
                <c:pt idx="10309">
                  <c:v>0,559304297</c:v>
                </c:pt>
                <c:pt idx="10310">
                  <c:v>0,559310853</c:v>
                </c:pt>
                <c:pt idx="10311">
                  <c:v>0,55931747</c:v>
                </c:pt>
                <c:pt idx="10312">
                  <c:v>0,559324026</c:v>
                </c:pt>
                <c:pt idx="10313">
                  <c:v>0,559330642</c:v>
                </c:pt>
                <c:pt idx="10314">
                  <c:v>0,559337199</c:v>
                </c:pt>
                <c:pt idx="10315">
                  <c:v>0,559343755</c:v>
                </c:pt>
                <c:pt idx="10316">
                  <c:v>0,559350371</c:v>
                </c:pt>
                <c:pt idx="10317">
                  <c:v>0,559356928</c:v>
                </c:pt>
                <c:pt idx="10318">
                  <c:v>0,559363484</c:v>
                </c:pt>
                <c:pt idx="10319">
                  <c:v>0,5593701</c:v>
                </c:pt>
                <c:pt idx="10320">
                  <c:v>0,559376657</c:v>
                </c:pt>
                <c:pt idx="10321">
                  <c:v>0,559383214</c:v>
                </c:pt>
                <c:pt idx="10322">
                  <c:v>0,55938977</c:v>
                </c:pt>
                <c:pt idx="10323">
                  <c:v>0,559396386</c:v>
                </c:pt>
                <c:pt idx="10324">
                  <c:v>0,559402943</c:v>
                </c:pt>
                <c:pt idx="10325">
                  <c:v>0,559409499</c:v>
                </c:pt>
                <c:pt idx="10326">
                  <c:v>0,559416056</c:v>
                </c:pt>
                <c:pt idx="10327">
                  <c:v>0,559422612</c:v>
                </c:pt>
                <c:pt idx="10328">
                  <c:v>0,559429228</c:v>
                </c:pt>
                <c:pt idx="10329">
                  <c:v>0,559435785</c:v>
                </c:pt>
                <c:pt idx="10330">
                  <c:v>0,559442341</c:v>
                </c:pt>
                <c:pt idx="10331">
                  <c:v>0,559448898</c:v>
                </c:pt>
                <c:pt idx="10332">
                  <c:v>0,559455454</c:v>
                </c:pt>
                <c:pt idx="10333">
                  <c:v>0,559462011</c:v>
                </c:pt>
                <c:pt idx="10334">
                  <c:v>0,559468567</c:v>
                </c:pt>
                <c:pt idx="10335">
                  <c:v>0,559475124</c:v>
                </c:pt>
                <c:pt idx="10336">
                  <c:v>0,55948168</c:v>
                </c:pt>
                <c:pt idx="10337">
                  <c:v>0,559488297</c:v>
                </c:pt>
                <c:pt idx="10338">
                  <c:v>0,559494853</c:v>
                </c:pt>
                <c:pt idx="10339">
                  <c:v>0,55950141</c:v>
                </c:pt>
                <c:pt idx="10340">
                  <c:v>0,559507966</c:v>
                </c:pt>
                <c:pt idx="10341">
                  <c:v>0,559514523</c:v>
                </c:pt>
                <c:pt idx="10342">
                  <c:v>0,559521079</c:v>
                </c:pt>
                <c:pt idx="10343">
                  <c:v>0,559527576</c:v>
                </c:pt>
                <c:pt idx="10344">
                  <c:v>0,559534132</c:v>
                </c:pt>
                <c:pt idx="10345">
                  <c:v>0,559540689</c:v>
                </c:pt>
                <c:pt idx="10346">
                  <c:v>0,559547246</c:v>
                </c:pt>
                <c:pt idx="10347">
                  <c:v>0,559553802</c:v>
                </c:pt>
                <c:pt idx="10348">
                  <c:v>0,559560359</c:v>
                </c:pt>
                <c:pt idx="10349">
                  <c:v>0,559566915</c:v>
                </c:pt>
                <c:pt idx="10350">
                  <c:v>0,559573472</c:v>
                </c:pt>
                <c:pt idx="10351">
                  <c:v>0,559580028</c:v>
                </c:pt>
                <c:pt idx="10352">
                  <c:v>0,559586585</c:v>
                </c:pt>
                <c:pt idx="10353">
                  <c:v>0,559593081</c:v>
                </c:pt>
                <c:pt idx="10354">
                  <c:v>0,559599638</c:v>
                </c:pt>
                <c:pt idx="10355">
                  <c:v>0,559606194</c:v>
                </c:pt>
                <c:pt idx="10356">
                  <c:v>0,559612751</c:v>
                </c:pt>
                <c:pt idx="10357">
                  <c:v>0,559619248</c:v>
                </c:pt>
                <c:pt idx="10358">
                  <c:v>0,559625804</c:v>
                </c:pt>
                <c:pt idx="10359">
                  <c:v>0,559632361</c:v>
                </c:pt>
                <c:pt idx="10360">
                  <c:v>0,559638917</c:v>
                </c:pt>
                <c:pt idx="10361">
                  <c:v>0,559645414</c:v>
                </c:pt>
                <c:pt idx="10362">
                  <c:v>0,559651971</c:v>
                </c:pt>
                <c:pt idx="10363">
                  <c:v>0,559658527</c:v>
                </c:pt>
                <c:pt idx="10364">
                  <c:v>0,559665024</c:v>
                </c:pt>
                <c:pt idx="10365">
                  <c:v>0,559671581</c:v>
                </c:pt>
                <c:pt idx="10366">
                  <c:v>0,559678137</c:v>
                </c:pt>
                <c:pt idx="10367">
                  <c:v>0,559684634</c:v>
                </c:pt>
                <c:pt idx="10368">
                  <c:v>0,559691191</c:v>
                </c:pt>
                <c:pt idx="10369">
                  <c:v>0,559697747</c:v>
                </c:pt>
                <c:pt idx="10370">
                  <c:v>0,559704244</c:v>
                </c:pt>
                <c:pt idx="10371">
                  <c:v>0,559710801</c:v>
                </c:pt>
                <c:pt idx="10372">
                  <c:v>0,559717298</c:v>
                </c:pt>
                <c:pt idx="10373">
                  <c:v>0,559723854</c:v>
                </c:pt>
                <c:pt idx="10374">
                  <c:v>0,559730351</c:v>
                </c:pt>
                <c:pt idx="10375">
                  <c:v>0,559736907</c:v>
                </c:pt>
                <c:pt idx="10376">
                  <c:v>0,559743404</c:v>
                </c:pt>
                <c:pt idx="10377">
                  <c:v>0,559749961</c:v>
                </c:pt>
                <c:pt idx="10378">
                  <c:v>0,559756458</c:v>
                </c:pt>
                <c:pt idx="10379">
                  <c:v>0,559763014</c:v>
                </c:pt>
                <c:pt idx="10380">
                  <c:v>0,559769511</c:v>
                </c:pt>
                <c:pt idx="10381">
                  <c:v>0,559776068</c:v>
                </c:pt>
                <c:pt idx="10382">
                  <c:v>0,559782565</c:v>
                </c:pt>
                <c:pt idx="10383">
                  <c:v>0,559789121</c:v>
                </c:pt>
                <c:pt idx="10384">
                  <c:v>0,559795618</c:v>
                </c:pt>
                <c:pt idx="10385">
                  <c:v>0,559802115</c:v>
                </c:pt>
                <c:pt idx="10386">
                  <c:v>0,559808671</c:v>
                </c:pt>
                <c:pt idx="10387">
                  <c:v>0,559815168</c:v>
                </c:pt>
                <c:pt idx="10388">
                  <c:v>0,559821665</c:v>
                </c:pt>
                <c:pt idx="10389">
                  <c:v>0,559828222</c:v>
                </c:pt>
                <c:pt idx="10390">
                  <c:v>0,559834719</c:v>
                </c:pt>
                <c:pt idx="10391">
                  <c:v>0,559841216</c:v>
                </c:pt>
                <c:pt idx="10392">
                  <c:v>0,559847772</c:v>
                </c:pt>
                <c:pt idx="10393">
                  <c:v>0,559854269</c:v>
                </c:pt>
                <c:pt idx="10394">
                  <c:v>0,559860766</c:v>
                </c:pt>
                <c:pt idx="10395">
                  <c:v>0,559867263</c:v>
                </c:pt>
                <c:pt idx="10396">
                  <c:v>0,559873819</c:v>
                </c:pt>
                <c:pt idx="10397">
                  <c:v>0,559880316</c:v>
                </c:pt>
                <c:pt idx="10398">
                  <c:v>0,559886813</c:v>
                </c:pt>
                <c:pt idx="10399">
                  <c:v>0,55989331</c:v>
                </c:pt>
                <c:pt idx="10400">
                  <c:v>0,559899807</c:v>
                </c:pt>
                <c:pt idx="10401">
                  <c:v>0,559906363</c:v>
                </c:pt>
                <c:pt idx="10402">
                  <c:v>0,55991286</c:v>
                </c:pt>
                <c:pt idx="10403">
                  <c:v>0,559919357</c:v>
                </c:pt>
                <c:pt idx="10404">
                  <c:v>0,559925854</c:v>
                </c:pt>
                <c:pt idx="10405">
                  <c:v>0,559932351</c:v>
                </c:pt>
                <c:pt idx="10406">
                  <c:v>0,559938848</c:v>
                </c:pt>
                <c:pt idx="10407">
                  <c:v>0,559945345</c:v>
                </c:pt>
                <c:pt idx="10408">
                  <c:v>0,559951842</c:v>
                </c:pt>
                <c:pt idx="10409">
                  <c:v>0,559958339</c:v>
                </c:pt>
                <c:pt idx="10410">
                  <c:v>0,559964836</c:v>
                </c:pt>
                <c:pt idx="10411">
                  <c:v>0,559971333</c:v>
                </c:pt>
                <c:pt idx="10412">
                  <c:v>0,559977829</c:v>
                </c:pt>
                <c:pt idx="10413">
                  <c:v>0,559984326</c:v>
                </c:pt>
                <c:pt idx="10414">
                  <c:v>0,559990823</c:v>
                </c:pt>
                <c:pt idx="10415">
                  <c:v>0,55999732</c:v>
                </c:pt>
                <c:pt idx="10416">
                  <c:v>0,560003817</c:v>
                </c:pt>
                <c:pt idx="10417">
                  <c:v>0,560010314</c:v>
                </c:pt>
                <c:pt idx="10418">
                  <c:v>0,560016811</c:v>
                </c:pt>
                <c:pt idx="10419">
                  <c:v>0,560023308</c:v>
                </c:pt>
                <c:pt idx="10420">
                  <c:v>0,560029805</c:v>
                </c:pt>
                <c:pt idx="10421">
                  <c:v>0,560036302</c:v>
                </c:pt>
                <c:pt idx="10422">
                  <c:v>0,560042799</c:v>
                </c:pt>
                <c:pt idx="10423">
                  <c:v>0,560049295</c:v>
                </c:pt>
                <c:pt idx="10424">
                  <c:v>0,560055733</c:v>
                </c:pt>
                <c:pt idx="10425">
                  <c:v>0,56006223</c:v>
                </c:pt>
                <c:pt idx="10426">
                  <c:v>0,560068727</c:v>
                </c:pt>
                <c:pt idx="10427">
                  <c:v>0,560075223</c:v>
                </c:pt>
                <c:pt idx="10428">
                  <c:v>0,56008172</c:v>
                </c:pt>
                <c:pt idx="10429">
                  <c:v>0,560088158</c:v>
                </c:pt>
                <c:pt idx="10430">
                  <c:v>0,560094655</c:v>
                </c:pt>
                <c:pt idx="10431">
                  <c:v>0,560101151</c:v>
                </c:pt>
                <c:pt idx="10432">
                  <c:v>0,560107648</c:v>
                </c:pt>
                <c:pt idx="10433">
                  <c:v>0,560114086</c:v>
                </c:pt>
                <c:pt idx="10434">
                  <c:v>0,560120583</c:v>
                </c:pt>
                <c:pt idx="10435">
                  <c:v>0,560127079</c:v>
                </c:pt>
                <c:pt idx="10436">
                  <c:v>0,560133517</c:v>
                </c:pt>
                <c:pt idx="10437">
                  <c:v>0,560140014</c:v>
                </c:pt>
                <c:pt idx="10438">
                  <c:v>0,560146511</c:v>
                </c:pt>
                <c:pt idx="10439">
                  <c:v>0,560152948</c:v>
                </c:pt>
                <c:pt idx="10440">
                  <c:v>0,560159445</c:v>
                </c:pt>
                <c:pt idx="10441">
                  <c:v>0,560165942</c:v>
                </c:pt>
                <c:pt idx="10442">
                  <c:v>0,560172379</c:v>
                </c:pt>
                <c:pt idx="10443">
                  <c:v>0,560178876</c:v>
                </c:pt>
                <c:pt idx="10444">
                  <c:v>0,560185313</c:v>
                </c:pt>
                <c:pt idx="10445">
                  <c:v>0,56019181</c:v>
                </c:pt>
                <c:pt idx="10446">
                  <c:v>0,560198307</c:v>
                </c:pt>
                <c:pt idx="10447">
                  <c:v>0,560204744</c:v>
                </c:pt>
                <c:pt idx="10448">
                  <c:v>0,560211241</c:v>
                </c:pt>
                <c:pt idx="10449">
                  <c:v>0,560217679</c:v>
                </c:pt>
                <c:pt idx="10450">
                  <c:v>0,560224175</c:v>
                </c:pt>
                <c:pt idx="10451">
                  <c:v>0,560230613</c:v>
                </c:pt>
                <c:pt idx="10452">
                  <c:v>0,56023711</c:v>
                </c:pt>
                <c:pt idx="10453">
                  <c:v>0,560243547</c:v>
                </c:pt>
                <c:pt idx="10454">
                  <c:v>0,560249984</c:v>
                </c:pt>
                <c:pt idx="10455">
                  <c:v>0,560256481</c:v>
                </c:pt>
                <c:pt idx="10456">
                  <c:v>0,560262918</c:v>
                </c:pt>
                <c:pt idx="10457">
                  <c:v>0,560269415</c:v>
                </c:pt>
                <c:pt idx="10458">
                  <c:v>0,560275853</c:v>
                </c:pt>
                <c:pt idx="10459">
                  <c:v>0,56028229</c:v>
                </c:pt>
                <c:pt idx="10460">
                  <c:v>0,560288787</c:v>
                </c:pt>
                <c:pt idx="10461">
                  <c:v>0,560295224</c:v>
                </c:pt>
                <c:pt idx="10462">
                  <c:v>0,560301661</c:v>
                </c:pt>
                <c:pt idx="10463">
                  <c:v>0,560308158</c:v>
                </c:pt>
                <c:pt idx="10464">
                  <c:v>0,560314596</c:v>
                </c:pt>
                <c:pt idx="10465">
                  <c:v>0,560321033</c:v>
                </c:pt>
                <c:pt idx="10466">
                  <c:v>0,56032753</c:v>
                </c:pt>
                <c:pt idx="10467">
                  <c:v>0,560333967</c:v>
                </c:pt>
                <c:pt idx="10468">
                  <c:v>0,560340405</c:v>
                </c:pt>
                <c:pt idx="10469">
                  <c:v>0,560346842</c:v>
                </c:pt>
                <c:pt idx="10470">
                  <c:v>0,560353339</c:v>
                </c:pt>
                <c:pt idx="10471">
                  <c:v>0,560359776</c:v>
                </c:pt>
                <c:pt idx="10472">
                  <c:v>0,560366213</c:v>
                </c:pt>
                <c:pt idx="10473">
                  <c:v>0,560372651</c:v>
                </c:pt>
                <c:pt idx="10474">
                  <c:v>0,560379088</c:v>
                </c:pt>
                <c:pt idx="10475">
                  <c:v>0,560385525</c:v>
                </c:pt>
                <c:pt idx="10476">
                  <c:v>0,560392022</c:v>
                </c:pt>
                <c:pt idx="10477">
                  <c:v>0,560398459</c:v>
                </c:pt>
                <c:pt idx="10478">
                  <c:v>0,560404897</c:v>
                </c:pt>
                <c:pt idx="10479">
                  <c:v>0,560411334</c:v>
                </c:pt>
                <c:pt idx="10480">
                  <c:v>0,560417771</c:v>
                </c:pt>
                <c:pt idx="10481">
                  <c:v>0,560424209</c:v>
                </c:pt>
                <c:pt idx="10482">
                  <c:v>0,560430646</c:v>
                </c:pt>
                <c:pt idx="10483">
                  <c:v>0,560437083</c:v>
                </c:pt>
                <c:pt idx="10484">
                  <c:v>0,560443521</c:v>
                </c:pt>
                <c:pt idx="10485">
                  <c:v>0,560449958</c:v>
                </c:pt>
                <c:pt idx="10486">
                  <c:v>0,560456395</c:v>
                </c:pt>
                <c:pt idx="10487">
                  <c:v>0,560462832</c:v>
                </c:pt>
                <c:pt idx="10488">
                  <c:v>0,56046927</c:v>
                </c:pt>
                <c:pt idx="10489">
                  <c:v>0,560475707</c:v>
                </c:pt>
                <c:pt idx="10490">
                  <c:v>0,560482144</c:v>
                </c:pt>
                <c:pt idx="10491">
                  <c:v>0,560488582</c:v>
                </c:pt>
                <c:pt idx="10492">
                  <c:v>0,560495019</c:v>
                </c:pt>
                <c:pt idx="10493">
                  <c:v>0,560501456</c:v>
                </c:pt>
                <c:pt idx="10494">
                  <c:v>0,560507894</c:v>
                </c:pt>
                <c:pt idx="10495">
                  <c:v>0,560514331</c:v>
                </c:pt>
                <c:pt idx="10496">
                  <c:v>0,560520709</c:v>
                </c:pt>
                <c:pt idx="10497">
                  <c:v>0,560527146</c:v>
                </c:pt>
                <c:pt idx="10498">
                  <c:v>0,560533583</c:v>
                </c:pt>
                <c:pt idx="10499">
                  <c:v>0,56054002</c:v>
                </c:pt>
                <c:pt idx="10500">
                  <c:v>0,560546458</c:v>
                </c:pt>
                <c:pt idx="10501">
                  <c:v>0,560552895</c:v>
                </c:pt>
                <c:pt idx="10502">
                  <c:v>0,560559273</c:v>
                </c:pt>
                <c:pt idx="10503">
                  <c:v>0,56056571</c:v>
                </c:pt>
                <c:pt idx="10504">
                  <c:v>0,560572147</c:v>
                </c:pt>
                <c:pt idx="10505">
                  <c:v>0,560578585</c:v>
                </c:pt>
                <c:pt idx="10506">
                  <c:v>0,560584962</c:v>
                </c:pt>
                <c:pt idx="10507">
                  <c:v>0,5605914</c:v>
                </c:pt>
                <c:pt idx="10508">
                  <c:v>0,560597837</c:v>
                </c:pt>
                <c:pt idx="10509">
                  <c:v>0,560604274</c:v>
                </c:pt>
                <c:pt idx="10510">
                  <c:v>0,560610652</c:v>
                </c:pt>
                <c:pt idx="10511">
                  <c:v>0,560617089</c:v>
                </c:pt>
                <c:pt idx="10512">
                  <c:v>0,560623527</c:v>
                </c:pt>
                <c:pt idx="10513">
                  <c:v>0,560629904</c:v>
                </c:pt>
                <c:pt idx="10514">
                  <c:v>0,560636342</c:v>
                </c:pt>
                <c:pt idx="10515">
                  <c:v>0,560642719</c:v>
                </c:pt>
                <c:pt idx="10516">
                  <c:v>0,560649157</c:v>
                </c:pt>
                <c:pt idx="10517">
                  <c:v>0,560655594</c:v>
                </c:pt>
                <c:pt idx="10518">
                  <c:v>0,560661972</c:v>
                </c:pt>
                <c:pt idx="10519">
                  <c:v>0,560668409</c:v>
                </c:pt>
                <c:pt idx="10520">
                  <c:v>0,560674787</c:v>
                </c:pt>
                <c:pt idx="10521">
                  <c:v>0,560681224</c:v>
                </c:pt>
                <c:pt idx="10522">
                  <c:v>0,560687602</c:v>
                </c:pt>
                <c:pt idx="10523">
                  <c:v>0,560694039</c:v>
                </c:pt>
                <c:pt idx="10524">
                  <c:v>0,560700417</c:v>
                </c:pt>
                <c:pt idx="10525">
                  <c:v>0,560706854</c:v>
                </c:pt>
                <c:pt idx="10526">
                  <c:v>0,560713232</c:v>
                </c:pt>
                <c:pt idx="10527">
                  <c:v>0,560719669</c:v>
                </c:pt>
                <c:pt idx="10528">
                  <c:v>0,560726047</c:v>
                </c:pt>
                <c:pt idx="10529">
                  <c:v>0,560732484</c:v>
                </c:pt>
                <c:pt idx="10530">
                  <c:v>0,560738862</c:v>
                </c:pt>
                <c:pt idx="10531">
                  <c:v>0,560745299</c:v>
                </c:pt>
                <c:pt idx="10532">
                  <c:v>0,560751677</c:v>
                </c:pt>
                <c:pt idx="10533">
                  <c:v>0,560758054</c:v>
                </c:pt>
                <c:pt idx="10534">
                  <c:v>0,560764492</c:v>
                </c:pt>
                <c:pt idx="10535">
                  <c:v>0,560770869</c:v>
                </c:pt>
                <c:pt idx="10536">
                  <c:v>0,560777247</c:v>
                </c:pt>
                <c:pt idx="10537">
                  <c:v>0,560783684</c:v>
                </c:pt>
                <c:pt idx="10538">
                  <c:v>0,560790062</c:v>
                </c:pt>
                <c:pt idx="10539">
                  <c:v>0,56079644</c:v>
                </c:pt>
                <c:pt idx="10540">
                  <c:v>0,560802877</c:v>
                </c:pt>
                <c:pt idx="10541">
                  <c:v>0,560809255</c:v>
                </c:pt>
                <c:pt idx="10542">
                  <c:v>0,560815632</c:v>
                </c:pt>
                <c:pt idx="10543">
                  <c:v>0,56082201</c:v>
                </c:pt>
                <c:pt idx="10544">
                  <c:v>0,560828447</c:v>
                </c:pt>
                <c:pt idx="10545">
                  <c:v>0,560834825</c:v>
                </c:pt>
                <c:pt idx="10546">
                  <c:v>0,560841203</c:v>
                </c:pt>
                <c:pt idx="10547">
                  <c:v>0,56084758</c:v>
                </c:pt>
                <c:pt idx="10548">
                  <c:v>0,560853958</c:v>
                </c:pt>
                <c:pt idx="10549">
                  <c:v>0,560860336</c:v>
                </c:pt>
                <c:pt idx="10550">
                  <c:v>0,560866773</c:v>
                </c:pt>
                <c:pt idx="10551">
                  <c:v>0,560873151</c:v>
                </c:pt>
                <c:pt idx="10552">
                  <c:v>0,560879529</c:v>
                </c:pt>
                <c:pt idx="10553">
                  <c:v>0,560885906</c:v>
                </c:pt>
                <c:pt idx="10554">
                  <c:v>0,560892284</c:v>
                </c:pt>
                <c:pt idx="10555">
                  <c:v>0,560898662</c:v>
                </c:pt>
                <c:pt idx="10556">
                  <c:v>0,560905039</c:v>
                </c:pt>
                <c:pt idx="10557">
                  <c:v>0,560911417</c:v>
                </c:pt>
                <c:pt idx="10558">
                  <c:v>0,560917795</c:v>
                </c:pt>
                <c:pt idx="10559">
                  <c:v>0,560924172</c:v>
                </c:pt>
                <c:pt idx="10560">
                  <c:v>0,56093055</c:v>
                </c:pt>
                <c:pt idx="10561">
                  <c:v>0,560936928</c:v>
                </c:pt>
                <c:pt idx="10562">
                  <c:v>0,560943305</c:v>
                </c:pt>
                <c:pt idx="10563">
                  <c:v>0,560949683</c:v>
                </c:pt>
                <c:pt idx="10564">
                  <c:v>0,560956061</c:v>
                </c:pt>
                <c:pt idx="10565">
                  <c:v>0,560962439</c:v>
                </c:pt>
                <c:pt idx="10566">
                  <c:v>0,560968816</c:v>
                </c:pt>
                <c:pt idx="10567">
                  <c:v>0,560975194</c:v>
                </c:pt>
                <c:pt idx="10568">
                  <c:v>0,560981572</c:v>
                </c:pt>
                <c:pt idx="10569">
                  <c:v>0,560987949</c:v>
                </c:pt>
                <c:pt idx="10570">
                  <c:v>0,560994327</c:v>
                </c:pt>
                <c:pt idx="10571">
                  <c:v>0,561000705</c:v>
                </c:pt>
                <c:pt idx="10572">
                  <c:v>0,561007082</c:v>
                </c:pt>
                <c:pt idx="10573">
                  <c:v>0,561013401</c:v>
                </c:pt>
                <c:pt idx="10574">
                  <c:v>0,561019778</c:v>
                </c:pt>
                <c:pt idx="10575">
                  <c:v>0,561026156</c:v>
                </c:pt>
                <c:pt idx="10576">
                  <c:v>0,561032534</c:v>
                </c:pt>
                <c:pt idx="10577">
                  <c:v>0,561038911</c:v>
                </c:pt>
                <c:pt idx="10578">
                  <c:v>0,561045229</c:v>
                </c:pt>
                <c:pt idx="10579">
                  <c:v>0,561051607</c:v>
                </c:pt>
                <c:pt idx="10580">
                  <c:v>0,561057985</c:v>
                </c:pt>
                <c:pt idx="10581">
                  <c:v>0,561064363</c:v>
                </c:pt>
                <c:pt idx="10582">
                  <c:v>0,561070681</c:v>
                </c:pt>
                <c:pt idx="10583">
                  <c:v>0,561077058</c:v>
                </c:pt>
                <c:pt idx="10584">
                  <c:v>0,561083436</c:v>
                </c:pt>
                <c:pt idx="10585">
                  <c:v>0,561089814</c:v>
                </c:pt>
                <c:pt idx="10586">
                  <c:v>0,561096132</c:v>
                </c:pt>
                <c:pt idx="10587">
                  <c:v>0,561102509</c:v>
                </c:pt>
                <c:pt idx="10588">
                  <c:v>0,561108887</c:v>
                </c:pt>
                <c:pt idx="10589">
                  <c:v>0,561115205</c:v>
                </c:pt>
                <c:pt idx="10590">
                  <c:v>0,561121583</c:v>
                </c:pt>
                <c:pt idx="10591">
                  <c:v>0,561127901</c:v>
                </c:pt>
                <c:pt idx="10592">
                  <c:v>0,561134279</c:v>
                </c:pt>
                <c:pt idx="10593">
                  <c:v>0,561140656</c:v>
                </c:pt>
                <c:pt idx="10594">
                  <c:v>0,561146975</c:v>
                </c:pt>
                <c:pt idx="10595">
                  <c:v>0,561153352</c:v>
                </c:pt>
                <c:pt idx="10596">
                  <c:v>0,56115967</c:v>
                </c:pt>
                <c:pt idx="10597">
                  <c:v>0,561166048</c:v>
                </c:pt>
                <c:pt idx="10598">
                  <c:v>0,561172366</c:v>
                </c:pt>
                <c:pt idx="10599">
                  <c:v>0,561178744</c:v>
                </c:pt>
                <c:pt idx="10600">
                  <c:v>0,561185062</c:v>
                </c:pt>
                <c:pt idx="10601">
                  <c:v>0,56119144</c:v>
                </c:pt>
                <c:pt idx="10602">
                  <c:v>0,561197758</c:v>
                </c:pt>
                <c:pt idx="10603">
                  <c:v>0,561204135</c:v>
                </c:pt>
                <c:pt idx="10604">
                  <c:v>0,561210454</c:v>
                </c:pt>
                <c:pt idx="10605">
                  <c:v>0,561216831</c:v>
                </c:pt>
                <c:pt idx="10606">
                  <c:v>0,561223149</c:v>
                </c:pt>
                <c:pt idx="10607">
                  <c:v>0,561229467</c:v>
                </c:pt>
                <c:pt idx="10608">
                  <c:v>0,561235845</c:v>
                </c:pt>
                <c:pt idx="10609">
                  <c:v>0,561242163</c:v>
                </c:pt>
                <c:pt idx="10610">
                  <c:v>0,561248541</c:v>
                </c:pt>
                <c:pt idx="10611">
                  <c:v>0,561254859</c:v>
                </c:pt>
                <c:pt idx="10612">
                  <c:v>0,561261177</c:v>
                </c:pt>
                <c:pt idx="10613">
                  <c:v>0,561267555</c:v>
                </c:pt>
                <c:pt idx="10614">
                  <c:v>0,561273873</c:v>
                </c:pt>
                <c:pt idx="10615">
                  <c:v>0,561280191</c:v>
                </c:pt>
                <c:pt idx="10616">
                  <c:v>0,561286509</c:v>
                </c:pt>
                <c:pt idx="10617">
                  <c:v>0,561292887</c:v>
                </c:pt>
                <c:pt idx="10618">
                  <c:v>0,561299205</c:v>
                </c:pt>
                <c:pt idx="10619">
                  <c:v>0,561305523</c:v>
                </c:pt>
                <c:pt idx="10620">
                  <c:v>0,561311841</c:v>
                </c:pt>
                <c:pt idx="10621">
                  <c:v>0,561318219</c:v>
                </c:pt>
                <c:pt idx="10622">
                  <c:v>0,561324537</c:v>
                </c:pt>
                <c:pt idx="10623">
                  <c:v>0,561330855</c:v>
                </c:pt>
                <c:pt idx="10624">
                  <c:v>0,561337173</c:v>
                </c:pt>
                <c:pt idx="10625">
                  <c:v>0,561343491</c:v>
                </c:pt>
                <c:pt idx="10626">
                  <c:v>0,561349869</c:v>
                </c:pt>
                <c:pt idx="10627">
                  <c:v>0,561356187</c:v>
                </c:pt>
                <c:pt idx="10628">
                  <c:v>0,561362505</c:v>
                </c:pt>
                <c:pt idx="10629">
                  <c:v>0,561368823</c:v>
                </c:pt>
                <c:pt idx="10630">
                  <c:v>0,561375141</c:v>
                </c:pt>
                <c:pt idx="10631">
                  <c:v>0,561381459</c:v>
                </c:pt>
                <c:pt idx="10632">
                  <c:v>0,561387777</c:v>
                </c:pt>
                <c:pt idx="10633">
                  <c:v>0,561394095</c:v>
                </c:pt>
                <c:pt idx="10634">
                  <c:v>0,561400414</c:v>
                </c:pt>
                <c:pt idx="10635">
                  <c:v>0,561406732</c:v>
                </c:pt>
                <c:pt idx="10636">
                  <c:v>0,56141305</c:v>
                </c:pt>
                <c:pt idx="10637">
                  <c:v>0,561419368</c:v>
                </c:pt>
                <c:pt idx="10638">
                  <c:v>0,561425686</c:v>
                </c:pt>
                <c:pt idx="10639">
                  <c:v>0,561432004</c:v>
                </c:pt>
                <c:pt idx="10640">
                  <c:v>0,561438322</c:v>
                </c:pt>
                <c:pt idx="10641">
                  <c:v>0,56144464</c:v>
                </c:pt>
                <c:pt idx="10642">
                  <c:v>0,561450958</c:v>
                </c:pt>
                <c:pt idx="10643">
                  <c:v>0,561457276</c:v>
                </c:pt>
                <c:pt idx="10644">
                  <c:v>0,561463594</c:v>
                </c:pt>
                <c:pt idx="10645">
                  <c:v>0,561469913</c:v>
                </c:pt>
                <c:pt idx="10646">
                  <c:v>0,561476231</c:v>
                </c:pt>
                <c:pt idx="10647">
                  <c:v>0,561482549</c:v>
                </c:pt>
                <c:pt idx="10648">
                  <c:v>0,561488867</c:v>
                </c:pt>
                <c:pt idx="10649">
                  <c:v>0,561495125</c:v>
                </c:pt>
                <c:pt idx="10650">
                  <c:v>0,561501443</c:v>
                </c:pt>
                <c:pt idx="10651">
                  <c:v>0,561507761</c:v>
                </c:pt>
                <c:pt idx="10652">
                  <c:v>0,56151408</c:v>
                </c:pt>
                <c:pt idx="10653">
                  <c:v>0,561520398</c:v>
                </c:pt>
                <c:pt idx="10654">
                  <c:v>0,561526716</c:v>
                </c:pt>
                <c:pt idx="10655">
                  <c:v>0,561532974</c:v>
                </c:pt>
                <c:pt idx="10656">
                  <c:v>0,561539292</c:v>
                </c:pt>
                <c:pt idx="10657">
                  <c:v>0,56154561</c:v>
                </c:pt>
                <c:pt idx="10658">
                  <c:v>0,561551929</c:v>
                </c:pt>
                <c:pt idx="10659">
                  <c:v>0,561558187</c:v>
                </c:pt>
                <c:pt idx="10660">
                  <c:v>0,561564505</c:v>
                </c:pt>
                <c:pt idx="10661">
                  <c:v>0,561570823</c:v>
                </c:pt>
                <c:pt idx="10662">
                  <c:v>0,561577082</c:v>
                </c:pt>
                <c:pt idx="10663">
                  <c:v>0,5615834</c:v>
                </c:pt>
                <c:pt idx="10664">
                  <c:v>0,561589718</c:v>
                </c:pt>
                <c:pt idx="10665">
                  <c:v>0,561595976</c:v>
                </c:pt>
                <c:pt idx="10666">
                  <c:v>0,561602294</c:v>
                </c:pt>
                <c:pt idx="10667">
                  <c:v>0,561608613</c:v>
                </c:pt>
                <c:pt idx="10668">
                  <c:v>0,561614871</c:v>
                </c:pt>
                <c:pt idx="10669">
                  <c:v>0,561621189</c:v>
                </c:pt>
                <c:pt idx="10670">
                  <c:v>0,561627448</c:v>
                </c:pt>
                <c:pt idx="10671">
                  <c:v>0,561633766</c:v>
                </c:pt>
                <c:pt idx="10672">
                  <c:v>0,561640084</c:v>
                </c:pt>
                <c:pt idx="10673">
                  <c:v>0,561646342</c:v>
                </c:pt>
                <c:pt idx="10674">
                  <c:v>0,56165266</c:v>
                </c:pt>
                <c:pt idx="10675">
                  <c:v>0,561658919</c:v>
                </c:pt>
                <c:pt idx="10676">
                  <c:v>0,561665237</c:v>
                </c:pt>
                <c:pt idx="10677">
                  <c:v>0,561671495</c:v>
                </c:pt>
                <c:pt idx="10678">
                  <c:v>0,561677814</c:v>
                </c:pt>
                <c:pt idx="10679">
                  <c:v>0,561684072</c:v>
                </c:pt>
                <c:pt idx="10680">
                  <c:v>0,56169039</c:v>
                </c:pt>
                <c:pt idx="10681">
                  <c:v>0,561696649</c:v>
                </c:pt>
                <c:pt idx="10682">
                  <c:v>0,561702907</c:v>
                </c:pt>
                <c:pt idx="10683">
                  <c:v>0,561709225</c:v>
                </c:pt>
                <c:pt idx="10684">
                  <c:v>0,561715484</c:v>
                </c:pt>
                <c:pt idx="10685">
                  <c:v>0,561721802</c:v>
                </c:pt>
                <c:pt idx="10686">
                  <c:v>0,56172806</c:v>
                </c:pt>
                <c:pt idx="10687">
                  <c:v>0,561734319</c:v>
                </c:pt>
                <c:pt idx="10688">
                  <c:v>0,561740637</c:v>
                </c:pt>
                <c:pt idx="10689">
                  <c:v>0,561746895</c:v>
                </c:pt>
                <c:pt idx="10690">
                  <c:v>0,561753154</c:v>
                </c:pt>
                <c:pt idx="10691">
                  <c:v>0,561759472</c:v>
                </c:pt>
                <c:pt idx="10692">
                  <c:v>0,56176573</c:v>
                </c:pt>
                <c:pt idx="10693">
                  <c:v>0,561771989</c:v>
                </c:pt>
                <c:pt idx="10694">
                  <c:v>0,561778307</c:v>
                </c:pt>
                <c:pt idx="10695">
                  <c:v>0,561784565</c:v>
                </c:pt>
                <c:pt idx="10696">
                  <c:v>0,561790824</c:v>
                </c:pt>
                <c:pt idx="10697">
                  <c:v>0,561797082</c:v>
                </c:pt>
                <c:pt idx="10698">
                  <c:v>0,561803401</c:v>
                </c:pt>
                <c:pt idx="10699">
                  <c:v>0,561809659</c:v>
                </c:pt>
                <c:pt idx="10700">
                  <c:v>0,561815917</c:v>
                </c:pt>
                <c:pt idx="10701">
                  <c:v>0,561822176</c:v>
                </c:pt>
                <c:pt idx="10702">
                  <c:v>0,561828434</c:v>
                </c:pt>
                <c:pt idx="10703">
                  <c:v>0,561834753</c:v>
                </c:pt>
                <c:pt idx="10704">
                  <c:v>0,561841011</c:v>
                </c:pt>
                <c:pt idx="10705">
                  <c:v>0,56184727</c:v>
                </c:pt>
                <c:pt idx="10706">
                  <c:v>0,561853528</c:v>
                </c:pt>
                <c:pt idx="10707">
                  <c:v>0,561859787</c:v>
                </c:pt>
                <c:pt idx="10708">
                  <c:v>0,561866045</c:v>
                </c:pt>
                <c:pt idx="10709">
                  <c:v>0,561872303</c:v>
                </c:pt>
                <c:pt idx="10710">
                  <c:v>0,561878562</c:v>
                </c:pt>
                <c:pt idx="10711">
                  <c:v>0,56188482</c:v>
                </c:pt>
                <c:pt idx="10712">
                  <c:v>0,561891079</c:v>
                </c:pt>
                <c:pt idx="10713">
                  <c:v>0,561897337</c:v>
                </c:pt>
                <c:pt idx="10714">
                  <c:v>0,561903656</c:v>
                </c:pt>
                <c:pt idx="10715">
                  <c:v>0,561909914</c:v>
                </c:pt>
                <c:pt idx="10716">
                  <c:v>0,561916173</c:v>
                </c:pt>
                <c:pt idx="10717">
                  <c:v>0,561922431</c:v>
                </c:pt>
                <c:pt idx="10718">
                  <c:v>0,56192863</c:v>
                </c:pt>
                <c:pt idx="10719">
                  <c:v>0,561934888</c:v>
                </c:pt>
                <c:pt idx="10720">
                  <c:v>0,561941147</c:v>
                </c:pt>
                <c:pt idx="10721">
                  <c:v>0,561947405</c:v>
                </c:pt>
                <c:pt idx="10722">
                  <c:v>0,561953664</c:v>
                </c:pt>
                <c:pt idx="10723">
                  <c:v>0,561959922</c:v>
                </c:pt>
                <c:pt idx="10724">
                  <c:v>0,561966181</c:v>
                </c:pt>
                <c:pt idx="10725">
                  <c:v>0,561972439</c:v>
                </c:pt>
                <c:pt idx="10726">
                  <c:v>0,561978698</c:v>
                </c:pt>
                <c:pt idx="10727">
                  <c:v>0,561984956</c:v>
                </c:pt>
                <c:pt idx="10728">
                  <c:v>0,561991155</c:v>
                </c:pt>
                <c:pt idx="10729">
                  <c:v>0,561997414</c:v>
                </c:pt>
                <c:pt idx="10730">
                  <c:v>0,562003672</c:v>
                </c:pt>
                <c:pt idx="10731">
                  <c:v>0,562009931</c:v>
                </c:pt>
                <c:pt idx="10732">
                  <c:v>0,562016189</c:v>
                </c:pt>
                <c:pt idx="10733">
                  <c:v>0,562022448</c:v>
                </c:pt>
                <c:pt idx="10734">
                  <c:v>0,562028646</c:v>
                </c:pt>
                <c:pt idx="10735">
                  <c:v>0,562034905</c:v>
                </c:pt>
                <c:pt idx="10736">
                  <c:v>0,562041163</c:v>
                </c:pt>
                <c:pt idx="10737">
                  <c:v>0,562047422</c:v>
                </c:pt>
                <c:pt idx="10738">
                  <c:v>0,562053621</c:v>
                </c:pt>
                <c:pt idx="10739">
                  <c:v>0,562059879</c:v>
                </c:pt>
                <c:pt idx="10740">
                  <c:v>0,562066138</c:v>
                </c:pt>
                <c:pt idx="10741">
                  <c:v>0,562072337</c:v>
                </c:pt>
                <c:pt idx="10742">
                  <c:v>0,562078595</c:v>
                </c:pt>
                <c:pt idx="10743">
                  <c:v>0,562084854</c:v>
                </c:pt>
                <c:pt idx="10744">
                  <c:v>0,562091053</c:v>
                </c:pt>
                <c:pt idx="10745">
                  <c:v>0,562097311</c:v>
                </c:pt>
                <c:pt idx="10746">
                  <c:v>0,56210357</c:v>
                </c:pt>
                <c:pt idx="10747">
                  <c:v>0,562109768</c:v>
                </c:pt>
                <c:pt idx="10748">
                  <c:v>0,562116027</c:v>
                </c:pt>
                <c:pt idx="10749">
                  <c:v>0,562122226</c:v>
                </c:pt>
                <c:pt idx="10750">
                  <c:v>0,562128484</c:v>
                </c:pt>
                <c:pt idx="10751">
                  <c:v>0,562134683</c:v>
                </c:pt>
                <c:pt idx="10752">
                  <c:v>0,562140942</c:v>
                </c:pt>
                <c:pt idx="10753">
                  <c:v>0,562147141</c:v>
                </c:pt>
                <c:pt idx="10754">
                  <c:v>0,562153399</c:v>
                </c:pt>
                <c:pt idx="10755">
                  <c:v>0,562159657</c:v>
                </c:pt>
                <c:pt idx="10756">
                  <c:v>0,562165856</c:v>
                </c:pt>
                <c:pt idx="10757">
                  <c:v>0,562172055</c:v>
                </c:pt>
                <c:pt idx="10758">
                  <c:v>0,562178314</c:v>
                </c:pt>
                <c:pt idx="10759">
                  <c:v>0,562184513</c:v>
                </c:pt>
                <c:pt idx="10760">
                  <c:v>0,562190771</c:v>
                </c:pt>
                <c:pt idx="10761">
                  <c:v>0,56219697</c:v>
                </c:pt>
                <c:pt idx="10762">
                  <c:v>0,562203228</c:v>
                </c:pt>
                <c:pt idx="10763">
                  <c:v>0,562209427</c:v>
                </c:pt>
                <c:pt idx="10764">
                  <c:v>0,562215626</c:v>
                </c:pt>
                <c:pt idx="10765">
                  <c:v>0,562221885</c:v>
                </c:pt>
                <c:pt idx="10766">
                  <c:v>0,562228084</c:v>
                </c:pt>
                <c:pt idx="10767">
                  <c:v>0,562234342</c:v>
                </c:pt>
                <c:pt idx="10768">
                  <c:v>0,562240541</c:v>
                </c:pt>
                <c:pt idx="10769">
                  <c:v>0,56224674</c:v>
                </c:pt>
                <c:pt idx="10770">
                  <c:v>0,562252998</c:v>
                </c:pt>
                <c:pt idx="10771">
                  <c:v>0,562259197</c:v>
                </c:pt>
                <c:pt idx="10772">
                  <c:v>0,562265396</c:v>
                </c:pt>
                <c:pt idx="10773">
                  <c:v>0,562271595</c:v>
                </c:pt>
                <c:pt idx="10774">
                  <c:v>0,562277853</c:v>
                </c:pt>
                <c:pt idx="10775">
                  <c:v>0,562284052</c:v>
                </c:pt>
                <c:pt idx="10776">
                  <c:v>0,562290251</c:v>
                </c:pt>
                <c:pt idx="10777">
                  <c:v>0,56229645</c:v>
                </c:pt>
                <c:pt idx="10778">
                  <c:v>0,562302709</c:v>
                </c:pt>
                <c:pt idx="10779">
                  <c:v>0,562308908</c:v>
                </c:pt>
                <c:pt idx="10780">
                  <c:v>0,562315106</c:v>
                </c:pt>
                <c:pt idx="10781">
                  <c:v>0,562321305</c:v>
                </c:pt>
                <c:pt idx="10782">
                  <c:v>0,562327504</c:v>
                </c:pt>
                <c:pt idx="10783">
                  <c:v>0,562333703</c:v>
                </c:pt>
                <c:pt idx="10784">
                  <c:v>0,562339962</c:v>
                </c:pt>
                <c:pt idx="10785">
                  <c:v>0,56234616</c:v>
                </c:pt>
                <c:pt idx="10786">
                  <c:v>0,562352359</c:v>
                </c:pt>
                <c:pt idx="10787">
                  <c:v>0,562358558</c:v>
                </c:pt>
                <c:pt idx="10788">
                  <c:v>0,562364757</c:v>
                </c:pt>
                <c:pt idx="10789">
                  <c:v>0,562370956</c:v>
                </c:pt>
                <c:pt idx="10790">
                  <c:v>0,562377155</c:v>
                </c:pt>
                <c:pt idx="10791">
                  <c:v>0,562383354</c:v>
                </c:pt>
                <c:pt idx="10792">
                  <c:v>0,562389553</c:v>
                </c:pt>
                <c:pt idx="10793">
                  <c:v>0,562395751</c:v>
                </c:pt>
                <c:pt idx="10794">
                  <c:v>0,56240195</c:v>
                </c:pt>
                <c:pt idx="10795">
                  <c:v>0,562408149</c:v>
                </c:pt>
                <c:pt idx="10796">
                  <c:v>0,562414348</c:v>
                </c:pt>
                <c:pt idx="10797">
                  <c:v>0,562420547</c:v>
                </c:pt>
                <c:pt idx="10798">
                  <c:v>0,562426746</c:v>
                </c:pt>
                <c:pt idx="10799">
                  <c:v>0,562432945</c:v>
                </c:pt>
                <c:pt idx="10800">
                  <c:v>0,562439144</c:v>
                </c:pt>
                <c:pt idx="10801">
                  <c:v>0,562445343</c:v>
                </c:pt>
                <c:pt idx="10802">
                  <c:v>0,562451541</c:v>
                </c:pt>
                <c:pt idx="10803">
                  <c:v>0,56245774</c:v>
                </c:pt>
                <c:pt idx="10804">
                  <c:v>0,562463939</c:v>
                </c:pt>
                <c:pt idx="10805">
                  <c:v>0,562470138</c:v>
                </c:pt>
                <c:pt idx="10806">
                  <c:v>0,562476337</c:v>
                </c:pt>
                <c:pt idx="10807">
                  <c:v>0,562482476</c:v>
                </c:pt>
                <c:pt idx="10808">
                  <c:v>0,562488675</c:v>
                </c:pt>
                <c:pt idx="10809">
                  <c:v>0,562494874</c:v>
                </c:pt>
                <c:pt idx="10810">
                  <c:v>0,562501073</c:v>
                </c:pt>
                <c:pt idx="10811">
                  <c:v>0,562507272</c:v>
                </c:pt>
                <c:pt idx="10812">
                  <c:v>0,562513411</c:v>
                </c:pt>
                <c:pt idx="10813">
                  <c:v>0,56251961</c:v>
                </c:pt>
                <c:pt idx="10814">
                  <c:v>0,562525809</c:v>
                </c:pt>
                <c:pt idx="10815">
                  <c:v>0,562532008</c:v>
                </c:pt>
                <c:pt idx="10816">
                  <c:v>0,562538207</c:v>
                </c:pt>
                <c:pt idx="10817">
                  <c:v>0,562544346</c:v>
                </c:pt>
                <c:pt idx="10818">
                  <c:v>0,562550545</c:v>
                </c:pt>
                <c:pt idx="10819">
                  <c:v>0,562556744</c:v>
                </c:pt>
                <c:pt idx="10820">
                  <c:v>0,562562883</c:v>
                </c:pt>
                <c:pt idx="10821">
                  <c:v>0,562569082</c:v>
                </c:pt>
                <c:pt idx="10822">
                  <c:v>0,562575281</c:v>
                </c:pt>
                <c:pt idx="10823">
                  <c:v>0,56258142</c:v>
                </c:pt>
                <c:pt idx="10824">
                  <c:v>0,562587619</c:v>
                </c:pt>
                <c:pt idx="10825">
                  <c:v>0,562593818</c:v>
                </c:pt>
                <c:pt idx="10826">
                  <c:v>0,562599957</c:v>
                </c:pt>
                <c:pt idx="10827">
                  <c:v>0,562606156</c:v>
                </c:pt>
                <c:pt idx="10828">
                  <c:v>0,562612295</c:v>
                </c:pt>
                <c:pt idx="10829">
                  <c:v>0,562618494</c:v>
                </c:pt>
                <c:pt idx="10830">
                  <c:v>0,562624693</c:v>
                </c:pt>
                <c:pt idx="10831">
                  <c:v>0,562630832</c:v>
                </c:pt>
                <c:pt idx="10832">
                  <c:v>0,562637031</c:v>
                </c:pt>
                <c:pt idx="10833">
                  <c:v>0,56264317</c:v>
                </c:pt>
                <c:pt idx="10834">
                  <c:v>0,562649369</c:v>
                </c:pt>
                <c:pt idx="10835">
                  <c:v>0,562655509</c:v>
                </c:pt>
                <c:pt idx="10836">
                  <c:v>0,562661707</c:v>
                </c:pt>
                <c:pt idx="10837">
                  <c:v>0,562667847</c:v>
                </c:pt>
                <c:pt idx="10838">
                  <c:v>0,562674046</c:v>
                </c:pt>
                <c:pt idx="10839">
                  <c:v>0,562680185</c:v>
                </c:pt>
                <c:pt idx="10840">
                  <c:v>0,562686384</c:v>
                </c:pt>
                <c:pt idx="10841">
                  <c:v>0,562692523</c:v>
                </c:pt>
                <c:pt idx="10842">
                  <c:v>0,562698662</c:v>
                </c:pt>
                <c:pt idx="10843">
                  <c:v>0,562704861</c:v>
                </c:pt>
                <c:pt idx="10844">
                  <c:v>0,562711</c:v>
                </c:pt>
                <c:pt idx="10845">
                  <c:v>0,562717199</c:v>
                </c:pt>
                <c:pt idx="10846">
                  <c:v>0,562723339</c:v>
                </c:pt>
                <c:pt idx="10847">
                  <c:v>0,562729478</c:v>
                </c:pt>
                <c:pt idx="10848">
                  <c:v>0,562735677</c:v>
                </c:pt>
                <c:pt idx="10849">
                  <c:v>0,562741816</c:v>
                </c:pt>
                <c:pt idx="10850">
                  <c:v>0,562747955</c:v>
                </c:pt>
                <c:pt idx="10851">
                  <c:v>0,562754154</c:v>
                </c:pt>
                <c:pt idx="10852">
                  <c:v>0,562760293</c:v>
                </c:pt>
                <c:pt idx="10853">
                  <c:v>0,562766433</c:v>
                </c:pt>
                <c:pt idx="10854">
                  <c:v>0,562772572</c:v>
                </c:pt>
                <c:pt idx="10855">
                  <c:v>0,562778771</c:v>
                </c:pt>
                <c:pt idx="10856">
                  <c:v>0,56278491</c:v>
                </c:pt>
                <c:pt idx="10857">
                  <c:v>0,562791049</c:v>
                </c:pt>
                <c:pt idx="10858">
                  <c:v>0,562797189</c:v>
                </c:pt>
                <c:pt idx="10859">
                  <c:v>0,562803388</c:v>
                </c:pt>
                <c:pt idx="10860">
                  <c:v>0,562809527</c:v>
                </c:pt>
                <c:pt idx="10861">
                  <c:v>0,562815666</c:v>
                </c:pt>
                <c:pt idx="10862">
                  <c:v>0,562821805</c:v>
                </c:pt>
                <c:pt idx="10863">
                  <c:v>0,562827945</c:v>
                </c:pt>
                <c:pt idx="10864">
                  <c:v>0,562834144</c:v>
                </c:pt>
                <c:pt idx="10865">
                  <c:v>0,562840283</c:v>
                </c:pt>
                <c:pt idx="10866">
                  <c:v>0,562846422</c:v>
                </c:pt>
                <c:pt idx="10867">
                  <c:v>0,562852561</c:v>
                </c:pt>
                <c:pt idx="10868">
                  <c:v>0,562858701</c:v>
                </c:pt>
                <c:pt idx="10869">
                  <c:v>0,56286484</c:v>
                </c:pt>
                <c:pt idx="10870">
                  <c:v>0,562870979</c:v>
                </c:pt>
                <c:pt idx="10871">
                  <c:v>0,562877119</c:v>
                </c:pt>
                <c:pt idx="10872">
                  <c:v>0,562883258</c:v>
                </c:pt>
                <c:pt idx="10873">
                  <c:v>0,562889397</c:v>
                </c:pt>
                <c:pt idx="10874">
                  <c:v>0,562895536</c:v>
                </c:pt>
                <c:pt idx="10875">
                  <c:v>0,562901676</c:v>
                </c:pt>
                <c:pt idx="10876">
                  <c:v>0,562907815</c:v>
                </c:pt>
                <c:pt idx="10877">
                  <c:v>0,562913954</c:v>
                </c:pt>
                <c:pt idx="10878">
                  <c:v>0,562920094</c:v>
                </c:pt>
                <c:pt idx="10879">
                  <c:v>0,562926233</c:v>
                </c:pt>
                <c:pt idx="10880">
                  <c:v>0,562932372</c:v>
                </c:pt>
                <c:pt idx="10881">
                  <c:v>0,562938511</c:v>
                </c:pt>
                <c:pt idx="10882">
                  <c:v>0,562944651</c:v>
                </c:pt>
                <c:pt idx="10883">
                  <c:v>0,56295079</c:v>
                </c:pt>
                <c:pt idx="10884">
                  <c:v>0,562956929</c:v>
                </c:pt>
                <c:pt idx="10885">
                  <c:v>0,562963068</c:v>
                </c:pt>
                <c:pt idx="10886">
                  <c:v>0,562969208</c:v>
                </c:pt>
                <c:pt idx="10887">
                  <c:v>0,562975347</c:v>
                </c:pt>
                <c:pt idx="10888">
                  <c:v>0,562981427</c:v>
                </c:pt>
                <c:pt idx="10889">
                  <c:v>0,562987566</c:v>
                </c:pt>
                <c:pt idx="10890">
                  <c:v>0,562993705</c:v>
                </c:pt>
                <c:pt idx="10891">
                  <c:v>0,562999845</c:v>
                </c:pt>
                <c:pt idx="10892">
                  <c:v>0,563005984</c:v>
                </c:pt>
                <c:pt idx="10893">
                  <c:v>0,563012123</c:v>
                </c:pt>
                <c:pt idx="10894">
                  <c:v>0,563018203</c:v>
                </c:pt>
                <c:pt idx="10895">
                  <c:v>0,563024342</c:v>
                </c:pt>
                <c:pt idx="10896">
                  <c:v>0,563030481</c:v>
                </c:pt>
                <c:pt idx="10897">
                  <c:v>0,563036621</c:v>
                </c:pt>
                <c:pt idx="10898">
                  <c:v>0,5630427</c:v>
                </c:pt>
                <c:pt idx="10899">
                  <c:v>0,56304884</c:v>
                </c:pt>
                <c:pt idx="10900">
                  <c:v>0,563054979</c:v>
                </c:pt>
                <c:pt idx="10901">
                  <c:v>0,563061059</c:v>
                </c:pt>
                <c:pt idx="10902">
                  <c:v>0,563067198</c:v>
                </c:pt>
                <c:pt idx="10903">
                  <c:v>0,563073337</c:v>
                </c:pt>
                <c:pt idx="10904">
                  <c:v>0,563079417</c:v>
                </c:pt>
                <c:pt idx="10905">
                  <c:v>0,563085556</c:v>
                </c:pt>
                <c:pt idx="10906">
                  <c:v>0,563091695</c:v>
                </c:pt>
                <c:pt idx="10907">
                  <c:v>0,563097775</c:v>
                </c:pt>
                <c:pt idx="10908">
                  <c:v>0,563103914</c:v>
                </c:pt>
                <c:pt idx="10909">
                  <c:v>0,563110054</c:v>
                </c:pt>
                <c:pt idx="10910">
                  <c:v>0,563116133</c:v>
                </c:pt>
                <c:pt idx="10911">
                  <c:v>0,563122272</c:v>
                </c:pt>
                <c:pt idx="10912">
                  <c:v>0,563128352</c:v>
                </c:pt>
                <c:pt idx="10913">
                  <c:v>0,563134491</c:v>
                </c:pt>
                <c:pt idx="10914">
                  <c:v>0,563140571</c:v>
                </c:pt>
                <c:pt idx="10915">
                  <c:v>0,56314671</c:v>
                </c:pt>
                <c:pt idx="10916">
                  <c:v>0,56315279</c:v>
                </c:pt>
                <c:pt idx="10917">
                  <c:v>0,563158929</c:v>
                </c:pt>
                <c:pt idx="10918">
                  <c:v>0,563165009</c:v>
                </c:pt>
                <c:pt idx="10919">
                  <c:v>0,563171148</c:v>
                </c:pt>
                <c:pt idx="10920">
                  <c:v>0,563177228</c:v>
                </c:pt>
                <c:pt idx="10921">
                  <c:v>0,563183367</c:v>
                </c:pt>
                <c:pt idx="10922">
                  <c:v>0,563189447</c:v>
                </c:pt>
                <c:pt idx="10923">
                  <c:v>0,563195586</c:v>
                </c:pt>
                <c:pt idx="10924">
                  <c:v>0,563201666</c:v>
                </c:pt>
                <c:pt idx="10925">
                  <c:v>0,563207805</c:v>
                </c:pt>
                <c:pt idx="10926">
                  <c:v>0,563213885</c:v>
                </c:pt>
                <c:pt idx="10927">
                  <c:v>0,563219965</c:v>
                </c:pt>
                <c:pt idx="10928">
                  <c:v>0,563226104</c:v>
                </c:pt>
                <c:pt idx="10929">
                  <c:v>0,563232183</c:v>
                </c:pt>
                <c:pt idx="10930">
                  <c:v>0,563238263</c:v>
                </c:pt>
                <c:pt idx="10931">
                  <c:v>0,563244402</c:v>
                </c:pt>
                <c:pt idx="10932">
                  <c:v>0,563250482</c:v>
                </c:pt>
                <c:pt idx="10933">
                  <c:v>0,563256562</c:v>
                </c:pt>
                <c:pt idx="10934">
                  <c:v>0,563262701</c:v>
                </c:pt>
                <c:pt idx="10935">
                  <c:v>0,563268781</c:v>
                </c:pt>
                <c:pt idx="10936">
                  <c:v>0,56327486</c:v>
                </c:pt>
                <c:pt idx="10937">
                  <c:v>0,56328094</c:v>
                </c:pt>
                <c:pt idx="10938">
                  <c:v>0,563287079</c:v>
                </c:pt>
                <c:pt idx="10939">
                  <c:v>0,563293159</c:v>
                </c:pt>
                <c:pt idx="10940">
                  <c:v>0,563299239</c:v>
                </c:pt>
                <c:pt idx="10941">
                  <c:v>0,563305318</c:v>
                </c:pt>
                <c:pt idx="10942">
                  <c:v>0,563311458</c:v>
                </c:pt>
                <c:pt idx="10943">
                  <c:v>0,563317537</c:v>
                </c:pt>
                <c:pt idx="10944">
                  <c:v>0,563323617</c:v>
                </c:pt>
                <c:pt idx="10945">
                  <c:v>0,563329697</c:v>
                </c:pt>
                <c:pt idx="10946">
                  <c:v>0,563335776</c:v>
                </c:pt>
                <c:pt idx="10947">
                  <c:v>0,563341856</c:v>
                </c:pt>
                <c:pt idx="10948">
                  <c:v>0,563347995</c:v>
                </c:pt>
                <c:pt idx="10949">
                  <c:v>0,563354075</c:v>
                </c:pt>
                <c:pt idx="10950">
                  <c:v>0,563360155</c:v>
                </c:pt>
                <c:pt idx="10951">
                  <c:v>0,563366234</c:v>
                </c:pt>
                <c:pt idx="10952">
                  <c:v>0,563372314</c:v>
                </c:pt>
                <c:pt idx="10953">
                  <c:v>0,563378394</c:v>
                </c:pt>
                <c:pt idx="10954">
                  <c:v>0,563384473</c:v>
                </c:pt>
                <c:pt idx="10955">
                  <c:v>0,563390553</c:v>
                </c:pt>
                <c:pt idx="10956">
                  <c:v>0,563396633</c:v>
                </c:pt>
                <c:pt idx="10957">
                  <c:v>0,563402712</c:v>
                </c:pt>
                <c:pt idx="10958">
                  <c:v>0,563408792</c:v>
                </c:pt>
                <c:pt idx="10959">
                  <c:v>0,563414872</c:v>
                </c:pt>
                <c:pt idx="10960">
                  <c:v>0,563420951</c:v>
                </c:pt>
                <c:pt idx="10961">
                  <c:v>0,563427031</c:v>
                </c:pt>
                <c:pt idx="10962">
                  <c:v>0,563433111</c:v>
                </c:pt>
                <c:pt idx="10963">
                  <c:v>0,56343919</c:v>
                </c:pt>
                <c:pt idx="10964">
                  <c:v>0,56344527</c:v>
                </c:pt>
                <c:pt idx="10965">
                  <c:v>0,56345135</c:v>
                </c:pt>
                <c:pt idx="10966">
                  <c:v>0,563457429</c:v>
                </c:pt>
                <c:pt idx="10967">
                  <c:v>0,563463509</c:v>
                </c:pt>
                <c:pt idx="10968">
                  <c:v>0,563469589</c:v>
                </c:pt>
                <c:pt idx="10969">
                  <c:v>0,563475609</c:v>
                </c:pt>
                <c:pt idx="10970">
                  <c:v>0,563481688</c:v>
                </c:pt>
                <c:pt idx="10971">
                  <c:v>0,563487768</c:v>
                </c:pt>
                <c:pt idx="10972">
                  <c:v>0,563493848</c:v>
                </c:pt>
                <c:pt idx="10973">
                  <c:v>0,563499928</c:v>
                </c:pt>
                <c:pt idx="10974">
                  <c:v>0,563506007</c:v>
                </c:pt>
                <c:pt idx="10975">
                  <c:v>0,563512027</c:v>
                </c:pt>
                <c:pt idx="10976">
                  <c:v>0,563518107</c:v>
                </c:pt>
                <c:pt idx="10977">
                  <c:v>0,563524187</c:v>
                </c:pt>
                <c:pt idx="10978">
                  <c:v>0,563530266</c:v>
                </c:pt>
                <c:pt idx="10979">
                  <c:v>0,563536346</c:v>
                </c:pt>
                <c:pt idx="10980">
                  <c:v>0,563542366</c:v>
                </c:pt>
                <c:pt idx="10981">
                  <c:v>0,563548446</c:v>
                </c:pt>
                <c:pt idx="10982">
                  <c:v>0,563554525</c:v>
                </c:pt>
                <c:pt idx="10983">
                  <c:v>0,563560545</c:v>
                </c:pt>
                <c:pt idx="10984">
                  <c:v>0,563566625</c:v>
                </c:pt>
                <c:pt idx="10985">
                  <c:v>0,563572705</c:v>
                </c:pt>
                <c:pt idx="10986">
                  <c:v>0,563578725</c:v>
                </c:pt>
                <c:pt idx="10987">
                  <c:v>0,563584805</c:v>
                </c:pt>
                <c:pt idx="10988">
                  <c:v>0,563590884</c:v>
                </c:pt>
                <c:pt idx="10989">
                  <c:v>0,563596904</c:v>
                </c:pt>
                <c:pt idx="10990">
                  <c:v>0,563602984</c:v>
                </c:pt>
                <c:pt idx="10991">
                  <c:v>0,563609064</c:v>
                </c:pt>
                <c:pt idx="10992">
                  <c:v>0,563615084</c:v>
                </c:pt>
                <c:pt idx="10993">
                  <c:v>0,563621163</c:v>
                </c:pt>
                <c:pt idx="10994">
                  <c:v>0,563627183</c:v>
                </c:pt>
                <c:pt idx="10995">
                  <c:v>0,563633263</c:v>
                </c:pt>
                <c:pt idx="10996">
                  <c:v>0,563639343</c:v>
                </c:pt>
                <c:pt idx="10997">
                  <c:v>0,563645363</c:v>
                </c:pt>
                <c:pt idx="10998">
                  <c:v>0,563651443</c:v>
                </c:pt>
                <c:pt idx="10999">
                  <c:v>0,563657463</c:v>
                </c:pt>
                <c:pt idx="11000">
                  <c:v>0,563663542</c:v>
                </c:pt>
                <c:pt idx="11001">
                  <c:v>0,563669562</c:v>
                </c:pt>
                <c:pt idx="11002">
                  <c:v>0,563675642</c:v>
                </c:pt>
                <c:pt idx="11003">
                  <c:v>0,563681662</c:v>
                </c:pt>
                <c:pt idx="11004">
                  <c:v>0,563687742</c:v>
                </c:pt>
                <c:pt idx="11005">
                  <c:v>0,563693762</c:v>
                </c:pt>
                <c:pt idx="11006">
                  <c:v>0,563699782</c:v>
                </c:pt>
                <c:pt idx="11007">
                  <c:v>0,563705862</c:v>
                </c:pt>
                <c:pt idx="11008">
                  <c:v>0,563711882</c:v>
                </c:pt>
                <c:pt idx="11009">
                  <c:v>0,563717961</c:v>
                </c:pt>
                <c:pt idx="11010">
                  <c:v>0,563723981</c:v>
                </c:pt>
                <c:pt idx="11011">
                  <c:v>0,563730001</c:v>
                </c:pt>
                <c:pt idx="11012">
                  <c:v>0,563736081</c:v>
                </c:pt>
                <c:pt idx="11013">
                  <c:v>0,563742101</c:v>
                </c:pt>
                <c:pt idx="11014">
                  <c:v>0,563748181</c:v>
                </c:pt>
                <c:pt idx="11015">
                  <c:v>0,563754201</c:v>
                </c:pt>
                <c:pt idx="11016">
                  <c:v>0,563760221</c:v>
                </c:pt>
                <c:pt idx="11017">
                  <c:v>0,563766241</c:v>
                </c:pt>
                <c:pt idx="11018">
                  <c:v>0,563772321</c:v>
                </c:pt>
                <c:pt idx="11019">
                  <c:v>0,563778341</c:v>
                </c:pt>
                <c:pt idx="11020">
                  <c:v>0,563784361</c:v>
                </c:pt>
                <c:pt idx="11021">
                  <c:v>0,563790441</c:v>
                </c:pt>
                <c:pt idx="11022">
                  <c:v>0,563796461</c:v>
                </c:pt>
                <c:pt idx="11023">
                  <c:v>0,563802481</c:v>
                </c:pt>
                <c:pt idx="11024">
                  <c:v>0,563808501</c:v>
                </c:pt>
                <c:pt idx="11025">
                  <c:v>0,563814521</c:v>
                </c:pt>
                <c:pt idx="11026">
                  <c:v>0,563820601</c:v>
                </c:pt>
                <c:pt idx="11027">
                  <c:v>0,563826621</c:v>
                </c:pt>
                <c:pt idx="11028">
                  <c:v>0,563832641</c:v>
                </c:pt>
                <c:pt idx="11029">
                  <c:v>0,563838661</c:v>
                </c:pt>
                <c:pt idx="11030">
                  <c:v>0,563844681</c:v>
                </c:pt>
                <c:pt idx="11031">
                  <c:v>0,563850701</c:v>
                </c:pt>
                <c:pt idx="11032">
                  <c:v>0,563856781</c:v>
                </c:pt>
                <c:pt idx="11033">
                  <c:v>0,563862801</c:v>
                </c:pt>
                <c:pt idx="11034">
                  <c:v>0,563868821</c:v>
                </c:pt>
                <c:pt idx="11035">
                  <c:v>0,563874841</c:v>
                </c:pt>
                <c:pt idx="11036">
                  <c:v>0,563880861</c:v>
                </c:pt>
                <c:pt idx="11037">
                  <c:v>0,563886881</c:v>
                </c:pt>
                <c:pt idx="11038">
                  <c:v>0,563892901</c:v>
                </c:pt>
                <c:pt idx="11039">
                  <c:v>0,563898921</c:v>
                </c:pt>
                <c:pt idx="11040">
                  <c:v>0,563904941</c:v>
                </c:pt>
                <c:pt idx="11041">
                  <c:v>0,563910961</c:v>
                </c:pt>
                <c:pt idx="11042">
                  <c:v>0,563916981</c:v>
                </c:pt>
                <c:pt idx="11043">
                  <c:v>0,563923001</c:v>
                </c:pt>
                <c:pt idx="11044">
                  <c:v>0,563929021</c:v>
                </c:pt>
                <c:pt idx="11045">
                  <c:v>0,563935041</c:v>
                </c:pt>
                <c:pt idx="11046">
                  <c:v>0,563941061</c:v>
                </c:pt>
                <c:pt idx="11047">
                  <c:v>0,563947082</c:v>
                </c:pt>
                <c:pt idx="11048">
                  <c:v>0,563953102</c:v>
                </c:pt>
                <c:pt idx="11049">
                  <c:v>0,563959122</c:v>
                </c:pt>
                <c:pt idx="11050">
                  <c:v>0,563965142</c:v>
                </c:pt>
                <c:pt idx="11051">
                  <c:v>0,563971162</c:v>
                </c:pt>
                <c:pt idx="11052">
                  <c:v>0,563977182</c:v>
                </c:pt>
                <c:pt idx="11053">
                  <c:v>0,563983202</c:v>
                </c:pt>
                <c:pt idx="11054">
                  <c:v>0,563989162</c:v>
                </c:pt>
                <c:pt idx="11055">
                  <c:v>0,563995183</c:v>
                </c:pt>
                <c:pt idx="11056">
                  <c:v>0,564001203</c:v>
                </c:pt>
                <c:pt idx="11057">
                  <c:v>0,564007223</c:v>
                </c:pt>
                <c:pt idx="11058">
                  <c:v>0,564013243</c:v>
                </c:pt>
                <c:pt idx="11059">
                  <c:v>0,564019263</c:v>
                </c:pt>
                <c:pt idx="11060">
                  <c:v>0,564025223</c:v>
                </c:pt>
                <c:pt idx="11061">
                  <c:v>0,564031243</c:v>
                </c:pt>
                <c:pt idx="11062">
                  <c:v>0,564037263</c:v>
                </c:pt>
                <c:pt idx="11063">
                  <c:v>0,564043283</c:v>
                </c:pt>
                <c:pt idx="11064">
                  <c:v>0,564049244</c:v>
                </c:pt>
                <c:pt idx="11065">
                  <c:v>0,564055264</c:v>
                </c:pt>
                <c:pt idx="11066">
                  <c:v>0,564061284</c:v>
                </c:pt>
                <c:pt idx="11067">
                  <c:v>0,564067304</c:v>
                </c:pt>
                <c:pt idx="11068">
                  <c:v>0,564073265</c:v>
                </c:pt>
                <c:pt idx="11069">
                  <c:v>0,564079285</c:v>
                </c:pt>
                <c:pt idx="11070">
                  <c:v>0,564085305</c:v>
                </c:pt>
                <c:pt idx="11071">
                  <c:v>0,564091265</c:v>
                </c:pt>
                <c:pt idx="11072">
                  <c:v>0,564097285</c:v>
                </c:pt>
                <c:pt idx="11073">
                  <c:v>0,564103305</c:v>
                </c:pt>
                <c:pt idx="11074">
                  <c:v>0,564109266</c:v>
                </c:pt>
                <c:pt idx="11075">
                  <c:v>0,564115286</c:v>
                </c:pt>
                <c:pt idx="11076">
                  <c:v>0,564121306</c:v>
                </c:pt>
                <c:pt idx="11077">
                  <c:v>0,564127266</c:v>
                </c:pt>
                <c:pt idx="11078">
                  <c:v>0,564133286</c:v>
                </c:pt>
                <c:pt idx="11079">
                  <c:v>0,564139247</c:v>
                </c:pt>
                <c:pt idx="11080">
                  <c:v>0,564145267</c:v>
                </c:pt>
                <c:pt idx="11081">
                  <c:v>0,564151227</c:v>
                </c:pt>
                <c:pt idx="11082">
                  <c:v>0,564157248</c:v>
                </c:pt>
                <c:pt idx="11083">
                  <c:v>0,564163268</c:v>
                </c:pt>
                <c:pt idx="11084">
                  <c:v>0,564169228</c:v>
                </c:pt>
                <c:pt idx="11085">
                  <c:v>0,564175248</c:v>
                </c:pt>
                <c:pt idx="11086">
                  <c:v>0,564181209</c:v>
                </c:pt>
                <c:pt idx="11087">
                  <c:v>0,564187229</c:v>
                </c:pt>
                <c:pt idx="11088">
                  <c:v>0,564193189</c:v>
                </c:pt>
                <c:pt idx="11089">
                  <c:v>0,56419915</c:v>
                </c:pt>
                <c:pt idx="11090">
                  <c:v>0,56420517</c:v>
                </c:pt>
                <c:pt idx="11091">
                  <c:v>0,56421113</c:v>
                </c:pt>
                <c:pt idx="11092">
                  <c:v>0,56421715</c:v>
                </c:pt>
                <c:pt idx="11093">
                  <c:v>0,564223111</c:v>
                </c:pt>
                <c:pt idx="11094">
                  <c:v>0,564229131</c:v>
                </c:pt>
                <c:pt idx="11095">
                  <c:v>0,564235091</c:v>
                </c:pt>
                <c:pt idx="11096">
                  <c:v>0,564241052</c:v>
                </c:pt>
                <c:pt idx="11097">
                  <c:v>0,564247072</c:v>
                </c:pt>
                <c:pt idx="11098">
                  <c:v>0,564253032</c:v>
                </c:pt>
                <c:pt idx="11099">
                  <c:v>0,564258993</c:v>
                </c:pt>
                <c:pt idx="11100">
                  <c:v>0,564265013</c:v>
                </c:pt>
                <c:pt idx="11101">
                  <c:v>0,564270973</c:v>
                </c:pt>
                <c:pt idx="11102">
                  <c:v>0,564276934</c:v>
                </c:pt>
                <c:pt idx="11103">
                  <c:v>0,564282954</c:v>
                </c:pt>
                <c:pt idx="11104">
                  <c:v>0,564288914</c:v>
                </c:pt>
                <c:pt idx="11105">
                  <c:v>0,564294875</c:v>
                </c:pt>
                <c:pt idx="11106">
                  <c:v>0,564300895</c:v>
                </c:pt>
                <c:pt idx="11107">
                  <c:v>0,564306855</c:v>
                </c:pt>
                <c:pt idx="11108">
                  <c:v>0,564312816</c:v>
                </c:pt>
                <c:pt idx="11109">
                  <c:v>0,564318776</c:v>
                </c:pt>
                <c:pt idx="11110">
                  <c:v>0,564324737</c:v>
                </c:pt>
                <c:pt idx="11111">
                  <c:v>0,564330757</c:v>
                </c:pt>
                <c:pt idx="11112">
                  <c:v>0,564336717</c:v>
                </c:pt>
                <c:pt idx="11113">
                  <c:v>0,564342678</c:v>
                </c:pt>
                <c:pt idx="11114">
                  <c:v>0,564348638</c:v>
                </c:pt>
                <c:pt idx="11115">
                  <c:v>0,564354599</c:v>
                </c:pt>
                <c:pt idx="11116">
                  <c:v>0,564360559</c:v>
                </c:pt>
                <c:pt idx="11117">
                  <c:v>0,564366579</c:v>
                </c:pt>
                <c:pt idx="11118">
                  <c:v>0,56437254</c:v>
                </c:pt>
                <c:pt idx="11119">
                  <c:v>0,5643785</c:v>
                </c:pt>
                <c:pt idx="11120">
                  <c:v>0,56438446</c:v>
                </c:pt>
                <c:pt idx="11121">
                  <c:v>0,564390421</c:v>
                </c:pt>
                <c:pt idx="11122">
                  <c:v>0,564396381</c:v>
                </c:pt>
                <c:pt idx="11123">
                  <c:v>0,564402342</c:v>
                </c:pt>
                <c:pt idx="11124">
                  <c:v>0,564408302</c:v>
                </c:pt>
                <c:pt idx="11125">
                  <c:v>0,564414263</c:v>
                </c:pt>
                <c:pt idx="11126">
                  <c:v>0,564420223</c:v>
                </c:pt>
                <c:pt idx="11127">
                  <c:v>0,564426184</c:v>
                </c:pt>
                <c:pt idx="11128">
                  <c:v>0,564432144</c:v>
                </c:pt>
                <c:pt idx="11129">
                  <c:v>0,564438105</c:v>
                </c:pt>
                <c:pt idx="11130">
                  <c:v>0,564444065</c:v>
                </c:pt>
                <c:pt idx="11131">
                  <c:v>0,564450026</c:v>
                </c:pt>
                <c:pt idx="11132">
                  <c:v>0,564455986</c:v>
                </c:pt>
                <c:pt idx="11133">
                  <c:v>0,564461946</c:v>
                </c:pt>
                <c:pt idx="11134">
                  <c:v>0,564467907</c:v>
                </c:pt>
                <c:pt idx="11135">
                  <c:v>0,564473867</c:v>
                </c:pt>
                <c:pt idx="11136">
                  <c:v>0,564479828</c:v>
                </c:pt>
                <c:pt idx="11137">
                  <c:v>0,564485788</c:v>
                </c:pt>
                <c:pt idx="11138">
                  <c:v>0,564491749</c:v>
                </c:pt>
                <c:pt idx="11139">
                  <c:v>0,564497709</c:v>
                </c:pt>
                <c:pt idx="11140">
                  <c:v>0,56450367</c:v>
                </c:pt>
                <c:pt idx="11141">
                  <c:v>0,564509571</c:v>
                </c:pt>
                <c:pt idx="11142">
                  <c:v>0,564515531</c:v>
                </c:pt>
                <c:pt idx="11143">
                  <c:v>0,564521492</c:v>
                </c:pt>
                <c:pt idx="11144">
                  <c:v>0,564527452</c:v>
                </c:pt>
                <c:pt idx="11145">
                  <c:v>0,564533412</c:v>
                </c:pt>
                <c:pt idx="11146">
                  <c:v>0,564539373</c:v>
                </c:pt>
                <c:pt idx="11147">
                  <c:v>0,564545274</c:v>
                </c:pt>
                <c:pt idx="11148">
                  <c:v>0,564551234</c:v>
                </c:pt>
                <c:pt idx="11149">
                  <c:v>0,564557195</c:v>
                </c:pt>
                <c:pt idx="11150">
                  <c:v>0,564563155</c:v>
                </c:pt>
                <c:pt idx="11151">
                  <c:v>0,564569056</c:v>
                </c:pt>
                <c:pt idx="11152">
                  <c:v>0,564575016</c:v>
                </c:pt>
                <c:pt idx="11153">
                  <c:v>0,564580977</c:v>
                </c:pt>
                <c:pt idx="11154">
                  <c:v>0,564586937</c:v>
                </c:pt>
                <c:pt idx="11155">
                  <c:v>0,564592838</c:v>
                </c:pt>
                <c:pt idx="11156">
                  <c:v>0,564598799</c:v>
                </c:pt>
                <c:pt idx="11157">
                  <c:v>0,564604759</c:v>
                </c:pt>
                <c:pt idx="11158">
                  <c:v>0,56461066</c:v>
                </c:pt>
                <c:pt idx="11159">
                  <c:v>0,564616621</c:v>
                </c:pt>
                <c:pt idx="11160">
                  <c:v>0,564622581</c:v>
                </c:pt>
                <c:pt idx="11161">
                  <c:v>0,564628482</c:v>
                </c:pt>
                <c:pt idx="11162">
                  <c:v>0,564634442</c:v>
                </c:pt>
                <c:pt idx="11163">
                  <c:v>0,564640343</c:v>
                </c:pt>
                <c:pt idx="11164">
                  <c:v>0,564646304</c:v>
                </c:pt>
                <c:pt idx="11165">
                  <c:v>0,564652264</c:v>
                </c:pt>
                <c:pt idx="11166">
                  <c:v>0,564658165</c:v>
                </c:pt>
                <c:pt idx="11167">
                  <c:v>0,564664125</c:v>
                </c:pt>
                <c:pt idx="11168">
                  <c:v>0,564670026</c:v>
                </c:pt>
                <c:pt idx="11169">
                  <c:v>0,564675987</c:v>
                </c:pt>
                <c:pt idx="11170">
                  <c:v>0,564681888</c:v>
                </c:pt>
                <c:pt idx="11171">
                  <c:v>0,564687848</c:v>
                </c:pt>
                <c:pt idx="11172">
                  <c:v>0,564693749</c:v>
                </c:pt>
                <c:pt idx="11173">
                  <c:v>0,564699709</c:v>
                </c:pt>
                <c:pt idx="11174">
                  <c:v>0,56470561</c:v>
                </c:pt>
                <c:pt idx="11175">
                  <c:v>0,564711571</c:v>
                </c:pt>
                <c:pt idx="11176">
                  <c:v>0,564717472</c:v>
                </c:pt>
                <c:pt idx="11177">
                  <c:v>0,564723432</c:v>
                </c:pt>
                <c:pt idx="11178">
                  <c:v>0,564729333</c:v>
                </c:pt>
                <c:pt idx="11179">
                  <c:v>0,564735293</c:v>
                </c:pt>
                <c:pt idx="11180">
                  <c:v>0,564741194</c:v>
                </c:pt>
                <c:pt idx="11181">
                  <c:v>0,564747095</c:v>
                </c:pt>
                <c:pt idx="11182">
                  <c:v>0,564753056</c:v>
                </c:pt>
                <c:pt idx="11183">
                  <c:v>0,564758956</c:v>
                </c:pt>
                <c:pt idx="11184">
                  <c:v>0,564764857</c:v>
                </c:pt>
                <c:pt idx="11185">
                  <c:v>0,564770818</c:v>
                </c:pt>
                <c:pt idx="11186">
                  <c:v>0,564776719</c:v>
                </c:pt>
                <c:pt idx="11187">
                  <c:v>0,564782619</c:v>
                </c:pt>
                <c:pt idx="11188">
                  <c:v>0,56478858</c:v>
                </c:pt>
                <c:pt idx="11189">
                  <c:v>0,564794481</c:v>
                </c:pt>
                <c:pt idx="11190">
                  <c:v>0,564800382</c:v>
                </c:pt>
                <c:pt idx="11191">
                  <c:v>0,564806342</c:v>
                </c:pt>
                <c:pt idx="11192">
                  <c:v>0,564812243</c:v>
                </c:pt>
                <c:pt idx="11193">
                  <c:v>0,564818144</c:v>
                </c:pt>
                <c:pt idx="11194">
                  <c:v>0,564824104</c:v>
                </c:pt>
                <c:pt idx="11195">
                  <c:v>0,564830005</c:v>
                </c:pt>
                <c:pt idx="11196">
                  <c:v>0,564835906</c:v>
                </c:pt>
                <c:pt idx="11197">
                  <c:v>0,564841807</c:v>
                </c:pt>
                <c:pt idx="11198">
                  <c:v>0,564847708</c:v>
                </c:pt>
                <c:pt idx="11199">
                  <c:v>0,564853668</c:v>
                </c:pt>
                <c:pt idx="11200">
                  <c:v>0,564859569</c:v>
                </c:pt>
                <c:pt idx="11201">
                  <c:v>0,56486547</c:v>
                </c:pt>
                <c:pt idx="11202">
                  <c:v>0,564871371</c:v>
                </c:pt>
                <c:pt idx="11203">
                  <c:v>0,564877272</c:v>
                </c:pt>
                <c:pt idx="11204">
                  <c:v>0,564883173</c:v>
                </c:pt>
                <c:pt idx="11205">
                  <c:v>0,564889133</c:v>
                </c:pt>
                <c:pt idx="11206">
                  <c:v>0,564895034</c:v>
                </c:pt>
                <c:pt idx="11207">
                  <c:v>0,564900935</c:v>
                </c:pt>
                <c:pt idx="11208">
                  <c:v>0,564906836</c:v>
                </c:pt>
                <c:pt idx="11209">
                  <c:v>0,564912736</c:v>
                </c:pt>
                <c:pt idx="11210">
                  <c:v>0,564918637</c:v>
                </c:pt>
                <c:pt idx="11211">
                  <c:v>0,564924538</c:v>
                </c:pt>
                <c:pt idx="11212">
                  <c:v>0,564930439</c:v>
                </c:pt>
                <c:pt idx="11213">
                  <c:v>0,56493634</c:v>
                </c:pt>
                <c:pt idx="11214">
                  <c:v>0,564942241</c:v>
                </c:pt>
                <c:pt idx="11215">
                  <c:v>0,564948142</c:v>
                </c:pt>
                <c:pt idx="11216">
                  <c:v>0,564954042</c:v>
                </c:pt>
                <c:pt idx="11217">
                  <c:v>0,564959943</c:v>
                </c:pt>
                <c:pt idx="11218">
                  <c:v>0,564965844</c:v>
                </c:pt>
                <c:pt idx="11219">
                  <c:v>0,564971745</c:v>
                </c:pt>
                <c:pt idx="11220">
                  <c:v>0,564977646</c:v>
                </c:pt>
                <c:pt idx="11221">
                  <c:v>0,564983547</c:v>
                </c:pt>
                <c:pt idx="11222">
                  <c:v>0,564989448</c:v>
                </c:pt>
                <c:pt idx="11223">
                  <c:v>0,564995348</c:v>
                </c:pt>
                <c:pt idx="11224">
                  <c:v>0,565001249</c:v>
                </c:pt>
                <c:pt idx="11225">
                  <c:v>0,56500715</c:v>
                </c:pt>
                <c:pt idx="11226">
                  <c:v>0,565013051</c:v>
                </c:pt>
                <c:pt idx="11227">
                  <c:v>0,565018892</c:v>
                </c:pt>
                <c:pt idx="11228">
                  <c:v>0,565024793</c:v>
                </c:pt>
                <c:pt idx="11229">
                  <c:v>0,565030694</c:v>
                </c:pt>
                <c:pt idx="11230">
                  <c:v>0,565036595</c:v>
                </c:pt>
                <c:pt idx="11231">
                  <c:v>0,565042496</c:v>
                </c:pt>
                <c:pt idx="11232">
                  <c:v>0,565048397</c:v>
                </c:pt>
                <c:pt idx="11233">
                  <c:v>0,565054297</c:v>
                </c:pt>
                <c:pt idx="11234">
                  <c:v>0,565060139</c:v>
                </c:pt>
                <c:pt idx="11235">
                  <c:v>0,56506604</c:v>
                </c:pt>
                <c:pt idx="11236">
                  <c:v>0,56507194</c:v>
                </c:pt>
                <c:pt idx="11237">
                  <c:v>0,565077841</c:v>
                </c:pt>
                <c:pt idx="11238">
                  <c:v>0,565083683</c:v>
                </c:pt>
                <c:pt idx="11239">
                  <c:v>0,565089583</c:v>
                </c:pt>
                <c:pt idx="11240">
                  <c:v>0,565095484</c:v>
                </c:pt>
                <c:pt idx="11241">
                  <c:v>0,565101385</c:v>
                </c:pt>
                <c:pt idx="11242">
                  <c:v>0,565107226</c:v>
                </c:pt>
                <c:pt idx="11243">
                  <c:v>0,565113127</c:v>
                </c:pt>
                <c:pt idx="11244">
                  <c:v>0,565119028</c:v>
                </c:pt>
                <c:pt idx="11245">
                  <c:v>0,565124869</c:v>
                </c:pt>
                <c:pt idx="11246">
                  <c:v>0,56513077</c:v>
                </c:pt>
                <c:pt idx="11247">
                  <c:v>0,565136671</c:v>
                </c:pt>
                <c:pt idx="11248">
                  <c:v>0,565142512</c:v>
                </c:pt>
                <c:pt idx="11249">
                  <c:v>0,565148413</c:v>
                </c:pt>
                <c:pt idx="11250">
                  <c:v>0,565154314</c:v>
                </c:pt>
                <c:pt idx="11251">
                  <c:v>0,565160155</c:v>
                </c:pt>
                <c:pt idx="11252">
                  <c:v>0,565166056</c:v>
                </c:pt>
                <c:pt idx="11253">
                  <c:v>0,565171897</c:v>
                </c:pt>
                <c:pt idx="11254">
                  <c:v>0,565177798</c:v>
                </c:pt>
                <c:pt idx="11255">
                  <c:v>0,565183699</c:v>
                </c:pt>
                <c:pt idx="11256">
                  <c:v>0,56518954</c:v>
                </c:pt>
                <c:pt idx="11257">
                  <c:v>0,565195441</c:v>
                </c:pt>
                <c:pt idx="11258">
                  <c:v>0,565201283</c:v>
                </c:pt>
                <c:pt idx="11259">
                  <c:v>0,565207183</c:v>
                </c:pt>
                <c:pt idx="11260">
                  <c:v>0,565213025</c:v>
                </c:pt>
                <c:pt idx="11261">
                  <c:v>0,565218925</c:v>
                </c:pt>
                <c:pt idx="11262">
                  <c:v>0,565224767</c:v>
                </c:pt>
                <c:pt idx="11263">
                  <c:v>0,565230668</c:v>
                </c:pt>
                <c:pt idx="11264">
                  <c:v>0,565236509</c:v>
                </c:pt>
                <c:pt idx="11265">
                  <c:v>0,56524241</c:v>
                </c:pt>
                <c:pt idx="11266">
                  <c:v>0,565248251</c:v>
                </c:pt>
                <c:pt idx="11267">
                  <c:v>0,565254092</c:v>
                </c:pt>
                <c:pt idx="11268">
                  <c:v>0,565259993</c:v>
                </c:pt>
                <c:pt idx="11269">
                  <c:v>0,565265834</c:v>
                </c:pt>
                <c:pt idx="11270">
                  <c:v>0,565271735</c:v>
                </c:pt>
                <c:pt idx="11271">
                  <c:v>0,565277576</c:v>
                </c:pt>
                <c:pt idx="11272">
                  <c:v>0,565283418</c:v>
                </c:pt>
                <c:pt idx="11273">
                  <c:v>0,565289319</c:v>
                </c:pt>
                <c:pt idx="11274">
                  <c:v>0,56529516</c:v>
                </c:pt>
                <c:pt idx="11275">
                  <c:v>0,565301001</c:v>
                </c:pt>
                <c:pt idx="11276">
                  <c:v>0,565306902</c:v>
                </c:pt>
                <c:pt idx="11277">
                  <c:v>0,565312743</c:v>
                </c:pt>
                <c:pt idx="11278">
                  <c:v>0,565318584</c:v>
                </c:pt>
                <c:pt idx="11279">
                  <c:v>0,565324485</c:v>
                </c:pt>
                <c:pt idx="11280">
                  <c:v>0,565330327</c:v>
                </c:pt>
                <c:pt idx="11281">
                  <c:v>0,565336168</c:v>
                </c:pt>
                <c:pt idx="11282">
                  <c:v>0,565342069</c:v>
                </c:pt>
                <c:pt idx="11283">
                  <c:v>0,56534791</c:v>
                </c:pt>
                <c:pt idx="11284">
                  <c:v>0,565353751</c:v>
                </c:pt>
                <c:pt idx="11285">
                  <c:v>0,565359592</c:v>
                </c:pt>
                <c:pt idx="11286">
                  <c:v>0,565365434</c:v>
                </c:pt>
                <c:pt idx="11287">
                  <c:v>0,565371335</c:v>
                </c:pt>
                <c:pt idx="11288">
                  <c:v>0,565377176</c:v>
                </c:pt>
                <c:pt idx="11289">
                  <c:v>0,565383017</c:v>
                </c:pt>
                <c:pt idx="11290">
                  <c:v>0,565388858</c:v>
                </c:pt>
                <c:pt idx="11291">
                  <c:v>0,5653947</c:v>
                </c:pt>
                <c:pt idx="11292">
                  <c:v>0,5654006</c:v>
                </c:pt>
                <c:pt idx="11293">
                  <c:v>0,565406442</c:v>
                </c:pt>
                <c:pt idx="11294">
                  <c:v>0,565412283</c:v>
                </c:pt>
                <c:pt idx="11295">
                  <c:v>0,565418124</c:v>
                </c:pt>
                <c:pt idx="11296">
                  <c:v>0,565423965</c:v>
                </c:pt>
                <c:pt idx="11297">
                  <c:v>0,565429807</c:v>
                </c:pt>
                <c:pt idx="11298">
                  <c:v>0,565435648</c:v>
                </c:pt>
                <c:pt idx="11299">
                  <c:v>0,565441489</c:v>
                </c:pt>
                <c:pt idx="11300">
                  <c:v>0,56544733</c:v>
                </c:pt>
                <c:pt idx="11301">
                  <c:v>0,565453172</c:v>
                </c:pt>
                <c:pt idx="11302">
                  <c:v>0,565459013</c:v>
                </c:pt>
                <c:pt idx="11303">
                  <c:v>0,565464854</c:v>
                </c:pt>
                <c:pt idx="11304">
                  <c:v>0,565470695</c:v>
                </c:pt>
                <c:pt idx="11305">
                  <c:v>0,565476537</c:v>
                </c:pt>
                <c:pt idx="11306">
                  <c:v>0,565482378</c:v>
                </c:pt>
                <c:pt idx="11307">
                  <c:v>0,565488219</c:v>
                </c:pt>
                <c:pt idx="11308">
                  <c:v>0,565494061</c:v>
                </c:pt>
                <c:pt idx="11309">
                  <c:v>0,565499902</c:v>
                </c:pt>
                <c:pt idx="11310">
                  <c:v>0,565505743</c:v>
                </c:pt>
                <c:pt idx="11311">
                  <c:v>0,565511584</c:v>
                </c:pt>
                <c:pt idx="11312">
                  <c:v>0,565517426</c:v>
                </c:pt>
                <c:pt idx="11313">
                  <c:v>0,565523267</c:v>
                </c:pt>
                <c:pt idx="11314">
                  <c:v>0,565529108</c:v>
                </c:pt>
                <c:pt idx="11315">
                  <c:v>0,565534949</c:v>
                </c:pt>
                <c:pt idx="11316">
                  <c:v>0,565540791</c:v>
                </c:pt>
                <c:pt idx="11317">
                  <c:v>0,565546632</c:v>
                </c:pt>
                <c:pt idx="11318">
                  <c:v>0,565552473</c:v>
                </c:pt>
                <c:pt idx="11319">
                  <c:v>0,565558255</c:v>
                </c:pt>
                <c:pt idx="11320">
                  <c:v>0,565564096</c:v>
                </c:pt>
                <c:pt idx="11321">
                  <c:v>0,565569937</c:v>
                </c:pt>
                <c:pt idx="11322">
                  <c:v>0,565575778</c:v>
                </c:pt>
                <c:pt idx="11323">
                  <c:v>0,56558162</c:v>
                </c:pt>
                <c:pt idx="11324">
                  <c:v>0,565587461</c:v>
                </c:pt>
                <c:pt idx="11325">
                  <c:v>0,565593243</c:v>
                </c:pt>
                <c:pt idx="11326">
                  <c:v>0,565599084</c:v>
                </c:pt>
                <c:pt idx="11327">
                  <c:v>0,565604925</c:v>
                </c:pt>
                <c:pt idx="11328">
                  <c:v>0,565610766</c:v>
                </c:pt>
                <c:pt idx="11329">
                  <c:v>0,565616548</c:v>
                </c:pt>
                <c:pt idx="11330">
                  <c:v>0,565622389</c:v>
                </c:pt>
                <c:pt idx="11331">
                  <c:v>0,565628231</c:v>
                </c:pt>
                <c:pt idx="11332">
                  <c:v>0,565634012</c:v>
                </c:pt>
                <c:pt idx="11333">
                  <c:v>0,565639853</c:v>
                </c:pt>
                <c:pt idx="11334">
                  <c:v>0,565645695</c:v>
                </c:pt>
                <c:pt idx="11335">
                  <c:v>0,565651536</c:v>
                </c:pt>
                <c:pt idx="11336">
                  <c:v>0,565657318</c:v>
                </c:pt>
                <c:pt idx="11337">
                  <c:v>0,565663159</c:v>
                </c:pt>
                <c:pt idx="11338">
                  <c:v>0,565669</c:v>
                </c:pt>
                <c:pt idx="11339">
                  <c:v>0,565674782</c:v>
                </c:pt>
                <c:pt idx="11340">
                  <c:v>0,565680623</c:v>
                </c:pt>
                <c:pt idx="11341">
                  <c:v>0,565686405</c:v>
                </c:pt>
                <c:pt idx="11342">
                  <c:v>0,565692246</c:v>
                </c:pt>
                <c:pt idx="11343">
                  <c:v>0,565698087</c:v>
                </c:pt>
                <c:pt idx="11344">
                  <c:v>0,565703869</c:v>
                </c:pt>
                <c:pt idx="11345">
                  <c:v>0,56570971</c:v>
                </c:pt>
                <c:pt idx="11346">
                  <c:v>0,565715492</c:v>
                </c:pt>
                <c:pt idx="11347">
                  <c:v>0,565721333</c:v>
                </c:pt>
                <c:pt idx="11348">
                  <c:v>0,565727115</c:v>
                </c:pt>
                <c:pt idx="11349">
                  <c:v>0,565732956</c:v>
                </c:pt>
                <c:pt idx="11350">
                  <c:v>0,565738738</c:v>
                </c:pt>
                <c:pt idx="11351">
                  <c:v>0,565744579</c:v>
                </c:pt>
                <c:pt idx="11352">
                  <c:v>0,56575036</c:v>
                </c:pt>
                <c:pt idx="11353">
                  <c:v>0,565756202</c:v>
                </c:pt>
                <c:pt idx="11354">
                  <c:v>0,565761983</c:v>
                </c:pt>
                <c:pt idx="11355">
                  <c:v>0,565767825</c:v>
                </c:pt>
                <c:pt idx="11356">
                  <c:v>0,565773606</c:v>
                </c:pt>
                <c:pt idx="11357">
                  <c:v>0,565779448</c:v>
                </c:pt>
                <c:pt idx="11358">
                  <c:v>0,565785229</c:v>
                </c:pt>
                <c:pt idx="11359">
                  <c:v>0,565791011</c:v>
                </c:pt>
                <c:pt idx="11360">
                  <c:v>0,565796852</c:v>
                </c:pt>
                <c:pt idx="11361">
                  <c:v>0,565802634</c:v>
                </c:pt>
                <c:pt idx="11362">
                  <c:v>0,565808475</c:v>
                </c:pt>
                <c:pt idx="11363">
                  <c:v>0,565814257</c:v>
                </c:pt>
                <c:pt idx="11364">
                  <c:v>0,565820038</c:v>
                </c:pt>
                <c:pt idx="11365">
                  <c:v>0,56582588</c:v>
                </c:pt>
                <c:pt idx="11366">
                  <c:v>0,565831661</c:v>
                </c:pt>
                <c:pt idx="11367">
                  <c:v>0,565837443</c:v>
                </c:pt>
                <c:pt idx="11368">
                  <c:v>0,565843284</c:v>
                </c:pt>
                <c:pt idx="11369">
                  <c:v>0,565849066</c:v>
                </c:pt>
                <c:pt idx="11370">
                  <c:v>0,565854847</c:v>
                </c:pt>
                <c:pt idx="11371">
                  <c:v>0,565860689</c:v>
                </c:pt>
                <c:pt idx="11372">
                  <c:v>0,56586647</c:v>
                </c:pt>
                <c:pt idx="11373">
                  <c:v>0,565872252</c:v>
                </c:pt>
                <c:pt idx="11374">
                  <c:v>0,565878034</c:v>
                </c:pt>
                <c:pt idx="11375">
                  <c:v>0,565883875</c:v>
                </c:pt>
                <c:pt idx="11376">
                  <c:v>0,565889657</c:v>
                </c:pt>
                <c:pt idx="11377">
                  <c:v>0,565895438</c:v>
                </c:pt>
                <c:pt idx="11378">
                  <c:v>0,56590122</c:v>
                </c:pt>
                <c:pt idx="11379">
                  <c:v>0,565907001</c:v>
                </c:pt>
                <c:pt idx="11380">
                  <c:v>0,565912843</c:v>
                </c:pt>
                <c:pt idx="11381">
                  <c:v>0,565918624</c:v>
                </c:pt>
                <c:pt idx="11382">
                  <c:v>0,565924406</c:v>
                </c:pt>
                <c:pt idx="11383">
                  <c:v>0,565930188</c:v>
                </c:pt>
                <c:pt idx="11384">
                  <c:v>0,565935969</c:v>
                </c:pt>
                <c:pt idx="11385">
                  <c:v>0,565941751</c:v>
                </c:pt>
                <c:pt idx="11386">
                  <c:v>0,565947533</c:v>
                </c:pt>
                <c:pt idx="11387">
                  <c:v>0,565953374</c:v>
                </c:pt>
                <c:pt idx="11388">
                  <c:v>0,565959156</c:v>
                </c:pt>
                <c:pt idx="11389">
                  <c:v>0,565964937</c:v>
                </c:pt>
                <c:pt idx="11390">
                  <c:v>0,565970719</c:v>
                </c:pt>
                <c:pt idx="11391">
                  <c:v>0,565976501</c:v>
                </c:pt>
                <c:pt idx="11392">
                  <c:v>0,565982282</c:v>
                </c:pt>
                <c:pt idx="11393">
                  <c:v>0,565988064</c:v>
                </c:pt>
                <c:pt idx="11394">
                  <c:v>0,565993845</c:v>
                </c:pt>
                <c:pt idx="11395">
                  <c:v>0,565999627</c:v>
                </c:pt>
                <c:pt idx="11396">
                  <c:v>0,566005409</c:v>
                </c:pt>
                <c:pt idx="11397">
                  <c:v>0,56601119</c:v>
                </c:pt>
                <c:pt idx="11398">
                  <c:v>0,566016972</c:v>
                </c:pt>
                <c:pt idx="11399">
                  <c:v>0,566022754</c:v>
                </c:pt>
                <c:pt idx="11400">
                  <c:v>0,566028535</c:v>
                </c:pt>
                <c:pt idx="11401">
                  <c:v>0,566034317</c:v>
                </c:pt>
                <c:pt idx="11402">
                  <c:v>0,566040099</c:v>
                </c:pt>
                <c:pt idx="11403">
                  <c:v>0,56604588</c:v>
                </c:pt>
                <c:pt idx="11404">
                  <c:v>0,566051662</c:v>
                </c:pt>
                <c:pt idx="11405">
                  <c:v>0,566057444</c:v>
                </c:pt>
                <c:pt idx="11406">
                  <c:v>0,566063225</c:v>
                </c:pt>
                <c:pt idx="11407">
                  <c:v>0,566068947</c:v>
                </c:pt>
                <c:pt idx="11408">
                  <c:v>0,566074729</c:v>
                </c:pt>
                <c:pt idx="11409">
                  <c:v>0,566080511</c:v>
                </c:pt>
                <c:pt idx="11410">
                  <c:v>0,566086292</c:v>
                </c:pt>
                <c:pt idx="11411">
                  <c:v>0,566092074</c:v>
                </c:pt>
                <c:pt idx="11412">
                  <c:v>0,566097856</c:v>
                </c:pt>
                <c:pt idx="11413">
                  <c:v>0,566103637</c:v>
                </c:pt>
                <c:pt idx="11414">
                  <c:v>0,566109359</c:v>
                </c:pt>
                <c:pt idx="11415">
                  <c:v>0,566115141</c:v>
                </c:pt>
                <c:pt idx="11416">
                  <c:v>0,566120923</c:v>
                </c:pt>
                <c:pt idx="11417">
                  <c:v>0,566126704</c:v>
                </c:pt>
                <c:pt idx="11418">
                  <c:v>0,566132486</c:v>
                </c:pt>
                <c:pt idx="11419">
                  <c:v>0,566138208</c:v>
                </c:pt>
                <c:pt idx="11420">
                  <c:v>0,56614399</c:v>
                </c:pt>
                <c:pt idx="11421">
                  <c:v>0,566149771</c:v>
                </c:pt>
                <c:pt idx="11422">
                  <c:v>0,566155493</c:v>
                </c:pt>
                <c:pt idx="11423">
                  <c:v>0,566161275</c:v>
                </c:pt>
                <c:pt idx="11424">
                  <c:v>0,566167057</c:v>
                </c:pt>
                <c:pt idx="11425">
                  <c:v>0,566172838</c:v>
                </c:pt>
                <c:pt idx="11426">
                  <c:v>0,56617856</c:v>
                </c:pt>
                <c:pt idx="11427">
                  <c:v>0,566184342</c:v>
                </c:pt>
                <c:pt idx="11428">
                  <c:v>0,566190124</c:v>
                </c:pt>
                <c:pt idx="11429">
                  <c:v>0,566195846</c:v>
                </c:pt>
                <c:pt idx="11430">
                  <c:v>0,566201627</c:v>
                </c:pt>
                <c:pt idx="11431">
                  <c:v>0,566207409</c:v>
                </c:pt>
                <c:pt idx="11432">
                  <c:v>0,566213131</c:v>
                </c:pt>
                <c:pt idx="11433">
                  <c:v>0,566218913</c:v>
                </c:pt>
                <c:pt idx="11434">
                  <c:v>0,566224635</c:v>
                </c:pt>
                <c:pt idx="11435">
                  <c:v>0,566230416</c:v>
                </c:pt>
                <c:pt idx="11436">
                  <c:v>0,566236198</c:v>
                </c:pt>
                <c:pt idx="11437">
                  <c:v>0,56624192</c:v>
                </c:pt>
                <c:pt idx="11438">
                  <c:v>0,566247702</c:v>
                </c:pt>
                <c:pt idx="11439">
                  <c:v>0,566253424</c:v>
                </c:pt>
                <c:pt idx="11440">
                  <c:v>0,566259205</c:v>
                </c:pt>
                <c:pt idx="11441">
                  <c:v>0,566264927</c:v>
                </c:pt>
                <c:pt idx="11442">
                  <c:v>0,566270709</c:v>
                </c:pt>
                <c:pt idx="11443">
                  <c:v>0,566276431</c:v>
                </c:pt>
                <c:pt idx="11444">
                  <c:v>0,566282213</c:v>
                </c:pt>
                <c:pt idx="11445">
                  <c:v>0,566287935</c:v>
                </c:pt>
                <c:pt idx="11446">
                  <c:v>0,566293716</c:v>
                </c:pt>
                <c:pt idx="11447">
                  <c:v>0,566299438</c:v>
                </c:pt>
                <c:pt idx="11448">
                  <c:v>0,56630522</c:v>
                </c:pt>
                <c:pt idx="11449">
                  <c:v>0,566310942</c:v>
                </c:pt>
                <c:pt idx="11450">
                  <c:v>0,566316724</c:v>
                </c:pt>
                <c:pt idx="11451">
                  <c:v>0,566322446</c:v>
                </c:pt>
                <c:pt idx="11452">
                  <c:v>0,566328168</c:v>
                </c:pt>
                <c:pt idx="11453">
                  <c:v>0,56633395</c:v>
                </c:pt>
                <c:pt idx="11454">
                  <c:v>0,566339672</c:v>
                </c:pt>
                <c:pt idx="11455">
                  <c:v>0,566345394</c:v>
                </c:pt>
                <c:pt idx="11456">
                  <c:v>0,566351175</c:v>
                </c:pt>
                <c:pt idx="11457">
                  <c:v>0,566356897</c:v>
                </c:pt>
                <c:pt idx="11458">
                  <c:v>0,566362679</c:v>
                </c:pt>
                <c:pt idx="11459">
                  <c:v>0,566368401</c:v>
                </c:pt>
                <c:pt idx="11460">
                  <c:v>0,566374123</c:v>
                </c:pt>
                <c:pt idx="11461">
                  <c:v>0,566379845</c:v>
                </c:pt>
                <c:pt idx="11462">
                  <c:v>0,566385627</c:v>
                </c:pt>
                <c:pt idx="11463">
                  <c:v>0,566391349</c:v>
                </c:pt>
                <c:pt idx="11464">
                  <c:v>0,566397071</c:v>
                </c:pt>
                <c:pt idx="11465">
                  <c:v>0,566402853</c:v>
                </c:pt>
                <c:pt idx="11466">
                  <c:v>0,566408575</c:v>
                </c:pt>
                <c:pt idx="11467">
                  <c:v>0,566414297</c:v>
                </c:pt>
                <c:pt idx="11468">
                  <c:v>0,566420019</c:v>
                </c:pt>
                <c:pt idx="11469">
                  <c:v>0,5664258</c:v>
                </c:pt>
                <c:pt idx="11470">
                  <c:v>0,566431522</c:v>
                </c:pt>
                <c:pt idx="11471">
                  <c:v>0,566437244</c:v>
                </c:pt>
                <c:pt idx="11472">
                  <c:v>0,566442966</c:v>
                </c:pt>
                <c:pt idx="11473">
                  <c:v>0,566448689</c:v>
                </c:pt>
                <c:pt idx="11474">
                  <c:v>0,56645447</c:v>
                </c:pt>
                <c:pt idx="11475">
                  <c:v>0,566460192</c:v>
                </c:pt>
                <c:pt idx="11476">
                  <c:v>0,566465914</c:v>
                </c:pt>
                <c:pt idx="11477">
                  <c:v>0,566471636</c:v>
                </c:pt>
                <c:pt idx="11478">
                  <c:v>0,566477358</c:v>
                </c:pt>
                <c:pt idx="11479">
                  <c:v>0,56648308</c:v>
                </c:pt>
                <c:pt idx="11480">
                  <c:v>0,566488802</c:v>
                </c:pt>
                <c:pt idx="11481">
                  <c:v>0,566494524</c:v>
                </c:pt>
                <c:pt idx="11482">
                  <c:v>0,566500247</c:v>
                </c:pt>
                <c:pt idx="11483">
                  <c:v>0,566506028</c:v>
                </c:pt>
                <c:pt idx="11484">
                  <c:v>0,56651175</c:v>
                </c:pt>
                <c:pt idx="11485">
                  <c:v>0,566517472</c:v>
                </c:pt>
                <c:pt idx="11486">
                  <c:v>0,566523194</c:v>
                </c:pt>
                <c:pt idx="11487">
                  <c:v>0,566528916</c:v>
                </c:pt>
                <c:pt idx="11488">
                  <c:v>0,566534638</c:v>
                </c:pt>
                <c:pt idx="11489">
                  <c:v>0,56654036</c:v>
                </c:pt>
                <c:pt idx="11490">
                  <c:v>0,566546082</c:v>
                </c:pt>
                <c:pt idx="11491">
                  <c:v>0,566551805</c:v>
                </c:pt>
                <c:pt idx="11492">
                  <c:v>0,566557527</c:v>
                </c:pt>
                <c:pt idx="11493">
                  <c:v>0,566563249</c:v>
                </c:pt>
                <c:pt idx="11494">
                  <c:v>0,566568971</c:v>
                </c:pt>
                <c:pt idx="11495">
                  <c:v>0,566574693</c:v>
                </c:pt>
                <c:pt idx="11496">
                  <c:v>0,566580415</c:v>
                </c:pt>
                <c:pt idx="11497">
                  <c:v>0,566586077</c:v>
                </c:pt>
                <c:pt idx="11498">
                  <c:v>0,566591799</c:v>
                </c:pt>
                <c:pt idx="11499">
                  <c:v>0,566597521</c:v>
                </c:pt>
                <c:pt idx="11500">
                  <c:v>0,566603243</c:v>
                </c:pt>
                <c:pt idx="11501">
                  <c:v>0,566608965</c:v>
                </c:pt>
                <c:pt idx="11502">
                  <c:v>0,566614687</c:v>
                </c:pt>
                <c:pt idx="11503">
                  <c:v>0,566620409</c:v>
                </c:pt>
                <c:pt idx="11504">
                  <c:v>0,566626132</c:v>
                </c:pt>
                <c:pt idx="11505">
                  <c:v>0,566631854</c:v>
                </c:pt>
                <c:pt idx="11506">
                  <c:v>0,566637516</c:v>
                </c:pt>
                <c:pt idx="11507">
                  <c:v>0,566643238</c:v>
                </c:pt>
                <c:pt idx="11508">
                  <c:v>0,56664896</c:v>
                </c:pt>
                <c:pt idx="11509">
                  <c:v>0,566654682</c:v>
                </c:pt>
                <c:pt idx="11510">
                  <c:v>0,566660404</c:v>
                </c:pt>
                <c:pt idx="11511">
                  <c:v>0,566666067</c:v>
                </c:pt>
                <c:pt idx="11512">
                  <c:v>0,566671789</c:v>
                </c:pt>
                <c:pt idx="11513">
                  <c:v>0,566677511</c:v>
                </c:pt>
                <c:pt idx="11514">
                  <c:v>0,566683233</c:v>
                </c:pt>
                <c:pt idx="11515">
                  <c:v>0,566688895</c:v>
                </c:pt>
                <c:pt idx="11516">
                  <c:v>0,566694617</c:v>
                </c:pt>
                <c:pt idx="11517">
                  <c:v>0,566700339</c:v>
                </c:pt>
                <c:pt idx="11518">
                  <c:v>0,566706002</c:v>
                </c:pt>
                <c:pt idx="11519">
                  <c:v>0,566711724</c:v>
                </c:pt>
                <c:pt idx="11520">
                  <c:v>0,566717446</c:v>
                </c:pt>
                <c:pt idx="11521">
                  <c:v>0,566723168</c:v>
                </c:pt>
                <c:pt idx="11522">
                  <c:v>0,56672883</c:v>
                </c:pt>
                <c:pt idx="11523">
                  <c:v>0,566734552</c:v>
                </c:pt>
                <c:pt idx="11524">
                  <c:v>0,566740215</c:v>
                </c:pt>
                <c:pt idx="11525">
                  <c:v>0,566745937</c:v>
                </c:pt>
                <c:pt idx="11526">
                  <c:v>0,566751659</c:v>
                </c:pt>
                <c:pt idx="11527">
                  <c:v>0,566757321</c:v>
                </c:pt>
                <c:pt idx="11528">
                  <c:v>0,566763043</c:v>
                </c:pt>
                <c:pt idx="11529">
                  <c:v>0,566768706</c:v>
                </c:pt>
                <c:pt idx="11530">
                  <c:v>0,566774428</c:v>
                </c:pt>
                <c:pt idx="11531">
                  <c:v>0,56678015</c:v>
                </c:pt>
                <c:pt idx="11532">
                  <c:v>0,566785812</c:v>
                </c:pt>
                <c:pt idx="11533">
                  <c:v>0,566791534</c:v>
                </c:pt>
                <c:pt idx="11534">
                  <c:v>0,566797197</c:v>
                </c:pt>
                <c:pt idx="11535">
                  <c:v>0,566802919</c:v>
                </c:pt>
                <c:pt idx="11536">
                  <c:v>0,566808581</c:v>
                </c:pt>
                <c:pt idx="11537">
                  <c:v>0,566814303</c:v>
                </c:pt>
                <c:pt idx="11538">
                  <c:v>0,566819966</c:v>
                </c:pt>
                <c:pt idx="11539">
                  <c:v>0,566825688</c:v>
                </c:pt>
                <c:pt idx="11540">
                  <c:v>0,56683135</c:v>
                </c:pt>
                <c:pt idx="11541">
                  <c:v>0,566837072</c:v>
                </c:pt>
                <c:pt idx="11542">
                  <c:v>0,566842735</c:v>
                </c:pt>
                <c:pt idx="11543">
                  <c:v>0,566848457</c:v>
                </c:pt>
                <c:pt idx="11544">
                  <c:v>0,566854119</c:v>
                </c:pt>
                <c:pt idx="11545">
                  <c:v>0,566859782</c:v>
                </c:pt>
                <c:pt idx="11546">
                  <c:v>0,566865504</c:v>
                </c:pt>
                <c:pt idx="11547">
                  <c:v>0,566871166</c:v>
                </c:pt>
                <c:pt idx="11548">
                  <c:v>0,566876888</c:v>
                </c:pt>
                <c:pt idx="11549">
                  <c:v>0,566882551</c:v>
                </c:pt>
                <c:pt idx="11550">
                  <c:v>0,566888213</c:v>
                </c:pt>
                <c:pt idx="11551">
                  <c:v>0,566893935</c:v>
                </c:pt>
                <c:pt idx="11552">
                  <c:v>0,566899598</c:v>
                </c:pt>
                <c:pt idx="11553">
                  <c:v>0,56690526</c:v>
                </c:pt>
                <c:pt idx="11554">
                  <c:v>0,566910982</c:v>
                </c:pt>
                <c:pt idx="11555">
                  <c:v>0,566916645</c:v>
                </c:pt>
                <c:pt idx="11556">
                  <c:v>0,566922307</c:v>
                </c:pt>
                <c:pt idx="11557">
                  <c:v>0,566928029</c:v>
                </c:pt>
                <c:pt idx="11558">
                  <c:v>0,566933692</c:v>
                </c:pt>
                <c:pt idx="11559">
                  <c:v>0,566939354</c:v>
                </c:pt>
                <c:pt idx="11560">
                  <c:v>0,566945016</c:v>
                </c:pt>
                <c:pt idx="11561">
                  <c:v>0,566950738</c:v>
                </c:pt>
                <c:pt idx="11562">
                  <c:v>0,566956401</c:v>
                </c:pt>
                <c:pt idx="11563">
                  <c:v>0,566962063</c:v>
                </c:pt>
                <c:pt idx="11564">
                  <c:v>0,566967726</c:v>
                </c:pt>
                <c:pt idx="11565">
                  <c:v>0,566973448</c:v>
                </c:pt>
                <c:pt idx="11566">
                  <c:v>0,56697911</c:v>
                </c:pt>
                <c:pt idx="11567">
                  <c:v>0,566984773</c:v>
                </c:pt>
                <c:pt idx="11568">
                  <c:v>0,566990435</c:v>
                </c:pt>
                <c:pt idx="11569">
                  <c:v>0,566996098</c:v>
                </c:pt>
                <c:pt idx="11570">
                  <c:v>0,56700176</c:v>
                </c:pt>
                <c:pt idx="11571">
                  <c:v>0,567007482</c:v>
                </c:pt>
                <c:pt idx="11572">
                  <c:v>0,567013144</c:v>
                </c:pt>
                <c:pt idx="11573">
                  <c:v>0,567018807</c:v>
                </c:pt>
                <c:pt idx="11574">
                  <c:v>0,567024469</c:v>
                </c:pt>
                <c:pt idx="11575">
                  <c:v>0,567030132</c:v>
                </c:pt>
                <c:pt idx="11576">
                  <c:v>0,567035794</c:v>
                </c:pt>
                <c:pt idx="11577">
                  <c:v>0,567041457</c:v>
                </c:pt>
                <c:pt idx="11578">
                  <c:v>0,567047119</c:v>
                </c:pt>
                <c:pt idx="11579">
                  <c:v>0,567052782</c:v>
                </c:pt>
                <c:pt idx="11580">
                  <c:v>0,567058444</c:v>
                </c:pt>
                <c:pt idx="11581">
                  <c:v>0,567064166</c:v>
                </c:pt>
                <c:pt idx="11582">
                  <c:v>0,567069829</c:v>
                </c:pt>
                <c:pt idx="11583">
                  <c:v>0,567075491</c:v>
                </c:pt>
                <c:pt idx="11584">
                  <c:v>0,567081153</c:v>
                </c:pt>
                <c:pt idx="11585">
                  <c:v>0,567086816</c:v>
                </c:pt>
                <c:pt idx="11586">
                  <c:v>0,567092478</c:v>
                </c:pt>
                <c:pt idx="11587">
                  <c:v>0,567098141</c:v>
                </c:pt>
                <c:pt idx="11588">
                  <c:v>0,567103803</c:v>
                </c:pt>
                <c:pt idx="11589">
                  <c:v>0,567109406</c:v>
                </c:pt>
                <c:pt idx="11590">
                  <c:v>0,567115068</c:v>
                </c:pt>
                <c:pt idx="11591">
                  <c:v>0,567120731</c:v>
                </c:pt>
                <c:pt idx="11592">
                  <c:v>0,567126393</c:v>
                </c:pt>
                <c:pt idx="11593">
                  <c:v>0,567132056</c:v>
                </c:pt>
                <c:pt idx="11594">
                  <c:v>0,567137718</c:v>
                </c:pt>
                <c:pt idx="11595">
                  <c:v>0,567143381</c:v>
                </c:pt>
                <c:pt idx="11596">
                  <c:v>0,567149043</c:v>
                </c:pt>
                <c:pt idx="11597">
                  <c:v>0,567154706</c:v>
                </c:pt>
                <c:pt idx="11598">
                  <c:v>0,567160368</c:v>
                </c:pt>
                <c:pt idx="11599">
                  <c:v>0,567165971</c:v>
                </c:pt>
                <c:pt idx="11600">
                  <c:v>0,567171633</c:v>
                </c:pt>
                <c:pt idx="11601">
                  <c:v>0,567177296</c:v>
                </c:pt>
                <c:pt idx="11602">
                  <c:v>0,567182958</c:v>
                </c:pt>
                <c:pt idx="11603">
                  <c:v>0,567188621</c:v>
                </c:pt>
                <c:pt idx="11604">
                  <c:v>0,567194283</c:v>
                </c:pt>
                <c:pt idx="11605">
                  <c:v>0,567199886</c:v>
                </c:pt>
                <c:pt idx="11606">
                  <c:v>0,567205548</c:v>
                </c:pt>
                <c:pt idx="11607">
                  <c:v>0,567211211</c:v>
                </c:pt>
                <c:pt idx="11608">
                  <c:v>0,567216873</c:v>
                </c:pt>
                <c:pt idx="11609">
                  <c:v>0,567222476</c:v>
                </c:pt>
                <c:pt idx="11610">
                  <c:v>0,567228138</c:v>
                </c:pt>
                <c:pt idx="11611">
                  <c:v>0,567233801</c:v>
                </c:pt>
                <c:pt idx="11612">
                  <c:v>0,567239463</c:v>
                </c:pt>
                <c:pt idx="11613">
                  <c:v>0,567245066</c:v>
                </c:pt>
                <c:pt idx="11614">
                  <c:v>0,567250729</c:v>
                </c:pt>
                <c:pt idx="11615">
                  <c:v>0,567256391</c:v>
                </c:pt>
                <c:pt idx="11616">
                  <c:v>0,567261994</c:v>
                </c:pt>
                <c:pt idx="11617">
                  <c:v>0,567267656</c:v>
                </c:pt>
                <c:pt idx="11618">
                  <c:v>0,567273319</c:v>
                </c:pt>
                <c:pt idx="11619">
                  <c:v>0,567278922</c:v>
                </c:pt>
                <c:pt idx="11620">
                  <c:v>0,567284584</c:v>
                </c:pt>
                <c:pt idx="11621">
                  <c:v>0,567290246</c:v>
                </c:pt>
                <c:pt idx="11622">
                  <c:v>0,567295849</c:v>
                </c:pt>
                <c:pt idx="11623">
                  <c:v>0,567301512</c:v>
                </c:pt>
                <c:pt idx="11624">
                  <c:v>0,567307115</c:v>
                </c:pt>
                <c:pt idx="11625">
                  <c:v>0,567312777</c:v>
                </c:pt>
                <c:pt idx="11626">
                  <c:v>0,567318439</c:v>
                </c:pt>
                <c:pt idx="11627">
                  <c:v>0,567324042</c:v>
                </c:pt>
                <c:pt idx="11628">
                  <c:v>0,567329705</c:v>
                </c:pt>
                <c:pt idx="11629">
                  <c:v>0,567335308</c:v>
                </c:pt>
                <c:pt idx="11630">
                  <c:v>0,56734097</c:v>
                </c:pt>
                <c:pt idx="11631">
                  <c:v>0,567346573</c:v>
                </c:pt>
                <c:pt idx="11632">
                  <c:v>0,567352235</c:v>
                </c:pt>
                <c:pt idx="11633">
                  <c:v>0,567357838</c:v>
                </c:pt>
                <c:pt idx="11634">
                  <c:v>0,567363501</c:v>
                </c:pt>
                <c:pt idx="11635">
                  <c:v>0,567369103</c:v>
                </c:pt>
                <c:pt idx="11636">
                  <c:v>0,567374766</c:v>
                </c:pt>
                <c:pt idx="11637">
                  <c:v>0,567380369</c:v>
                </c:pt>
                <c:pt idx="11638">
                  <c:v>0,567386031</c:v>
                </c:pt>
                <c:pt idx="11639">
                  <c:v>0,567391634</c:v>
                </c:pt>
                <c:pt idx="11640">
                  <c:v>0,567397296</c:v>
                </c:pt>
                <c:pt idx="11641">
                  <c:v>0,567402899</c:v>
                </c:pt>
                <c:pt idx="11642">
                  <c:v>0,567408502</c:v>
                </c:pt>
                <c:pt idx="11643">
                  <c:v>0,567414165</c:v>
                </c:pt>
                <c:pt idx="11644">
                  <c:v>0,567419767</c:v>
                </c:pt>
                <c:pt idx="11645">
                  <c:v>0,56742543</c:v>
                </c:pt>
                <c:pt idx="11646">
                  <c:v>0,567431033</c:v>
                </c:pt>
                <c:pt idx="11647">
                  <c:v>0,567436635</c:v>
                </c:pt>
                <c:pt idx="11648">
                  <c:v>0,567442298</c:v>
                </c:pt>
                <c:pt idx="11649">
                  <c:v>0,567447901</c:v>
                </c:pt>
                <c:pt idx="11650">
                  <c:v>0,567453504</c:v>
                </c:pt>
                <c:pt idx="11651">
                  <c:v>0,567459166</c:v>
                </c:pt>
                <c:pt idx="11652">
                  <c:v>0,567464769</c:v>
                </c:pt>
                <c:pt idx="11653">
                  <c:v>0,567470372</c:v>
                </c:pt>
                <c:pt idx="11654">
                  <c:v>0,567476034</c:v>
                </c:pt>
                <c:pt idx="11655">
                  <c:v>0,567481637</c:v>
                </c:pt>
                <c:pt idx="11656">
                  <c:v>0,56748724</c:v>
                </c:pt>
                <c:pt idx="11657">
                  <c:v>0,567492843</c:v>
                </c:pt>
                <c:pt idx="11658">
                  <c:v>0,567498505</c:v>
                </c:pt>
                <c:pt idx="11659">
                  <c:v>0,567504108</c:v>
                </c:pt>
                <c:pt idx="11660">
                  <c:v>0,567509711</c:v>
                </c:pt>
                <c:pt idx="11661">
                  <c:v>0,567515314</c:v>
                </c:pt>
                <c:pt idx="11662">
                  <c:v>0,567520916</c:v>
                </c:pt>
                <c:pt idx="11663">
                  <c:v>0,567526579</c:v>
                </c:pt>
                <c:pt idx="11664">
                  <c:v>0,567532182</c:v>
                </c:pt>
                <c:pt idx="11665">
                  <c:v>0,567537785</c:v>
                </c:pt>
                <c:pt idx="11666">
                  <c:v>0,567543387</c:v>
                </c:pt>
                <c:pt idx="11667">
                  <c:v>0,56754899</c:v>
                </c:pt>
                <c:pt idx="11668">
                  <c:v>0,567554593</c:v>
                </c:pt>
                <c:pt idx="11669">
                  <c:v>0,567560256</c:v>
                </c:pt>
                <c:pt idx="11670">
                  <c:v>0,567565858</c:v>
                </c:pt>
                <c:pt idx="11671">
                  <c:v>0,567571461</c:v>
                </c:pt>
                <c:pt idx="11672">
                  <c:v>0,567577064</c:v>
                </c:pt>
                <c:pt idx="11673">
                  <c:v>0,567582667</c:v>
                </c:pt>
                <c:pt idx="11674">
                  <c:v>0,56758827</c:v>
                </c:pt>
                <c:pt idx="11675">
                  <c:v>0,567593873</c:v>
                </c:pt>
                <c:pt idx="11676">
                  <c:v>0,567599475</c:v>
                </c:pt>
                <c:pt idx="11677">
                  <c:v>0,567605078</c:v>
                </c:pt>
                <c:pt idx="11678">
                  <c:v>0,567610681</c:v>
                </c:pt>
                <c:pt idx="11679">
                  <c:v>0,567616284</c:v>
                </c:pt>
                <c:pt idx="11680">
                  <c:v>0,567621887</c:v>
                </c:pt>
                <c:pt idx="11681">
                  <c:v>0,56762749</c:v>
                </c:pt>
                <c:pt idx="11682">
                  <c:v>0,567633092</c:v>
                </c:pt>
                <c:pt idx="11683">
                  <c:v>0,567638695</c:v>
                </c:pt>
                <c:pt idx="11684">
                  <c:v>0,567644298</c:v>
                </c:pt>
                <c:pt idx="11685">
                  <c:v>0,567649901</c:v>
                </c:pt>
                <c:pt idx="11686">
                  <c:v>0,567655504</c:v>
                </c:pt>
                <c:pt idx="11687">
                  <c:v>0,567661107</c:v>
                </c:pt>
                <c:pt idx="11688">
                  <c:v>0,567666709</c:v>
                </c:pt>
                <c:pt idx="11689">
                  <c:v>0,567672312</c:v>
                </c:pt>
                <c:pt idx="11690">
                  <c:v>0,567677915</c:v>
                </c:pt>
                <c:pt idx="11691">
                  <c:v>0,567683518</c:v>
                </c:pt>
                <c:pt idx="11692">
                  <c:v>0,567689121</c:v>
                </c:pt>
                <c:pt idx="11693">
                  <c:v>0,567694724</c:v>
                </c:pt>
                <c:pt idx="11694">
                  <c:v>0,567700326</c:v>
                </c:pt>
                <c:pt idx="11695">
                  <c:v>0,567705929</c:v>
                </c:pt>
                <c:pt idx="11696">
                  <c:v>0,567711473</c:v>
                </c:pt>
                <c:pt idx="11697">
                  <c:v>0,567717075</c:v>
                </c:pt>
                <c:pt idx="11698">
                  <c:v>0,567722678</c:v>
                </c:pt>
                <c:pt idx="11699">
                  <c:v>0,567728281</c:v>
                </c:pt>
                <c:pt idx="11700">
                  <c:v>0,567733884</c:v>
                </c:pt>
                <c:pt idx="11701">
                  <c:v>0,567739487</c:v>
                </c:pt>
                <c:pt idx="11702">
                  <c:v>0,56774503</c:v>
                </c:pt>
                <c:pt idx="11703">
                  <c:v>0,567750633</c:v>
                </c:pt>
                <c:pt idx="11704">
                  <c:v>0,567756236</c:v>
                </c:pt>
                <c:pt idx="11705">
                  <c:v>0,567761838</c:v>
                </c:pt>
                <c:pt idx="11706">
                  <c:v>0,567767382</c:v>
                </c:pt>
                <c:pt idx="11707">
                  <c:v>0,567772985</c:v>
                </c:pt>
                <c:pt idx="11708">
                  <c:v>0,567778587</c:v>
                </c:pt>
                <c:pt idx="11709">
                  <c:v>0,56778419</c:v>
                </c:pt>
                <c:pt idx="11710">
                  <c:v>0,567789733</c:v>
                </c:pt>
                <c:pt idx="11711">
                  <c:v>0,567795336</c:v>
                </c:pt>
                <c:pt idx="11712">
                  <c:v>0,567800939</c:v>
                </c:pt>
                <c:pt idx="11713">
                  <c:v>0,567806482</c:v>
                </c:pt>
                <c:pt idx="11714">
                  <c:v>0,567812085</c:v>
                </c:pt>
                <c:pt idx="11715">
                  <c:v>0,567817688</c:v>
                </c:pt>
                <c:pt idx="11716">
                  <c:v>0,567823231</c:v>
                </c:pt>
                <c:pt idx="11717">
                  <c:v>0,567828834</c:v>
                </c:pt>
                <c:pt idx="11718">
                  <c:v>0,567834437</c:v>
                </c:pt>
                <c:pt idx="11719">
                  <c:v>0,56783998</c:v>
                </c:pt>
                <c:pt idx="11720">
                  <c:v>0,567845583</c:v>
                </c:pt>
                <c:pt idx="11721">
                  <c:v>0,567851186</c:v>
                </c:pt>
                <c:pt idx="11722">
                  <c:v>0,567856729</c:v>
                </c:pt>
                <c:pt idx="11723">
                  <c:v>0,567862332</c:v>
                </c:pt>
                <c:pt idx="11724">
                  <c:v>0,567867875</c:v>
                </c:pt>
                <c:pt idx="11725">
                  <c:v>0,567873478</c:v>
                </c:pt>
                <c:pt idx="11726">
                  <c:v>0,567879021</c:v>
                </c:pt>
                <c:pt idx="11727">
                  <c:v>0,567884624</c:v>
                </c:pt>
                <c:pt idx="11728">
                  <c:v>0,567890167</c:v>
                </c:pt>
                <c:pt idx="11729">
                  <c:v>0,56789577</c:v>
                </c:pt>
                <c:pt idx="11730">
                  <c:v>0,567901373</c:v>
                </c:pt>
                <c:pt idx="11731">
                  <c:v>0,567906916</c:v>
                </c:pt>
                <c:pt idx="11732">
                  <c:v>0,567912519</c:v>
                </c:pt>
                <c:pt idx="11733">
                  <c:v>0,567918062</c:v>
                </c:pt>
                <c:pt idx="11734">
                  <c:v>0,567923605</c:v>
                </c:pt>
                <c:pt idx="11735">
                  <c:v>0,567929208</c:v>
                </c:pt>
                <c:pt idx="11736">
                  <c:v>0,567934752</c:v>
                </c:pt>
                <c:pt idx="11737">
                  <c:v>0,567940354</c:v>
                </c:pt>
                <c:pt idx="11738">
                  <c:v>0,567945898</c:v>
                </c:pt>
                <c:pt idx="11739">
                  <c:v>0,5679515</c:v>
                </c:pt>
                <c:pt idx="11740">
                  <c:v>0,567957044</c:v>
                </c:pt>
                <c:pt idx="11741">
                  <c:v>0,567962646</c:v>
                </c:pt>
                <c:pt idx="11742">
                  <c:v>0,56796819</c:v>
                </c:pt>
                <c:pt idx="11743">
                  <c:v>0,567973733</c:v>
                </c:pt>
                <c:pt idx="11744">
                  <c:v>0,567979336</c:v>
                </c:pt>
                <c:pt idx="11745">
                  <c:v>0,567984879</c:v>
                </c:pt>
                <c:pt idx="11746">
                  <c:v>0,567990422</c:v>
                </c:pt>
                <c:pt idx="11747">
                  <c:v>0,567996025</c:v>
                </c:pt>
                <c:pt idx="11748">
                  <c:v>0,568001568</c:v>
                </c:pt>
                <c:pt idx="11749">
                  <c:v>0,568007112</c:v>
                </c:pt>
                <c:pt idx="11750">
                  <c:v>0,568012714</c:v>
                </c:pt>
                <c:pt idx="11751">
                  <c:v>0,568018258</c:v>
                </c:pt>
                <c:pt idx="11752">
                  <c:v>0,568023801</c:v>
                </c:pt>
                <c:pt idx="11753">
                  <c:v>0,568029404</c:v>
                </c:pt>
                <c:pt idx="11754">
                  <c:v>0,568034947</c:v>
                </c:pt>
                <c:pt idx="11755">
                  <c:v>0,56804049</c:v>
                </c:pt>
                <c:pt idx="11756">
                  <c:v>0,568046033</c:v>
                </c:pt>
                <c:pt idx="11757">
                  <c:v>0,568051636</c:v>
                </c:pt>
                <c:pt idx="11758">
                  <c:v>0,568057179</c:v>
                </c:pt>
                <c:pt idx="11759">
                  <c:v>0,568062723</c:v>
                </c:pt>
                <c:pt idx="11760">
                  <c:v>0,568068266</c:v>
                </c:pt>
                <c:pt idx="11761">
                  <c:v>0,568073809</c:v>
                </c:pt>
                <c:pt idx="11762">
                  <c:v>0,568079412</c:v>
                </c:pt>
                <c:pt idx="11763">
                  <c:v>0,568084955</c:v>
                </c:pt>
                <c:pt idx="11764">
                  <c:v>0,568090498</c:v>
                </c:pt>
                <c:pt idx="11765">
                  <c:v>0,568096042</c:v>
                </c:pt>
                <c:pt idx="11766">
                  <c:v>0,568101585</c:v>
                </c:pt>
                <c:pt idx="11767">
                  <c:v>0,568107128</c:v>
                </c:pt>
                <c:pt idx="11768">
                  <c:v>0,568112731</c:v>
                </c:pt>
                <c:pt idx="11769">
                  <c:v>0,568118274</c:v>
                </c:pt>
                <c:pt idx="11770">
                  <c:v>0,568123817</c:v>
                </c:pt>
                <c:pt idx="11771">
                  <c:v>0,568129361</c:v>
                </c:pt>
                <c:pt idx="11772">
                  <c:v>0,568134904</c:v>
                </c:pt>
                <c:pt idx="11773">
                  <c:v>0,568140447</c:v>
                </c:pt>
                <c:pt idx="11774">
                  <c:v>0,56814599</c:v>
                </c:pt>
                <c:pt idx="11775">
                  <c:v>0,568151534</c:v>
                </c:pt>
                <c:pt idx="11776">
                  <c:v>0,568157077</c:v>
                </c:pt>
                <c:pt idx="11777">
                  <c:v>0,56816262</c:v>
                </c:pt>
                <c:pt idx="11778">
                  <c:v>0,568168163</c:v>
                </c:pt>
                <c:pt idx="11779">
                  <c:v>0,568173707</c:v>
                </c:pt>
                <c:pt idx="11780">
                  <c:v>0,56817925</c:v>
                </c:pt>
                <c:pt idx="11781">
                  <c:v>0,568184793</c:v>
                </c:pt>
                <c:pt idx="11782">
                  <c:v>0,568190336</c:v>
                </c:pt>
                <c:pt idx="11783">
                  <c:v>0,568195879</c:v>
                </c:pt>
                <c:pt idx="11784">
                  <c:v>0,568201423</c:v>
                </c:pt>
                <c:pt idx="11785">
                  <c:v>0,568206966</c:v>
                </c:pt>
                <c:pt idx="11786">
                  <c:v>0,568212509</c:v>
                </c:pt>
                <c:pt idx="11787">
                  <c:v>0,568218052</c:v>
                </c:pt>
                <c:pt idx="11788">
                  <c:v>0,568223596</c:v>
                </c:pt>
                <c:pt idx="11789">
                  <c:v>0,568229139</c:v>
                </c:pt>
                <c:pt idx="11790">
                  <c:v>0,568234682</c:v>
                </c:pt>
                <c:pt idx="11791">
                  <c:v>0,568240225</c:v>
                </c:pt>
                <c:pt idx="11792">
                  <c:v>0,568245769</c:v>
                </c:pt>
                <c:pt idx="11793">
                  <c:v>0,568251312</c:v>
                </c:pt>
                <c:pt idx="11794">
                  <c:v>0,568256855</c:v>
                </c:pt>
                <c:pt idx="11795">
                  <c:v>0,568262339</c:v>
                </c:pt>
                <c:pt idx="11796">
                  <c:v>0,568267882</c:v>
                </c:pt>
                <c:pt idx="11797">
                  <c:v>0,568273425</c:v>
                </c:pt>
                <c:pt idx="11798">
                  <c:v>0,568278968</c:v>
                </c:pt>
                <c:pt idx="11799">
                  <c:v>0,568284512</c:v>
                </c:pt>
                <c:pt idx="11800">
                  <c:v>0,568290055</c:v>
                </c:pt>
                <c:pt idx="11801">
                  <c:v>0,568295538</c:v>
                </c:pt>
                <c:pt idx="11802">
                  <c:v>0,568301082</c:v>
                </c:pt>
                <c:pt idx="11803">
                  <c:v>0,568306625</c:v>
                </c:pt>
                <c:pt idx="11804">
                  <c:v>0,568312168</c:v>
                </c:pt>
                <c:pt idx="11805">
                  <c:v>0,568317652</c:v>
                </c:pt>
                <c:pt idx="11806">
                  <c:v>0,568323195</c:v>
                </c:pt>
                <c:pt idx="11807">
                  <c:v>0,568328738</c:v>
                </c:pt>
                <c:pt idx="11808">
                  <c:v>0,568334281</c:v>
                </c:pt>
                <c:pt idx="11809">
                  <c:v>0,568339765</c:v>
                </c:pt>
                <c:pt idx="11810">
                  <c:v>0,568345308</c:v>
                </c:pt>
                <c:pt idx="11811">
                  <c:v>0,568350852</c:v>
                </c:pt>
                <c:pt idx="11812">
                  <c:v>0,568356395</c:v>
                </c:pt>
                <c:pt idx="11813">
                  <c:v>0,568361878</c:v>
                </c:pt>
                <c:pt idx="11814">
                  <c:v>0,568367422</c:v>
                </c:pt>
                <c:pt idx="11815">
                  <c:v>0,568372965</c:v>
                </c:pt>
                <c:pt idx="11816">
                  <c:v>0,568378448</c:v>
                </c:pt>
                <c:pt idx="11817">
                  <c:v>0,568383992</c:v>
                </c:pt>
                <c:pt idx="11818">
                  <c:v>0,568389475</c:v>
                </c:pt>
                <c:pt idx="11819">
                  <c:v>0,568395019</c:v>
                </c:pt>
                <c:pt idx="11820">
                  <c:v>0,568400562</c:v>
                </c:pt>
                <c:pt idx="11821">
                  <c:v>0,568406045</c:v>
                </c:pt>
                <c:pt idx="11822">
                  <c:v>0,568411589</c:v>
                </c:pt>
                <c:pt idx="11823">
                  <c:v>0,568417132</c:v>
                </c:pt>
                <c:pt idx="11824">
                  <c:v>0,568422616</c:v>
                </c:pt>
                <c:pt idx="11825">
                  <c:v>0,568428159</c:v>
                </c:pt>
                <c:pt idx="11826">
                  <c:v>0,568433642</c:v>
                </c:pt>
                <c:pt idx="11827">
                  <c:v>0,568439186</c:v>
                </c:pt>
                <c:pt idx="11828">
                  <c:v>0,568444669</c:v>
                </c:pt>
                <c:pt idx="11829">
                  <c:v>0,568450212</c:v>
                </c:pt>
                <c:pt idx="11830">
                  <c:v>0,568455696</c:v>
                </c:pt>
                <c:pt idx="11831">
                  <c:v>0,568461239</c:v>
                </c:pt>
                <c:pt idx="11832">
                  <c:v>0,568466723</c:v>
                </c:pt>
                <c:pt idx="11833">
                  <c:v>0,568472266</c:v>
                </c:pt>
                <c:pt idx="11834">
                  <c:v>0,56847775</c:v>
                </c:pt>
                <c:pt idx="11835">
                  <c:v>0,568483293</c:v>
                </c:pt>
                <c:pt idx="11836">
                  <c:v>0,568488777</c:v>
                </c:pt>
                <c:pt idx="11837">
                  <c:v>0,56849432</c:v>
                </c:pt>
                <c:pt idx="11838">
                  <c:v>0,568499804</c:v>
                </c:pt>
                <c:pt idx="11839">
                  <c:v>0,568505347</c:v>
                </c:pt>
                <c:pt idx="11840">
                  <c:v>0,56851083</c:v>
                </c:pt>
                <c:pt idx="11841">
                  <c:v>0,568516314</c:v>
                </c:pt>
                <c:pt idx="11842">
                  <c:v>0,568521857</c:v>
                </c:pt>
                <c:pt idx="11843">
                  <c:v>0,568527341</c:v>
                </c:pt>
                <c:pt idx="11844">
                  <c:v>0,568532884</c:v>
                </c:pt>
                <c:pt idx="11845">
                  <c:v>0,568538368</c:v>
                </c:pt>
                <c:pt idx="11846">
                  <c:v>0,568543851</c:v>
                </c:pt>
                <c:pt idx="11847">
                  <c:v>0,568549395</c:v>
                </c:pt>
                <c:pt idx="11848">
                  <c:v>0,568554878</c:v>
                </c:pt>
                <c:pt idx="11849">
                  <c:v>0,568560362</c:v>
                </c:pt>
                <c:pt idx="11850">
                  <c:v>0,568565905</c:v>
                </c:pt>
                <c:pt idx="11851">
                  <c:v>0,568571389</c:v>
                </c:pt>
                <c:pt idx="11852">
                  <c:v>0,568576872</c:v>
                </c:pt>
                <c:pt idx="11853">
                  <c:v>0,568582356</c:v>
                </c:pt>
                <c:pt idx="11854">
                  <c:v>0,568587899</c:v>
                </c:pt>
                <c:pt idx="11855">
                  <c:v>0,568593383</c:v>
                </c:pt>
                <c:pt idx="11856">
                  <c:v>0,568598866</c:v>
                </c:pt>
                <c:pt idx="11857">
                  <c:v>0,56860441</c:v>
                </c:pt>
                <c:pt idx="11858">
                  <c:v>0,568609893</c:v>
                </c:pt>
                <c:pt idx="11859">
                  <c:v>0,568615377</c:v>
                </c:pt>
                <c:pt idx="11860">
                  <c:v>0,568620861</c:v>
                </c:pt>
                <c:pt idx="11861">
                  <c:v>0,568626344</c:v>
                </c:pt>
                <c:pt idx="11862">
                  <c:v>0,568631887</c:v>
                </c:pt>
                <c:pt idx="11863">
                  <c:v>0,568637371</c:v>
                </c:pt>
                <c:pt idx="11864">
                  <c:v>0,568642855</c:v>
                </c:pt>
                <c:pt idx="11865">
                  <c:v>0,568648338</c:v>
                </c:pt>
                <c:pt idx="11866">
                  <c:v>0,568653822</c:v>
                </c:pt>
                <c:pt idx="11867">
                  <c:v>0,568659306</c:v>
                </c:pt>
                <c:pt idx="11868">
                  <c:v>0,568664849</c:v>
                </c:pt>
                <c:pt idx="11869">
                  <c:v>0,568670332</c:v>
                </c:pt>
                <c:pt idx="11870">
                  <c:v>0,568675816</c:v>
                </c:pt>
                <c:pt idx="11871">
                  <c:v>0,5686813</c:v>
                </c:pt>
                <c:pt idx="11872">
                  <c:v>0,568686783</c:v>
                </c:pt>
                <c:pt idx="11873">
                  <c:v>0,568692267</c:v>
                </c:pt>
                <c:pt idx="11874">
                  <c:v>0,568697751</c:v>
                </c:pt>
                <c:pt idx="11875">
                  <c:v>0,568703234</c:v>
                </c:pt>
                <c:pt idx="11876">
                  <c:v>0,568708718</c:v>
                </c:pt>
                <c:pt idx="11877">
                  <c:v>0,568714201</c:v>
                </c:pt>
                <c:pt idx="11878">
                  <c:v>0,568719745</c:v>
                </c:pt>
                <c:pt idx="11879">
                  <c:v>0,568725228</c:v>
                </c:pt>
                <c:pt idx="11880">
                  <c:v>0,568730712</c:v>
                </c:pt>
                <c:pt idx="11881">
                  <c:v>0,568736196</c:v>
                </c:pt>
                <c:pt idx="11882">
                  <c:v>0,568741679</c:v>
                </c:pt>
                <c:pt idx="11883">
                  <c:v>0,568747163</c:v>
                </c:pt>
                <c:pt idx="11884">
                  <c:v>0,568752646</c:v>
                </c:pt>
                <c:pt idx="11885">
                  <c:v>0,56875813</c:v>
                </c:pt>
                <c:pt idx="11886">
                  <c:v>0,568763614</c:v>
                </c:pt>
                <c:pt idx="11887">
                  <c:v>0,568769038</c:v>
                </c:pt>
                <c:pt idx="11888">
                  <c:v>0,568774521</c:v>
                </c:pt>
                <c:pt idx="11889">
                  <c:v>0,568780005</c:v>
                </c:pt>
                <c:pt idx="11890">
                  <c:v>0,568785489</c:v>
                </c:pt>
                <c:pt idx="11891">
                  <c:v>0,568790972</c:v>
                </c:pt>
                <c:pt idx="11892">
                  <c:v>0,568796456</c:v>
                </c:pt>
                <c:pt idx="11893">
                  <c:v>0,568801939</c:v>
                </c:pt>
                <c:pt idx="11894">
                  <c:v>0,568807423</c:v>
                </c:pt>
                <c:pt idx="11895">
                  <c:v>0,568812907</c:v>
                </c:pt>
                <c:pt idx="11896">
                  <c:v>0,56881839</c:v>
                </c:pt>
                <c:pt idx="11897">
                  <c:v>0,568823814</c:v>
                </c:pt>
                <c:pt idx="11898">
                  <c:v>0,568829298</c:v>
                </c:pt>
                <c:pt idx="11899">
                  <c:v>0,568834782</c:v>
                </c:pt>
                <c:pt idx="11900">
                  <c:v>0,568840265</c:v>
                </c:pt>
                <c:pt idx="11901">
                  <c:v>0,568845749</c:v>
                </c:pt>
                <c:pt idx="11902">
                  <c:v>0,568851233</c:v>
                </c:pt>
                <c:pt idx="11903">
                  <c:v>0,568856657</c:v>
                </c:pt>
                <c:pt idx="11904">
                  <c:v>0,56886214</c:v>
                </c:pt>
                <c:pt idx="11905">
                  <c:v>0,568867624</c:v>
                </c:pt>
                <c:pt idx="11906">
                  <c:v>0,568873107</c:v>
                </c:pt>
                <c:pt idx="11907">
                  <c:v>0,568878591</c:v>
                </c:pt>
                <c:pt idx="11908">
                  <c:v>0,568884015</c:v>
                </c:pt>
                <c:pt idx="11909">
                  <c:v>0,568889499</c:v>
                </c:pt>
                <c:pt idx="11910">
                  <c:v>0,568894982</c:v>
                </c:pt>
                <c:pt idx="11911">
                  <c:v>0,568900406</c:v>
                </c:pt>
                <c:pt idx="11912">
                  <c:v>0,56890589</c:v>
                </c:pt>
                <c:pt idx="11913">
                  <c:v>0,568911374</c:v>
                </c:pt>
                <c:pt idx="11914">
                  <c:v>0,568916857</c:v>
                </c:pt>
                <c:pt idx="11915">
                  <c:v>0,568922281</c:v>
                </c:pt>
                <c:pt idx="11916">
                  <c:v>0,568927765</c:v>
                </c:pt>
                <c:pt idx="11917">
                  <c:v>0,568933249</c:v>
                </c:pt>
                <c:pt idx="11918">
                  <c:v>0,568938673</c:v>
                </c:pt>
                <c:pt idx="11919">
                  <c:v>0,568944156</c:v>
                </c:pt>
                <c:pt idx="11920">
                  <c:v>0,56894964</c:v>
                </c:pt>
                <c:pt idx="11921">
                  <c:v>0,568955064</c:v>
                </c:pt>
                <c:pt idx="11922">
                  <c:v>0,568960547</c:v>
                </c:pt>
                <c:pt idx="11923">
                  <c:v>0,568965971</c:v>
                </c:pt>
                <c:pt idx="11924">
                  <c:v>0,568971455</c:v>
                </c:pt>
                <c:pt idx="11925">
                  <c:v>0,568976939</c:v>
                </c:pt>
                <c:pt idx="11926">
                  <c:v>0,568982363</c:v>
                </c:pt>
                <c:pt idx="11927">
                  <c:v>0,568987846</c:v>
                </c:pt>
                <c:pt idx="11928">
                  <c:v>0,56899327</c:v>
                </c:pt>
                <c:pt idx="11929">
                  <c:v>0,568998754</c:v>
                </c:pt>
                <c:pt idx="11930">
                  <c:v>0,569004178</c:v>
                </c:pt>
                <c:pt idx="11931">
                  <c:v>0,569009662</c:v>
                </c:pt>
                <c:pt idx="11932">
                  <c:v>0,569015086</c:v>
                </c:pt>
                <c:pt idx="11933">
                  <c:v>0,569020569</c:v>
                </c:pt>
                <c:pt idx="11934">
                  <c:v>0,569025993</c:v>
                </c:pt>
                <c:pt idx="11935">
                  <c:v>0,569031477</c:v>
                </c:pt>
                <c:pt idx="11936">
                  <c:v>0,569036901</c:v>
                </c:pt>
                <c:pt idx="11937">
                  <c:v>0,569042385</c:v>
                </c:pt>
                <c:pt idx="11938">
                  <c:v>0,569047809</c:v>
                </c:pt>
                <c:pt idx="11939">
                  <c:v>0,569053292</c:v>
                </c:pt>
                <c:pt idx="11940">
                  <c:v>0,569058716</c:v>
                </c:pt>
                <c:pt idx="11941">
                  <c:v>0,5690642</c:v>
                </c:pt>
                <c:pt idx="11942">
                  <c:v>0,569069624</c:v>
                </c:pt>
                <c:pt idx="11943">
                  <c:v>0,569075108</c:v>
                </c:pt>
                <c:pt idx="11944">
                  <c:v>0,569080532</c:v>
                </c:pt>
                <c:pt idx="11945">
                  <c:v>0,569085956</c:v>
                </c:pt>
                <c:pt idx="11946">
                  <c:v>0,569091439</c:v>
                </c:pt>
                <c:pt idx="11947">
                  <c:v>0,569096863</c:v>
                </c:pt>
                <c:pt idx="11948">
                  <c:v>0,569102287</c:v>
                </c:pt>
                <c:pt idx="11949">
                  <c:v>0,569107771</c:v>
                </c:pt>
                <c:pt idx="11950">
                  <c:v>0,569113195</c:v>
                </c:pt>
                <c:pt idx="11951">
                  <c:v>0,569118619</c:v>
                </c:pt>
                <c:pt idx="11952">
                  <c:v>0,569124103</c:v>
                </c:pt>
                <c:pt idx="11953">
                  <c:v>0,569129527</c:v>
                </c:pt>
                <c:pt idx="11954">
                  <c:v>0,569134951</c:v>
                </c:pt>
                <c:pt idx="11955">
                  <c:v>0,569140434</c:v>
                </c:pt>
                <c:pt idx="11956">
                  <c:v>0,569145858</c:v>
                </c:pt>
                <c:pt idx="11957">
                  <c:v>0,569151282</c:v>
                </c:pt>
                <c:pt idx="11958">
                  <c:v>0,569156766</c:v>
                </c:pt>
                <c:pt idx="11959">
                  <c:v>0,56916219</c:v>
                </c:pt>
                <c:pt idx="11960">
                  <c:v>0,569167614</c:v>
                </c:pt>
                <c:pt idx="11961">
                  <c:v>0,569173038</c:v>
                </c:pt>
                <c:pt idx="11962">
                  <c:v>0,569178522</c:v>
                </c:pt>
                <c:pt idx="11963">
                  <c:v>0,569183946</c:v>
                </c:pt>
                <c:pt idx="11964">
                  <c:v>0,56918937</c:v>
                </c:pt>
                <c:pt idx="11965">
                  <c:v>0,569194794</c:v>
                </c:pt>
                <c:pt idx="11966">
                  <c:v>0,569200218</c:v>
                </c:pt>
                <c:pt idx="11967">
                  <c:v>0,569205701</c:v>
                </c:pt>
                <c:pt idx="11968">
                  <c:v>0,569211125</c:v>
                </c:pt>
                <c:pt idx="11969">
                  <c:v>0,569216549</c:v>
                </c:pt>
                <c:pt idx="11970">
                  <c:v>0,569221973</c:v>
                </c:pt>
                <c:pt idx="11971">
                  <c:v>0,569227397</c:v>
                </c:pt>
                <c:pt idx="11972">
                  <c:v>0,569232821</c:v>
                </c:pt>
                <c:pt idx="11973">
                  <c:v>0,569238245</c:v>
                </c:pt>
                <c:pt idx="11974">
                  <c:v>0,569243729</c:v>
                </c:pt>
                <c:pt idx="11975">
                  <c:v>0,569249153</c:v>
                </c:pt>
                <c:pt idx="11976">
                  <c:v>0,569254577</c:v>
                </c:pt>
                <c:pt idx="11977">
                  <c:v>0,569260001</c:v>
                </c:pt>
                <c:pt idx="11978">
                  <c:v>0,569265425</c:v>
                </c:pt>
                <c:pt idx="11979">
                  <c:v>0,569270849</c:v>
                </c:pt>
                <c:pt idx="11980">
                  <c:v>0,569276273</c:v>
                </c:pt>
                <c:pt idx="11981">
                  <c:v>0,569281697</c:v>
                </c:pt>
                <c:pt idx="11982">
                  <c:v>0,569287121</c:v>
                </c:pt>
                <c:pt idx="11983">
                  <c:v>0,569292545</c:v>
                </c:pt>
                <c:pt idx="11984">
                  <c:v>0,569297969</c:v>
                </c:pt>
                <c:pt idx="11985">
                  <c:v>0,569303393</c:v>
                </c:pt>
                <c:pt idx="11986">
                  <c:v>0,569308817</c:v>
                </c:pt>
                <c:pt idx="11987">
                  <c:v>0,569314241</c:v>
                </c:pt>
                <c:pt idx="11988">
                  <c:v>0,569319665</c:v>
                </c:pt>
                <c:pt idx="11989">
                  <c:v>0,569325089</c:v>
                </c:pt>
                <c:pt idx="11990">
                  <c:v>0,569330513</c:v>
                </c:pt>
                <c:pt idx="11991">
                  <c:v>0,569335938</c:v>
                </c:pt>
                <c:pt idx="11992">
                  <c:v>0,569341362</c:v>
                </c:pt>
                <c:pt idx="11993">
                  <c:v>0,569346786</c:v>
                </c:pt>
                <c:pt idx="11994">
                  <c:v>0,56935221</c:v>
                </c:pt>
                <c:pt idx="11995">
                  <c:v>0,569357634</c:v>
                </c:pt>
                <c:pt idx="11996">
                  <c:v>0,569363058</c:v>
                </c:pt>
                <c:pt idx="11997">
                  <c:v>0,569368482</c:v>
                </c:pt>
                <c:pt idx="11998">
                  <c:v>0,569373846</c:v>
                </c:pt>
                <c:pt idx="11999">
                  <c:v>0,56937927</c:v>
                </c:pt>
                <c:pt idx="12000">
                  <c:v>0,569384694</c:v>
                </c:pt>
                <c:pt idx="12001">
                  <c:v>0,569390118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Sheet1!$A:$A</c:f>
              <c:strCache>
                <c:ptCount val="12002"/>
                <c:pt idx="0">
                  <c:v>Corriente</c:v>
                </c:pt>
                <c:pt idx="1">
                  <c:v>-1,4112E-08</c:v>
                </c:pt>
                <c:pt idx="2">
                  <c:v>-1,4112E-08</c:v>
                </c:pt>
                <c:pt idx="3">
                  <c:v>-1,4112E-08</c:v>
                </c:pt>
                <c:pt idx="4">
                  <c:v>-1,4112E-08</c:v>
                </c:pt>
                <c:pt idx="5">
                  <c:v>-1,4112E-08</c:v>
                </c:pt>
                <c:pt idx="6">
                  <c:v>-1,4112E-08</c:v>
                </c:pt>
                <c:pt idx="7">
                  <c:v>-1,4112E-08</c:v>
                </c:pt>
                <c:pt idx="8">
                  <c:v>-1,4112E-08</c:v>
                </c:pt>
                <c:pt idx="9">
                  <c:v>-1,4112E-08</c:v>
                </c:pt>
                <c:pt idx="10">
                  <c:v>-1,4112E-08</c:v>
                </c:pt>
                <c:pt idx="11">
                  <c:v>-1,4112E-08</c:v>
                </c:pt>
                <c:pt idx="12">
                  <c:v>-1,4112E-08</c:v>
                </c:pt>
                <c:pt idx="13">
                  <c:v>-1,4112E-08</c:v>
                </c:pt>
                <c:pt idx="14">
                  <c:v>-1,4112E-08</c:v>
                </c:pt>
                <c:pt idx="15">
                  <c:v>-1,4112E-08</c:v>
                </c:pt>
                <c:pt idx="16">
                  <c:v>-1,4112E-08</c:v>
                </c:pt>
                <c:pt idx="17">
                  <c:v>-1,4112E-08</c:v>
                </c:pt>
                <c:pt idx="18">
                  <c:v>-1,4112E-08</c:v>
                </c:pt>
                <c:pt idx="19">
                  <c:v>-1,4112E-08</c:v>
                </c:pt>
                <c:pt idx="20">
                  <c:v>-1,4112E-08</c:v>
                </c:pt>
                <c:pt idx="21">
                  <c:v>-1,4112E-08</c:v>
                </c:pt>
                <c:pt idx="22">
                  <c:v>-1,4112E-08</c:v>
                </c:pt>
                <c:pt idx="23">
                  <c:v>-1,4112E-08</c:v>
                </c:pt>
                <c:pt idx="24">
                  <c:v>-1,4112E-08</c:v>
                </c:pt>
                <c:pt idx="25">
                  <c:v>-1,4112E-08</c:v>
                </c:pt>
                <c:pt idx="26">
                  <c:v>-1,4112E-08</c:v>
                </c:pt>
                <c:pt idx="27">
                  <c:v>-1,4112E-08</c:v>
                </c:pt>
                <c:pt idx="28">
                  <c:v>-1,4112E-08</c:v>
                </c:pt>
                <c:pt idx="29">
                  <c:v>-1,4112E-08</c:v>
                </c:pt>
                <c:pt idx="30">
                  <c:v>-1,4112E-08</c:v>
                </c:pt>
                <c:pt idx="31">
                  <c:v>-1,4112E-08</c:v>
                </c:pt>
                <c:pt idx="32">
                  <c:v>-1,4112E-08</c:v>
                </c:pt>
                <c:pt idx="33">
                  <c:v>-1,4112E-08</c:v>
                </c:pt>
                <c:pt idx="34">
                  <c:v>-1,4112E-08</c:v>
                </c:pt>
                <c:pt idx="35">
                  <c:v>-1,4112E-08</c:v>
                </c:pt>
                <c:pt idx="36">
                  <c:v>-1,4112E-08</c:v>
                </c:pt>
                <c:pt idx="37">
                  <c:v>-1,4112E-08</c:v>
                </c:pt>
                <c:pt idx="38">
                  <c:v>-1,4112E-08</c:v>
                </c:pt>
                <c:pt idx="39">
                  <c:v>-1,4112E-08</c:v>
                </c:pt>
                <c:pt idx="40">
                  <c:v>-1,4112E-08</c:v>
                </c:pt>
                <c:pt idx="41">
                  <c:v>-1,4112E-08</c:v>
                </c:pt>
                <c:pt idx="42">
                  <c:v>-1,4112E-08</c:v>
                </c:pt>
                <c:pt idx="43">
                  <c:v>-1,4112E-08</c:v>
                </c:pt>
                <c:pt idx="44">
                  <c:v>-1,4112E-08</c:v>
                </c:pt>
                <c:pt idx="45">
                  <c:v>-1,4112E-08</c:v>
                </c:pt>
                <c:pt idx="46">
                  <c:v>-1,4112E-08</c:v>
                </c:pt>
                <c:pt idx="47">
                  <c:v>-1,4112E-08</c:v>
                </c:pt>
                <c:pt idx="48">
                  <c:v>-1,4112E-08</c:v>
                </c:pt>
                <c:pt idx="49">
                  <c:v>-1,4112E-08</c:v>
                </c:pt>
                <c:pt idx="50">
                  <c:v>-1,41119E-08</c:v>
                </c:pt>
                <c:pt idx="51">
                  <c:v>-1,41119E-08</c:v>
                </c:pt>
                <c:pt idx="52">
                  <c:v>-1,41119E-08</c:v>
                </c:pt>
                <c:pt idx="53">
                  <c:v>-1,41119E-08</c:v>
                </c:pt>
                <c:pt idx="54">
                  <c:v>-1,41119E-08</c:v>
                </c:pt>
                <c:pt idx="55">
                  <c:v>-1,41119E-08</c:v>
                </c:pt>
                <c:pt idx="56">
                  <c:v>-1,41119E-08</c:v>
                </c:pt>
                <c:pt idx="57">
                  <c:v>-1,41119E-08</c:v>
                </c:pt>
                <c:pt idx="58">
                  <c:v>-1,41119E-08</c:v>
                </c:pt>
                <c:pt idx="59">
                  <c:v>-1,41119E-08</c:v>
                </c:pt>
                <c:pt idx="60">
                  <c:v>-1,41119E-08</c:v>
                </c:pt>
                <c:pt idx="61">
                  <c:v>-1,41119E-08</c:v>
                </c:pt>
                <c:pt idx="62">
                  <c:v>-1,41119E-08</c:v>
                </c:pt>
                <c:pt idx="63">
                  <c:v>-1,41119E-08</c:v>
                </c:pt>
                <c:pt idx="64">
                  <c:v>-1,41119E-08</c:v>
                </c:pt>
                <c:pt idx="65">
                  <c:v>-1,41119E-08</c:v>
                </c:pt>
                <c:pt idx="66">
                  <c:v>-1,41119E-08</c:v>
                </c:pt>
                <c:pt idx="67">
                  <c:v>-1,41119E-08</c:v>
                </c:pt>
                <c:pt idx="68">
                  <c:v>-1,41119E-08</c:v>
                </c:pt>
                <c:pt idx="69">
                  <c:v>-1,41119E-08</c:v>
                </c:pt>
                <c:pt idx="70">
                  <c:v>-1,41119E-08</c:v>
                </c:pt>
                <c:pt idx="71">
                  <c:v>-1,41119E-08</c:v>
                </c:pt>
                <c:pt idx="72">
                  <c:v>-1,41119E-08</c:v>
                </c:pt>
                <c:pt idx="73">
                  <c:v>-1,41119E-08</c:v>
                </c:pt>
                <c:pt idx="74">
                  <c:v>-1,41119E-08</c:v>
                </c:pt>
                <c:pt idx="75">
                  <c:v>-1,41119E-08</c:v>
                </c:pt>
                <c:pt idx="76">
                  <c:v>-1,41119E-08</c:v>
                </c:pt>
                <c:pt idx="77">
                  <c:v>-1,41119E-08</c:v>
                </c:pt>
                <c:pt idx="78">
                  <c:v>-1,41119E-08</c:v>
                </c:pt>
                <c:pt idx="79">
                  <c:v>-1,41119E-08</c:v>
                </c:pt>
                <c:pt idx="80">
                  <c:v>-1,41119E-08</c:v>
                </c:pt>
                <c:pt idx="81">
                  <c:v>-1,41119E-08</c:v>
                </c:pt>
                <c:pt idx="82">
                  <c:v>-1,41119E-08</c:v>
                </c:pt>
                <c:pt idx="83">
                  <c:v>-1,41119E-08</c:v>
                </c:pt>
                <c:pt idx="84">
                  <c:v>-1,41119E-08</c:v>
                </c:pt>
                <c:pt idx="85">
                  <c:v>-1,41119E-08</c:v>
                </c:pt>
                <c:pt idx="86">
                  <c:v>-1,41119E-08</c:v>
                </c:pt>
                <c:pt idx="87">
                  <c:v>-1,41119E-08</c:v>
                </c:pt>
                <c:pt idx="88">
                  <c:v>-1,41119E-08</c:v>
                </c:pt>
                <c:pt idx="89">
                  <c:v>-1,41119E-08</c:v>
                </c:pt>
                <c:pt idx="90">
                  <c:v>-1,41119E-08</c:v>
                </c:pt>
                <c:pt idx="91">
                  <c:v>-1,41119E-08</c:v>
                </c:pt>
                <c:pt idx="92">
                  <c:v>-1,41119E-08</c:v>
                </c:pt>
                <c:pt idx="93">
                  <c:v>-1,41119E-08</c:v>
                </c:pt>
                <c:pt idx="94">
                  <c:v>-1,41119E-08</c:v>
                </c:pt>
                <c:pt idx="95">
                  <c:v>-1,41119E-08</c:v>
                </c:pt>
                <c:pt idx="96">
                  <c:v>-1,41119E-08</c:v>
                </c:pt>
                <c:pt idx="97">
                  <c:v>-1,41119E-08</c:v>
                </c:pt>
                <c:pt idx="98">
                  <c:v>-1,41119E-08</c:v>
                </c:pt>
                <c:pt idx="99">
                  <c:v>-1,41119E-08</c:v>
                </c:pt>
                <c:pt idx="100">
                  <c:v>-1,41119E-08</c:v>
                </c:pt>
                <c:pt idx="101">
                  <c:v>-1,41119E-08</c:v>
                </c:pt>
                <c:pt idx="102">
                  <c:v>-1,41119E-08</c:v>
                </c:pt>
                <c:pt idx="103">
                  <c:v>-1,41119E-08</c:v>
                </c:pt>
                <c:pt idx="104">
                  <c:v>-1,41119E-08</c:v>
                </c:pt>
                <c:pt idx="105">
                  <c:v>-1,41119E-08</c:v>
                </c:pt>
                <c:pt idx="106">
                  <c:v>-1,41119E-08</c:v>
                </c:pt>
                <c:pt idx="107">
                  <c:v>-1,41119E-08</c:v>
                </c:pt>
                <c:pt idx="108">
                  <c:v>-1,41119E-08</c:v>
                </c:pt>
                <c:pt idx="109">
                  <c:v>-1,41119E-08</c:v>
                </c:pt>
                <c:pt idx="110">
                  <c:v>-1,41119E-08</c:v>
                </c:pt>
                <c:pt idx="111">
                  <c:v>-1,41119E-08</c:v>
                </c:pt>
                <c:pt idx="112">
                  <c:v>-1,41119E-08</c:v>
                </c:pt>
                <c:pt idx="113">
                  <c:v>-1,41119E-08</c:v>
                </c:pt>
                <c:pt idx="114">
                  <c:v>-1,41119E-08</c:v>
                </c:pt>
                <c:pt idx="115">
                  <c:v>-1,41119E-08</c:v>
                </c:pt>
                <c:pt idx="116">
                  <c:v>-1,41119E-08</c:v>
                </c:pt>
                <c:pt idx="117">
                  <c:v>-1,41119E-08</c:v>
                </c:pt>
                <c:pt idx="118">
                  <c:v>-1,41119E-08</c:v>
                </c:pt>
                <c:pt idx="119">
                  <c:v>-1,41119E-08</c:v>
                </c:pt>
                <c:pt idx="120">
                  <c:v>-1,41119E-08</c:v>
                </c:pt>
                <c:pt idx="121">
                  <c:v>-1,41119E-08</c:v>
                </c:pt>
                <c:pt idx="122">
                  <c:v>-1,41119E-08</c:v>
                </c:pt>
                <c:pt idx="123">
                  <c:v>-1,41119E-08</c:v>
                </c:pt>
                <c:pt idx="124">
                  <c:v>-1,41119E-08</c:v>
                </c:pt>
                <c:pt idx="125">
                  <c:v>-1,41119E-08</c:v>
                </c:pt>
                <c:pt idx="126">
                  <c:v>-1,41119E-08</c:v>
                </c:pt>
                <c:pt idx="127">
                  <c:v>-1,41119E-08</c:v>
                </c:pt>
                <c:pt idx="128">
                  <c:v>-1,41119E-08</c:v>
                </c:pt>
                <c:pt idx="129">
                  <c:v>-1,41119E-08</c:v>
                </c:pt>
                <c:pt idx="130">
                  <c:v>-1,41119E-08</c:v>
                </c:pt>
                <c:pt idx="131">
                  <c:v>-1,41119E-08</c:v>
                </c:pt>
                <c:pt idx="132">
                  <c:v>-1,41119E-08</c:v>
                </c:pt>
                <c:pt idx="133">
                  <c:v>-1,41119E-08</c:v>
                </c:pt>
                <c:pt idx="134">
                  <c:v>-1,41119E-08</c:v>
                </c:pt>
                <c:pt idx="135">
                  <c:v>-1,41119E-08</c:v>
                </c:pt>
                <c:pt idx="136">
                  <c:v>-1,41119E-08</c:v>
                </c:pt>
                <c:pt idx="137">
                  <c:v>-1,41119E-08</c:v>
                </c:pt>
                <c:pt idx="138">
                  <c:v>-1,41119E-08</c:v>
                </c:pt>
                <c:pt idx="139">
                  <c:v>-1,41119E-08</c:v>
                </c:pt>
                <c:pt idx="140">
                  <c:v>-1,41119E-08</c:v>
                </c:pt>
                <c:pt idx="141">
                  <c:v>-1,41119E-08</c:v>
                </c:pt>
                <c:pt idx="142">
                  <c:v>-1,41119E-08</c:v>
                </c:pt>
                <c:pt idx="143">
                  <c:v>-1,41119E-08</c:v>
                </c:pt>
                <c:pt idx="144">
                  <c:v>-1,41119E-08</c:v>
                </c:pt>
                <c:pt idx="145">
                  <c:v>-1,41119E-08</c:v>
                </c:pt>
                <c:pt idx="146">
                  <c:v>-1,41119E-08</c:v>
                </c:pt>
                <c:pt idx="147">
                  <c:v>-1,41119E-08</c:v>
                </c:pt>
                <c:pt idx="148">
                  <c:v>-1,41119E-08</c:v>
                </c:pt>
                <c:pt idx="149">
                  <c:v>-1,41119E-08</c:v>
                </c:pt>
                <c:pt idx="150">
                  <c:v>-1,41118E-08</c:v>
                </c:pt>
                <c:pt idx="151">
                  <c:v>-1,41118E-08</c:v>
                </c:pt>
                <c:pt idx="152">
                  <c:v>-1,41118E-08</c:v>
                </c:pt>
                <c:pt idx="153">
                  <c:v>-1,41118E-08</c:v>
                </c:pt>
                <c:pt idx="154">
                  <c:v>-1,41118E-08</c:v>
                </c:pt>
                <c:pt idx="155">
                  <c:v>-1,41118E-08</c:v>
                </c:pt>
                <c:pt idx="156">
                  <c:v>-1,41118E-08</c:v>
                </c:pt>
                <c:pt idx="157">
                  <c:v>-1,41118E-08</c:v>
                </c:pt>
                <c:pt idx="158">
                  <c:v>-1,41118E-08</c:v>
                </c:pt>
                <c:pt idx="159">
                  <c:v>-1,41118E-08</c:v>
                </c:pt>
                <c:pt idx="160">
                  <c:v>-1,41118E-08</c:v>
                </c:pt>
                <c:pt idx="161">
                  <c:v>-1,41118E-08</c:v>
                </c:pt>
                <c:pt idx="162">
                  <c:v>-1,41118E-08</c:v>
                </c:pt>
                <c:pt idx="163">
                  <c:v>-1,41118E-08</c:v>
                </c:pt>
                <c:pt idx="164">
                  <c:v>-1,41118E-08</c:v>
                </c:pt>
                <c:pt idx="165">
                  <c:v>-1,41118E-08</c:v>
                </c:pt>
                <c:pt idx="166">
                  <c:v>-1,41118E-08</c:v>
                </c:pt>
                <c:pt idx="167">
                  <c:v>-1,41118E-08</c:v>
                </c:pt>
                <c:pt idx="168">
                  <c:v>-1,41118E-08</c:v>
                </c:pt>
                <c:pt idx="169">
                  <c:v>-1,41118E-08</c:v>
                </c:pt>
                <c:pt idx="170">
                  <c:v>-1,41118E-08</c:v>
                </c:pt>
                <c:pt idx="171">
                  <c:v>-1,41118E-08</c:v>
                </c:pt>
                <c:pt idx="172">
                  <c:v>-1,41118E-08</c:v>
                </c:pt>
                <c:pt idx="173">
                  <c:v>-1,41118E-08</c:v>
                </c:pt>
                <c:pt idx="174">
                  <c:v>-1,41118E-08</c:v>
                </c:pt>
                <c:pt idx="175">
                  <c:v>-1,41118E-08</c:v>
                </c:pt>
                <c:pt idx="176">
                  <c:v>-1,41118E-08</c:v>
                </c:pt>
                <c:pt idx="177">
                  <c:v>-1,41118E-08</c:v>
                </c:pt>
                <c:pt idx="178">
                  <c:v>-1,41118E-08</c:v>
                </c:pt>
                <c:pt idx="179">
                  <c:v>-1,41118E-08</c:v>
                </c:pt>
                <c:pt idx="180">
                  <c:v>-1,41118E-08</c:v>
                </c:pt>
                <c:pt idx="181">
                  <c:v>-1,41118E-08</c:v>
                </c:pt>
                <c:pt idx="182">
                  <c:v>-1,41118E-08</c:v>
                </c:pt>
                <c:pt idx="183">
                  <c:v>-1,41118E-08</c:v>
                </c:pt>
                <c:pt idx="184">
                  <c:v>-1,41118E-08</c:v>
                </c:pt>
                <c:pt idx="185">
                  <c:v>-1,41118E-08</c:v>
                </c:pt>
                <c:pt idx="186">
                  <c:v>-1,41118E-08</c:v>
                </c:pt>
                <c:pt idx="187">
                  <c:v>-1,41118E-08</c:v>
                </c:pt>
                <c:pt idx="188">
                  <c:v>-1,41118E-08</c:v>
                </c:pt>
                <c:pt idx="189">
                  <c:v>-1,41118E-08</c:v>
                </c:pt>
                <c:pt idx="190">
                  <c:v>-1,41118E-08</c:v>
                </c:pt>
                <c:pt idx="191">
                  <c:v>-1,41118E-08</c:v>
                </c:pt>
                <c:pt idx="192">
                  <c:v>-1,41118E-08</c:v>
                </c:pt>
                <c:pt idx="193">
                  <c:v>-1,41118E-08</c:v>
                </c:pt>
                <c:pt idx="194">
                  <c:v>-1,41118E-08</c:v>
                </c:pt>
                <c:pt idx="195">
                  <c:v>-1,41118E-08</c:v>
                </c:pt>
                <c:pt idx="196">
                  <c:v>-1,41118E-08</c:v>
                </c:pt>
                <c:pt idx="197">
                  <c:v>-1,41118E-08</c:v>
                </c:pt>
                <c:pt idx="198">
                  <c:v>-1,41118E-08</c:v>
                </c:pt>
                <c:pt idx="199">
                  <c:v>-1,41118E-08</c:v>
                </c:pt>
                <c:pt idx="200">
                  <c:v>-1,41118E-08</c:v>
                </c:pt>
                <c:pt idx="201">
                  <c:v>-1,41118E-08</c:v>
                </c:pt>
                <c:pt idx="202">
                  <c:v>-1,41118E-08</c:v>
                </c:pt>
                <c:pt idx="203">
                  <c:v>-1,41118E-08</c:v>
                </c:pt>
                <c:pt idx="204">
                  <c:v>-1,41118E-08</c:v>
                </c:pt>
                <c:pt idx="205">
                  <c:v>-1,41118E-08</c:v>
                </c:pt>
                <c:pt idx="206">
                  <c:v>-1,41118E-08</c:v>
                </c:pt>
                <c:pt idx="207">
                  <c:v>-1,41118E-08</c:v>
                </c:pt>
                <c:pt idx="208">
                  <c:v>-1,41118E-08</c:v>
                </c:pt>
                <c:pt idx="209">
                  <c:v>-1,41118E-08</c:v>
                </c:pt>
                <c:pt idx="210">
                  <c:v>-1,41118E-08</c:v>
                </c:pt>
                <c:pt idx="211">
                  <c:v>-1,41118E-08</c:v>
                </c:pt>
                <c:pt idx="212">
                  <c:v>-1,41118E-08</c:v>
                </c:pt>
                <c:pt idx="213">
                  <c:v>-1,41118E-08</c:v>
                </c:pt>
                <c:pt idx="214">
                  <c:v>-1,41118E-08</c:v>
                </c:pt>
                <c:pt idx="215">
                  <c:v>-1,41118E-08</c:v>
                </c:pt>
                <c:pt idx="216">
                  <c:v>-1,41118E-08</c:v>
                </c:pt>
                <c:pt idx="217">
                  <c:v>-1,41118E-08</c:v>
                </c:pt>
                <c:pt idx="218">
                  <c:v>-1,41118E-08</c:v>
                </c:pt>
                <c:pt idx="219">
                  <c:v>-1,41118E-08</c:v>
                </c:pt>
                <c:pt idx="220">
                  <c:v>-1,41118E-08</c:v>
                </c:pt>
                <c:pt idx="221">
                  <c:v>-1,41118E-08</c:v>
                </c:pt>
                <c:pt idx="222">
                  <c:v>-1,41118E-08</c:v>
                </c:pt>
                <c:pt idx="223">
                  <c:v>-1,41118E-08</c:v>
                </c:pt>
                <c:pt idx="224">
                  <c:v>-1,41118E-08</c:v>
                </c:pt>
                <c:pt idx="225">
                  <c:v>-1,41118E-08</c:v>
                </c:pt>
                <c:pt idx="226">
                  <c:v>-1,41118E-08</c:v>
                </c:pt>
                <c:pt idx="227">
                  <c:v>-1,41118E-08</c:v>
                </c:pt>
                <c:pt idx="228">
                  <c:v>-1,41118E-08</c:v>
                </c:pt>
                <c:pt idx="229">
                  <c:v>-1,41118E-08</c:v>
                </c:pt>
                <c:pt idx="230">
                  <c:v>-1,41118E-08</c:v>
                </c:pt>
                <c:pt idx="231">
                  <c:v>-1,41118E-08</c:v>
                </c:pt>
                <c:pt idx="232">
                  <c:v>-1,41118E-08</c:v>
                </c:pt>
                <c:pt idx="233">
                  <c:v>-1,41118E-08</c:v>
                </c:pt>
                <c:pt idx="234">
                  <c:v>-1,41118E-08</c:v>
                </c:pt>
                <c:pt idx="235">
                  <c:v>-1,41118E-08</c:v>
                </c:pt>
                <c:pt idx="236">
                  <c:v>-1,41118E-08</c:v>
                </c:pt>
                <c:pt idx="237">
                  <c:v>-1,41118E-08</c:v>
                </c:pt>
                <c:pt idx="238">
                  <c:v>-1,41118E-08</c:v>
                </c:pt>
                <c:pt idx="239">
                  <c:v>-1,41118E-08</c:v>
                </c:pt>
                <c:pt idx="240">
                  <c:v>-1,41118E-08</c:v>
                </c:pt>
                <c:pt idx="241">
                  <c:v>-1,41118E-08</c:v>
                </c:pt>
                <c:pt idx="242">
                  <c:v>-1,41118E-08</c:v>
                </c:pt>
                <c:pt idx="243">
                  <c:v>-1,41118E-08</c:v>
                </c:pt>
                <c:pt idx="244">
                  <c:v>-1,41118E-08</c:v>
                </c:pt>
                <c:pt idx="245">
                  <c:v>-1,41118E-08</c:v>
                </c:pt>
                <c:pt idx="246">
                  <c:v>-1,41118E-08</c:v>
                </c:pt>
                <c:pt idx="247">
                  <c:v>-1,41118E-08</c:v>
                </c:pt>
                <c:pt idx="248">
                  <c:v>-1,41118E-08</c:v>
                </c:pt>
                <c:pt idx="249">
                  <c:v>-1,41118E-08</c:v>
                </c:pt>
                <c:pt idx="250">
                  <c:v>-1,41117E-08</c:v>
                </c:pt>
                <c:pt idx="251">
                  <c:v>-1,41117E-08</c:v>
                </c:pt>
                <c:pt idx="252">
                  <c:v>-1,41117E-08</c:v>
                </c:pt>
                <c:pt idx="253">
                  <c:v>-1,41117E-08</c:v>
                </c:pt>
                <c:pt idx="254">
                  <c:v>-1,41117E-08</c:v>
                </c:pt>
                <c:pt idx="255">
                  <c:v>-1,41117E-08</c:v>
                </c:pt>
                <c:pt idx="256">
                  <c:v>-1,41117E-08</c:v>
                </c:pt>
                <c:pt idx="257">
                  <c:v>-1,41117E-08</c:v>
                </c:pt>
                <c:pt idx="258">
                  <c:v>-1,41117E-08</c:v>
                </c:pt>
                <c:pt idx="259">
                  <c:v>-1,41117E-08</c:v>
                </c:pt>
                <c:pt idx="260">
                  <c:v>-1,41117E-08</c:v>
                </c:pt>
                <c:pt idx="261">
                  <c:v>-1,41117E-08</c:v>
                </c:pt>
                <c:pt idx="262">
                  <c:v>-1,41117E-08</c:v>
                </c:pt>
                <c:pt idx="263">
                  <c:v>-1,41117E-08</c:v>
                </c:pt>
                <c:pt idx="264">
                  <c:v>-1,41117E-08</c:v>
                </c:pt>
                <c:pt idx="265">
                  <c:v>-1,41117E-08</c:v>
                </c:pt>
                <c:pt idx="266">
                  <c:v>-1,41117E-08</c:v>
                </c:pt>
                <c:pt idx="267">
                  <c:v>-1,41117E-08</c:v>
                </c:pt>
                <c:pt idx="268">
                  <c:v>-1,41117E-08</c:v>
                </c:pt>
                <c:pt idx="269">
                  <c:v>-1,41117E-08</c:v>
                </c:pt>
                <c:pt idx="270">
                  <c:v>-1,41117E-08</c:v>
                </c:pt>
                <c:pt idx="271">
                  <c:v>-1,41117E-08</c:v>
                </c:pt>
                <c:pt idx="272">
                  <c:v>-1,41117E-08</c:v>
                </c:pt>
                <c:pt idx="273">
                  <c:v>-1,41117E-08</c:v>
                </c:pt>
                <c:pt idx="274">
                  <c:v>-1,41117E-08</c:v>
                </c:pt>
                <c:pt idx="275">
                  <c:v>-1,41117E-08</c:v>
                </c:pt>
                <c:pt idx="276">
                  <c:v>-1,41117E-08</c:v>
                </c:pt>
                <c:pt idx="277">
                  <c:v>-1,41117E-08</c:v>
                </c:pt>
                <c:pt idx="278">
                  <c:v>-1,41117E-08</c:v>
                </c:pt>
                <c:pt idx="279">
                  <c:v>-1,41117E-08</c:v>
                </c:pt>
                <c:pt idx="280">
                  <c:v>-1,41117E-08</c:v>
                </c:pt>
                <c:pt idx="281">
                  <c:v>-1,41117E-08</c:v>
                </c:pt>
                <c:pt idx="282">
                  <c:v>-1,41117E-08</c:v>
                </c:pt>
                <c:pt idx="283">
                  <c:v>-1,41117E-08</c:v>
                </c:pt>
                <c:pt idx="284">
                  <c:v>-1,41117E-08</c:v>
                </c:pt>
                <c:pt idx="285">
                  <c:v>-1,41117E-08</c:v>
                </c:pt>
                <c:pt idx="286">
                  <c:v>-1,41117E-08</c:v>
                </c:pt>
                <c:pt idx="287">
                  <c:v>-1,41117E-08</c:v>
                </c:pt>
                <c:pt idx="288">
                  <c:v>-1,41117E-08</c:v>
                </c:pt>
                <c:pt idx="289">
                  <c:v>-1,41117E-08</c:v>
                </c:pt>
                <c:pt idx="290">
                  <c:v>-1,41117E-08</c:v>
                </c:pt>
                <c:pt idx="291">
                  <c:v>-1,41117E-08</c:v>
                </c:pt>
                <c:pt idx="292">
                  <c:v>-1,41117E-08</c:v>
                </c:pt>
                <c:pt idx="293">
                  <c:v>-1,41117E-08</c:v>
                </c:pt>
                <c:pt idx="294">
                  <c:v>-1,41117E-08</c:v>
                </c:pt>
                <c:pt idx="295">
                  <c:v>-1,41117E-08</c:v>
                </c:pt>
                <c:pt idx="296">
                  <c:v>-1,41117E-08</c:v>
                </c:pt>
                <c:pt idx="297">
                  <c:v>-1,41117E-08</c:v>
                </c:pt>
                <c:pt idx="298">
                  <c:v>-1,41117E-08</c:v>
                </c:pt>
                <c:pt idx="299">
                  <c:v>-1,41117E-08</c:v>
                </c:pt>
                <c:pt idx="300">
                  <c:v>-1,41117E-08</c:v>
                </c:pt>
                <c:pt idx="301">
                  <c:v>-1,41117E-08</c:v>
                </c:pt>
                <c:pt idx="302">
                  <c:v>-1,41117E-08</c:v>
                </c:pt>
                <c:pt idx="303">
                  <c:v>-1,41117E-08</c:v>
                </c:pt>
                <c:pt idx="304">
                  <c:v>-1,41117E-08</c:v>
                </c:pt>
                <c:pt idx="305">
                  <c:v>-1,41117E-08</c:v>
                </c:pt>
                <c:pt idx="306">
                  <c:v>-1,41117E-08</c:v>
                </c:pt>
                <c:pt idx="307">
                  <c:v>-1,41117E-08</c:v>
                </c:pt>
                <c:pt idx="308">
                  <c:v>-1,41117E-08</c:v>
                </c:pt>
                <c:pt idx="309">
                  <c:v>-1,41117E-08</c:v>
                </c:pt>
                <c:pt idx="310">
                  <c:v>-1,41117E-08</c:v>
                </c:pt>
                <c:pt idx="311">
                  <c:v>-1,41117E-08</c:v>
                </c:pt>
                <c:pt idx="312">
                  <c:v>-1,41117E-08</c:v>
                </c:pt>
                <c:pt idx="313">
                  <c:v>-1,41117E-08</c:v>
                </c:pt>
                <c:pt idx="314">
                  <c:v>-1,41117E-08</c:v>
                </c:pt>
                <c:pt idx="315">
                  <c:v>-1,41117E-08</c:v>
                </c:pt>
                <c:pt idx="316">
                  <c:v>-1,41117E-08</c:v>
                </c:pt>
                <c:pt idx="317">
                  <c:v>-1,41117E-08</c:v>
                </c:pt>
                <c:pt idx="318">
                  <c:v>-1,41117E-08</c:v>
                </c:pt>
                <c:pt idx="319">
                  <c:v>-1,41117E-08</c:v>
                </c:pt>
                <c:pt idx="320">
                  <c:v>-1,41117E-08</c:v>
                </c:pt>
                <c:pt idx="321">
                  <c:v>-1,41117E-08</c:v>
                </c:pt>
                <c:pt idx="322">
                  <c:v>-1,41117E-08</c:v>
                </c:pt>
                <c:pt idx="323">
                  <c:v>-1,41117E-08</c:v>
                </c:pt>
                <c:pt idx="324">
                  <c:v>-1,41117E-08</c:v>
                </c:pt>
                <c:pt idx="325">
                  <c:v>-1,41117E-08</c:v>
                </c:pt>
                <c:pt idx="326">
                  <c:v>-1,41117E-08</c:v>
                </c:pt>
                <c:pt idx="327">
                  <c:v>-1,41117E-08</c:v>
                </c:pt>
                <c:pt idx="328">
                  <c:v>-1,41117E-08</c:v>
                </c:pt>
                <c:pt idx="329">
                  <c:v>-1,41117E-08</c:v>
                </c:pt>
                <c:pt idx="330">
                  <c:v>-1,41117E-08</c:v>
                </c:pt>
                <c:pt idx="331">
                  <c:v>-1,41117E-08</c:v>
                </c:pt>
                <c:pt idx="332">
                  <c:v>-1,41117E-08</c:v>
                </c:pt>
                <c:pt idx="333">
                  <c:v>-1,41117E-08</c:v>
                </c:pt>
                <c:pt idx="334">
                  <c:v>-1,41117E-08</c:v>
                </c:pt>
                <c:pt idx="335">
                  <c:v>-1,41117E-08</c:v>
                </c:pt>
                <c:pt idx="336">
                  <c:v>-1,41117E-08</c:v>
                </c:pt>
                <c:pt idx="337">
                  <c:v>-1,41117E-08</c:v>
                </c:pt>
                <c:pt idx="338">
                  <c:v>-1,41117E-08</c:v>
                </c:pt>
                <c:pt idx="339">
                  <c:v>-1,41117E-08</c:v>
                </c:pt>
                <c:pt idx="340">
                  <c:v>-1,41117E-08</c:v>
                </c:pt>
                <c:pt idx="341">
                  <c:v>-1,41117E-08</c:v>
                </c:pt>
                <c:pt idx="342">
                  <c:v>-1,41117E-08</c:v>
                </c:pt>
                <c:pt idx="343">
                  <c:v>-1,41117E-08</c:v>
                </c:pt>
                <c:pt idx="344">
                  <c:v>-1,41117E-08</c:v>
                </c:pt>
                <c:pt idx="345">
                  <c:v>-1,41117E-08</c:v>
                </c:pt>
                <c:pt idx="346">
                  <c:v>-1,41117E-08</c:v>
                </c:pt>
                <c:pt idx="347">
                  <c:v>-1,41117E-08</c:v>
                </c:pt>
                <c:pt idx="348">
                  <c:v>-1,41117E-08</c:v>
                </c:pt>
                <c:pt idx="349">
                  <c:v>-1,41117E-08</c:v>
                </c:pt>
                <c:pt idx="350">
                  <c:v>-1,41116E-08</c:v>
                </c:pt>
                <c:pt idx="351">
                  <c:v>-1,41116E-08</c:v>
                </c:pt>
                <c:pt idx="352">
                  <c:v>-1,41116E-08</c:v>
                </c:pt>
                <c:pt idx="353">
                  <c:v>-1,41116E-08</c:v>
                </c:pt>
                <c:pt idx="354">
                  <c:v>-1,41116E-08</c:v>
                </c:pt>
                <c:pt idx="355">
                  <c:v>-1,41116E-08</c:v>
                </c:pt>
                <c:pt idx="356">
                  <c:v>-1,41116E-08</c:v>
                </c:pt>
                <c:pt idx="357">
                  <c:v>-1,41116E-08</c:v>
                </c:pt>
                <c:pt idx="358">
                  <c:v>-1,41116E-08</c:v>
                </c:pt>
                <c:pt idx="359">
                  <c:v>-1,41116E-08</c:v>
                </c:pt>
                <c:pt idx="360">
                  <c:v>-1,41116E-08</c:v>
                </c:pt>
                <c:pt idx="361">
                  <c:v>-1,41116E-08</c:v>
                </c:pt>
                <c:pt idx="362">
                  <c:v>-1,41116E-08</c:v>
                </c:pt>
                <c:pt idx="363">
                  <c:v>-1,41116E-08</c:v>
                </c:pt>
                <c:pt idx="364">
                  <c:v>-1,41116E-08</c:v>
                </c:pt>
                <c:pt idx="365">
                  <c:v>-1,41116E-08</c:v>
                </c:pt>
                <c:pt idx="366">
                  <c:v>-1,41116E-08</c:v>
                </c:pt>
                <c:pt idx="367">
                  <c:v>-1,41116E-08</c:v>
                </c:pt>
                <c:pt idx="368">
                  <c:v>-1,41116E-08</c:v>
                </c:pt>
                <c:pt idx="369">
                  <c:v>-1,41116E-08</c:v>
                </c:pt>
                <c:pt idx="370">
                  <c:v>-1,41116E-08</c:v>
                </c:pt>
                <c:pt idx="371">
                  <c:v>-1,41116E-08</c:v>
                </c:pt>
                <c:pt idx="372">
                  <c:v>-1,41116E-08</c:v>
                </c:pt>
                <c:pt idx="373">
                  <c:v>-1,41116E-08</c:v>
                </c:pt>
                <c:pt idx="374">
                  <c:v>-1,41116E-08</c:v>
                </c:pt>
                <c:pt idx="375">
                  <c:v>-1,41116E-08</c:v>
                </c:pt>
                <c:pt idx="376">
                  <c:v>-1,41116E-08</c:v>
                </c:pt>
                <c:pt idx="377">
                  <c:v>-1,41116E-08</c:v>
                </c:pt>
                <c:pt idx="378">
                  <c:v>-1,41116E-08</c:v>
                </c:pt>
                <c:pt idx="379">
                  <c:v>-1,41116E-08</c:v>
                </c:pt>
                <c:pt idx="380">
                  <c:v>-1,41116E-08</c:v>
                </c:pt>
                <c:pt idx="381">
                  <c:v>-1,41116E-08</c:v>
                </c:pt>
                <c:pt idx="382">
                  <c:v>-1,41116E-08</c:v>
                </c:pt>
                <c:pt idx="383">
                  <c:v>-1,41116E-08</c:v>
                </c:pt>
                <c:pt idx="384">
                  <c:v>-1,41116E-08</c:v>
                </c:pt>
                <c:pt idx="385">
                  <c:v>-1,41116E-08</c:v>
                </c:pt>
                <c:pt idx="386">
                  <c:v>-1,41116E-08</c:v>
                </c:pt>
                <c:pt idx="387">
                  <c:v>-1,41116E-08</c:v>
                </c:pt>
                <c:pt idx="388">
                  <c:v>-1,41116E-08</c:v>
                </c:pt>
                <c:pt idx="389">
                  <c:v>-1,41116E-08</c:v>
                </c:pt>
                <c:pt idx="390">
                  <c:v>-1,41116E-08</c:v>
                </c:pt>
                <c:pt idx="391">
                  <c:v>-1,41116E-08</c:v>
                </c:pt>
                <c:pt idx="392">
                  <c:v>-1,41116E-08</c:v>
                </c:pt>
                <c:pt idx="393">
                  <c:v>-1,41116E-08</c:v>
                </c:pt>
                <c:pt idx="394">
                  <c:v>-1,41116E-08</c:v>
                </c:pt>
                <c:pt idx="395">
                  <c:v>-1,41116E-08</c:v>
                </c:pt>
                <c:pt idx="396">
                  <c:v>-1,41116E-08</c:v>
                </c:pt>
                <c:pt idx="397">
                  <c:v>-1,41116E-08</c:v>
                </c:pt>
                <c:pt idx="398">
                  <c:v>-1,41116E-08</c:v>
                </c:pt>
                <c:pt idx="399">
                  <c:v>-1,41116E-08</c:v>
                </c:pt>
                <c:pt idx="400">
                  <c:v>-1,41116E-08</c:v>
                </c:pt>
                <c:pt idx="401">
                  <c:v>-1,41116E-08</c:v>
                </c:pt>
                <c:pt idx="402">
                  <c:v>-1,41116E-08</c:v>
                </c:pt>
                <c:pt idx="403">
                  <c:v>-1,41116E-08</c:v>
                </c:pt>
                <c:pt idx="404">
                  <c:v>-1,41116E-08</c:v>
                </c:pt>
                <c:pt idx="405">
                  <c:v>-1,41116E-08</c:v>
                </c:pt>
                <c:pt idx="406">
                  <c:v>-1,41116E-08</c:v>
                </c:pt>
                <c:pt idx="407">
                  <c:v>-1,41116E-08</c:v>
                </c:pt>
                <c:pt idx="408">
                  <c:v>-1,41116E-08</c:v>
                </c:pt>
                <c:pt idx="409">
                  <c:v>-1,41116E-08</c:v>
                </c:pt>
                <c:pt idx="410">
                  <c:v>-1,41116E-08</c:v>
                </c:pt>
                <c:pt idx="411">
                  <c:v>-1,41116E-08</c:v>
                </c:pt>
                <c:pt idx="412">
                  <c:v>-1,41116E-08</c:v>
                </c:pt>
                <c:pt idx="413">
                  <c:v>-1,41116E-08</c:v>
                </c:pt>
                <c:pt idx="414">
                  <c:v>-1,41116E-08</c:v>
                </c:pt>
                <c:pt idx="415">
                  <c:v>-1,41116E-08</c:v>
                </c:pt>
                <c:pt idx="416">
                  <c:v>-1,41116E-08</c:v>
                </c:pt>
                <c:pt idx="417">
                  <c:v>-1,41116E-08</c:v>
                </c:pt>
                <c:pt idx="418">
                  <c:v>-1,41116E-08</c:v>
                </c:pt>
                <c:pt idx="419">
                  <c:v>-1,41116E-08</c:v>
                </c:pt>
                <c:pt idx="420">
                  <c:v>-1,41116E-08</c:v>
                </c:pt>
                <c:pt idx="421">
                  <c:v>-1,41116E-08</c:v>
                </c:pt>
                <c:pt idx="422">
                  <c:v>-1,41116E-08</c:v>
                </c:pt>
                <c:pt idx="423">
                  <c:v>-1,41116E-08</c:v>
                </c:pt>
                <c:pt idx="424">
                  <c:v>-1,41116E-08</c:v>
                </c:pt>
                <c:pt idx="425">
                  <c:v>-1,41116E-08</c:v>
                </c:pt>
                <c:pt idx="426">
                  <c:v>-1,41116E-08</c:v>
                </c:pt>
                <c:pt idx="427">
                  <c:v>-1,41116E-08</c:v>
                </c:pt>
                <c:pt idx="428">
                  <c:v>-1,41116E-08</c:v>
                </c:pt>
                <c:pt idx="429">
                  <c:v>-1,41116E-08</c:v>
                </c:pt>
                <c:pt idx="430">
                  <c:v>-1,41116E-08</c:v>
                </c:pt>
                <c:pt idx="431">
                  <c:v>-1,41116E-08</c:v>
                </c:pt>
                <c:pt idx="432">
                  <c:v>-1,41116E-08</c:v>
                </c:pt>
                <c:pt idx="433">
                  <c:v>-1,41116E-08</c:v>
                </c:pt>
                <c:pt idx="434">
                  <c:v>-1,41116E-08</c:v>
                </c:pt>
                <c:pt idx="435">
                  <c:v>-1,41116E-08</c:v>
                </c:pt>
                <c:pt idx="436">
                  <c:v>-1,41116E-08</c:v>
                </c:pt>
                <c:pt idx="437">
                  <c:v>-1,41116E-08</c:v>
                </c:pt>
                <c:pt idx="438">
                  <c:v>-1,41116E-08</c:v>
                </c:pt>
                <c:pt idx="439">
                  <c:v>-1,41116E-08</c:v>
                </c:pt>
                <c:pt idx="440">
                  <c:v>-1,41116E-08</c:v>
                </c:pt>
                <c:pt idx="441">
                  <c:v>-1,41116E-08</c:v>
                </c:pt>
                <c:pt idx="442">
                  <c:v>-1,41116E-08</c:v>
                </c:pt>
                <c:pt idx="443">
                  <c:v>-1,41116E-08</c:v>
                </c:pt>
                <c:pt idx="444">
                  <c:v>-1,41116E-08</c:v>
                </c:pt>
                <c:pt idx="445">
                  <c:v>-1,41116E-08</c:v>
                </c:pt>
                <c:pt idx="446">
                  <c:v>-1,41116E-08</c:v>
                </c:pt>
                <c:pt idx="447">
                  <c:v>-1,41116E-08</c:v>
                </c:pt>
                <c:pt idx="448">
                  <c:v>-1,41116E-08</c:v>
                </c:pt>
                <c:pt idx="449">
                  <c:v>-1,41116E-08</c:v>
                </c:pt>
                <c:pt idx="450">
                  <c:v>-1,41115E-08</c:v>
                </c:pt>
                <c:pt idx="451">
                  <c:v>-1,41115E-08</c:v>
                </c:pt>
                <c:pt idx="452">
                  <c:v>-1,41115E-08</c:v>
                </c:pt>
                <c:pt idx="453">
                  <c:v>-1,41115E-08</c:v>
                </c:pt>
                <c:pt idx="454">
                  <c:v>-1,41115E-08</c:v>
                </c:pt>
                <c:pt idx="455">
                  <c:v>-1,41115E-08</c:v>
                </c:pt>
                <c:pt idx="456">
                  <c:v>-1,41115E-08</c:v>
                </c:pt>
                <c:pt idx="457">
                  <c:v>-1,41115E-08</c:v>
                </c:pt>
                <c:pt idx="458">
                  <c:v>-1,41115E-08</c:v>
                </c:pt>
                <c:pt idx="459">
                  <c:v>-1,41115E-08</c:v>
                </c:pt>
                <c:pt idx="460">
                  <c:v>-1,41115E-08</c:v>
                </c:pt>
                <c:pt idx="461">
                  <c:v>-1,41115E-08</c:v>
                </c:pt>
                <c:pt idx="462">
                  <c:v>-1,41115E-08</c:v>
                </c:pt>
                <c:pt idx="463">
                  <c:v>-1,41115E-08</c:v>
                </c:pt>
                <c:pt idx="464">
                  <c:v>-1,41115E-08</c:v>
                </c:pt>
                <c:pt idx="465">
                  <c:v>-1,41115E-08</c:v>
                </c:pt>
                <c:pt idx="466">
                  <c:v>-1,41115E-08</c:v>
                </c:pt>
                <c:pt idx="467">
                  <c:v>-1,41115E-08</c:v>
                </c:pt>
                <c:pt idx="468">
                  <c:v>-1,41115E-08</c:v>
                </c:pt>
                <c:pt idx="469">
                  <c:v>-1,41115E-08</c:v>
                </c:pt>
                <c:pt idx="470">
                  <c:v>-1,41115E-08</c:v>
                </c:pt>
                <c:pt idx="471">
                  <c:v>-1,41115E-08</c:v>
                </c:pt>
                <c:pt idx="472">
                  <c:v>-1,41115E-08</c:v>
                </c:pt>
                <c:pt idx="473">
                  <c:v>-1,41115E-08</c:v>
                </c:pt>
                <c:pt idx="474">
                  <c:v>-1,41115E-08</c:v>
                </c:pt>
                <c:pt idx="475">
                  <c:v>-1,41115E-08</c:v>
                </c:pt>
                <c:pt idx="476">
                  <c:v>-1,41115E-08</c:v>
                </c:pt>
                <c:pt idx="477">
                  <c:v>-1,41115E-08</c:v>
                </c:pt>
                <c:pt idx="478">
                  <c:v>-1,41115E-08</c:v>
                </c:pt>
                <c:pt idx="479">
                  <c:v>-1,41115E-08</c:v>
                </c:pt>
                <c:pt idx="480">
                  <c:v>-1,41115E-08</c:v>
                </c:pt>
                <c:pt idx="481">
                  <c:v>-1,41115E-08</c:v>
                </c:pt>
                <c:pt idx="482">
                  <c:v>-1,41115E-08</c:v>
                </c:pt>
                <c:pt idx="483">
                  <c:v>-1,41115E-08</c:v>
                </c:pt>
                <c:pt idx="484">
                  <c:v>-1,41115E-08</c:v>
                </c:pt>
                <c:pt idx="485">
                  <c:v>-1,41115E-08</c:v>
                </c:pt>
                <c:pt idx="486">
                  <c:v>-1,41115E-08</c:v>
                </c:pt>
                <c:pt idx="487">
                  <c:v>-1,41115E-08</c:v>
                </c:pt>
                <c:pt idx="488">
                  <c:v>-1,41115E-08</c:v>
                </c:pt>
                <c:pt idx="489">
                  <c:v>-1,41115E-08</c:v>
                </c:pt>
                <c:pt idx="490">
                  <c:v>-1,41115E-08</c:v>
                </c:pt>
                <c:pt idx="491">
                  <c:v>-1,41115E-08</c:v>
                </c:pt>
                <c:pt idx="492">
                  <c:v>-1,41115E-08</c:v>
                </c:pt>
                <c:pt idx="493">
                  <c:v>-1,41115E-08</c:v>
                </c:pt>
                <c:pt idx="494">
                  <c:v>-1,41115E-08</c:v>
                </c:pt>
                <c:pt idx="495">
                  <c:v>-1,41115E-08</c:v>
                </c:pt>
                <c:pt idx="496">
                  <c:v>-1,41115E-08</c:v>
                </c:pt>
                <c:pt idx="497">
                  <c:v>-1,41115E-08</c:v>
                </c:pt>
                <c:pt idx="498">
                  <c:v>-1,41115E-08</c:v>
                </c:pt>
                <c:pt idx="499">
                  <c:v>-1,41115E-08</c:v>
                </c:pt>
                <c:pt idx="500">
                  <c:v>-1,41115E-08</c:v>
                </c:pt>
                <c:pt idx="501">
                  <c:v>-1,41115E-08</c:v>
                </c:pt>
                <c:pt idx="502">
                  <c:v>-1,41115E-08</c:v>
                </c:pt>
                <c:pt idx="503">
                  <c:v>-1,41115E-08</c:v>
                </c:pt>
                <c:pt idx="504">
                  <c:v>-1,41115E-08</c:v>
                </c:pt>
                <c:pt idx="505">
                  <c:v>-1,41115E-08</c:v>
                </c:pt>
                <c:pt idx="506">
                  <c:v>-1,41115E-08</c:v>
                </c:pt>
                <c:pt idx="507">
                  <c:v>-1,41115E-08</c:v>
                </c:pt>
                <c:pt idx="508">
                  <c:v>-1,41115E-08</c:v>
                </c:pt>
                <c:pt idx="509">
                  <c:v>-1,41115E-08</c:v>
                </c:pt>
                <c:pt idx="510">
                  <c:v>-1,41115E-08</c:v>
                </c:pt>
                <c:pt idx="511">
                  <c:v>-1,41115E-08</c:v>
                </c:pt>
                <c:pt idx="512">
                  <c:v>-1,41115E-08</c:v>
                </c:pt>
                <c:pt idx="513">
                  <c:v>-1,41115E-08</c:v>
                </c:pt>
                <c:pt idx="514">
                  <c:v>-1,41115E-08</c:v>
                </c:pt>
                <c:pt idx="515">
                  <c:v>-1,41115E-08</c:v>
                </c:pt>
                <c:pt idx="516">
                  <c:v>-1,41115E-08</c:v>
                </c:pt>
                <c:pt idx="517">
                  <c:v>-1,41115E-08</c:v>
                </c:pt>
                <c:pt idx="518">
                  <c:v>-1,41115E-08</c:v>
                </c:pt>
                <c:pt idx="519">
                  <c:v>-1,41115E-08</c:v>
                </c:pt>
                <c:pt idx="520">
                  <c:v>-1,41115E-08</c:v>
                </c:pt>
                <c:pt idx="521">
                  <c:v>-1,41115E-08</c:v>
                </c:pt>
                <c:pt idx="522">
                  <c:v>-1,41115E-08</c:v>
                </c:pt>
                <c:pt idx="523">
                  <c:v>-1,41115E-08</c:v>
                </c:pt>
                <c:pt idx="524">
                  <c:v>-1,41115E-08</c:v>
                </c:pt>
                <c:pt idx="525">
                  <c:v>-1,41115E-08</c:v>
                </c:pt>
                <c:pt idx="526">
                  <c:v>-1,41115E-08</c:v>
                </c:pt>
                <c:pt idx="527">
                  <c:v>-1,41115E-08</c:v>
                </c:pt>
                <c:pt idx="528">
                  <c:v>-1,41115E-08</c:v>
                </c:pt>
                <c:pt idx="529">
                  <c:v>-1,41115E-08</c:v>
                </c:pt>
                <c:pt idx="530">
                  <c:v>-1,41115E-08</c:v>
                </c:pt>
                <c:pt idx="531">
                  <c:v>-1,41115E-08</c:v>
                </c:pt>
                <c:pt idx="532">
                  <c:v>-1,41115E-08</c:v>
                </c:pt>
                <c:pt idx="533">
                  <c:v>-1,41115E-08</c:v>
                </c:pt>
                <c:pt idx="534">
                  <c:v>-1,41115E-08</c:v>
                </c:pt>
                <c:pt idx="535">
                  <c:v>-1,41115E-08</c:v>
                </c:pt>
                <c:pt idx="536">
                  <c:v>-1,41115E-08</c:v>
                </c:pt>
                <c:pt idx="537">
                  <c:v>-1,41115E-08</c:v>
                </c:pt>
                <c:pt idx="538">
                  <c:v>-1,41115E-08</c:v>
                </c:pt>
                <c:pt idx="539">
                  <c:v>-1,41115E-08</c:v>
                </c:pt>
                <c:pt idx="540">
                  <c:v>-1,41115E-08</c:v>
                </c:pt>
                <c:pt idx="541">
                  <c:v>-1,41115E-08</c:v>
                </c:pt>
                <c:pt idx="542">
                  <c:v>-1,41115E-08</c:v>
                </c:pt>
                <c:pt idx="543">
                  <c:v>-1,41115E-08</c:v>
                </c:pt>
                <c:pt idx="544">
                  <c:v>-1,41115E-08</c:v>
                </c:pt>
                <c:pt idx="545">
                  <c:v>-1,41115E-08</c:v>
                </c:pt>
                <c:pt idx="546">
                  <c:v>-1,41115E-08</c:v>
                </c:pt>
                <c:pt idx="547">
                  <c:v>-1,41115E-08</c:v>
                </c:pt>
                <c:pt idx="548">
                  <c:v>-1,41115E-08</c:v>
                </c:pt>
                <c:pt idx="549">
                  <c:v>-1,41115E-08</c:v>
                </c:pt>
                <c:pt idx="550">
                  <c:v>-1,41114E-08</c:v>
                </c:pt>
                <c:pt idx="551">
                  <c:v>-1,41114E-08</c:v>
                </c:pt>
                <c:pt idx="552">
                  <c:v>-1,41114E-08</c:v>
                </c:pt>
                <c:pt idx="553">
                  <c:v>-1,41114E-08</c:v>
                </c:pt>
                <c:pt idx="554">
                  <c:v>-1,41114E-08</c:v>
                </c:pt>
                <c:pt idx="555">
                  <c:v>-1,41114E-08</c:v>
                </c:pt>
                <c:pt idx="556">
                  <c:v>-1,41114E-08</c:v>
                </c:pt>
                <c:pt idx="557">
                  <c:v>-1,41114E-08</c:v>
                </c:pt>
                <c:pt idx="558">
                  <c:v>-1,41114E-08</c:v>
                </c:pt>
                <c:pt idx="559">
                  <c:v>-1,41114E-08</c:v>
                </c:pt>
                <c:pt idx="560">
                  <c:v>-1,41114E-08</c:v>
                </c:pt>
                <c:pt idx="561">
                  <c:v>-1,41114E-08</c:v>
                </c:pt>
                <c:pt idx="562">
                  <c:v>-1,41114E-08</c:v>
                </c:pt>
                <c:pt idx="563">
                  <c:v>-1,41114E-08</c:v>
                </c:pt>
                <c:pt idx="564">
                  <c:v>-1,41114E-08</c:v>
                </c:pt>
                <c:pt idx="565">
                  <c:v>-1,41114E-08</c:v>
                </c:pt>
                <c:pt idx="566">
                  <c:v>-1,41114E-08</c:v>
                </c:pt>
                <c:pt idx="567">
                  <c:v>-1,41114E-08</c:v>
                </c:pt>
                <c:pt idx="568">
                  <c:v>-1,41114E-08</c:v>
                </c:pt>
                <c:pt idx="569">
                  <c:v>-1,41114E-08</c:v>
                </c:pt>
                <c:pt idx="570">
                  <c:v>-1,41114E-08</c:v>
                </c:pt>
                <c:pt idx="571">
                  <c:v>-1,41114E-08</c:v>
                </c:pt>
                <c:pt idx="572">
                  <c:v>-1,41114E-08</c:v>
                </c:pt>
                <c:pt idx="573">
                  <c:v>-1,41114E-08</c:v>
                </c:pt>
                <c:pt idx="574">
                  <c:v>-1,41114E-08</c:v>
                </c:pt>
                <c:pt idx="575">
                  <c:v>-1,41114E-08</c:v>
                </c:pt>
                <c:pt idx="576">
                  <c:v>-1,41114E-08</c:v>
                </c:pt>
                <c:pt idx="577">
                  <c:v>-1,41114E-08</c:v>
                </c:pt>
                <c:pt idx="578">
                  <c:v>-1,41114E-08</c:v>
                </c:pt>
                <c:pt idx="579">
                  <c:v>-1,41114E-08</c:v>
                </c:pt>
                <c:pt idx="580">
                  <c:v>-1,41114E-08</c:v>
                </c:pt>
                <c:pt idx="581">
                  <c:v>-1,41114E-08</c:v>
                </c:pt>
                <c:pt idx="582">
                  <c:v>-1,41114E-08</c:v>
                </c:pt>
                <c:pt idx="583">
                  <c:v>-1,41114E-08</c:v>
                </c:pt>
                <c:pt idx="584">
                  <c:v>-1,41114E-08</c:v>
                </c:pt>
                <c:pt idx="585">
                  <c:v>-1,41114E-08</c:v>
                </c:pt>
                <c:pt idx="586">
                  <c:v>-1,41114E-08</c:v>
                </c:pt>
                <c:pt idx="587">
                  <c:v>-1,41114E-08</c:v>
                </c:pt>
                <c:pt idx="588">
                  <c:v>-1,41114E-08</c:v>
                </c:pt>
                <c:pt idx="589">
                  <c:v>-1,41114E-08</c:v>
                </c:pt>
                <c:pt idx="590">
                  <c:v>-1,41114E-08</c:v>
                </c:pt>
                <c:pt idx="591">
                  <c:v>-1,41114E-08</c:v>
                </c:pt>
                <c:pt idx="592">
                  <c:v>-1,41114E-08</c:v>
                </c:pt>
                <c:pt idx="593">
                  <c:v>-1,41114E-08</c:v>
                </c:pt>
                <c:pt idx="594">
                  <c:v>-1,41114E-08</c:v>
                </c:pt>
                <c:pt idx="595">
                  <c:v>-1,41114E-08</c:v>
                </c:pt>
                <c:pt idx="596">
                  <c:v>-1,41114E-08</c:v>
                </c:pt>
                <c:pt idx="597">
                  <c:v>-1,41114E-08</c:v>
                </c:pt>
                <c:pt idx="598">
                  <c:v>-1,41114E-08</c:v>
                </c:pt>
                <c:pt idx="599">
                  <c:v>-1,41114E-08</c:v>
                </c:pt>
                <c:pt idx="600">
                  <c:v>-1,41114E-08</c:v>
                </c:pt>
                <c:pt idx="601">
                  <c:v>-1,41114E-08</c:v>
                </c:pt>
                <c:pt idx="602">
                  <c:v>-1,41114E-08</c:v>
                </c:pt>
                <c:pt idx="603">
                  <c:v>-1,41114E-08</c:v>
                </c:pt>
                <c:pt idx="604">
                  <c:v>-1,41114E-08</c:v>
                </c:pt>
                <c:pt idx="605">
                  <c:v>-1,41114E-08</c:v>
                </c:pt>
                <c:pt idx="606">
                  <c:v>-1,41114E-08</c:v>
                </c:pt>
                <c:pt idx="607">
                  <c:v>-1,41114E-08</c:v>
                </c:pt>
                <c:pt idx="608">
                  <c:v>-1,41114E-08</c:v>
                </c:pt>
                <c:pt idx="609">
                  <c:v>-1,41114E-08</c:v>
                </c:pt>
                <c:pt idx="610">
                  <c:v>-1,41114E-08</c:v>
                </c:pt>
                <c:pt idx="611">
                  <c:v>-1,41114E-08</c:v>
                </c:pt>
                <c:pt idx="612">
                  <c:v>-1,41114E-08</c:v>
                </c:pt>
                <c:pt idx="613">
                  <c:v>-1,41114E-08</c:v>
                </c:pt>
                <c:pt idx="614">
                  <c:v>-1,41114E-08</c:v>
                </c:pt>
                <c:pt idx="615">
                  <c:v>-1,41114E-08</c:v>
                </c:pt>
                <c:pt idx="616">
                  <c:v>-1,41114E-08</c:v>
                </c:pt>
                <c:pt idx="617">
                  <c:v>-1,41114E-08</c:v>
                </c:pt>
                <c:pt idx="618">
                  <c:v>-1,41114E-08</c:v>
                </c:pt>
                <c:pt idx="619">
                  <c:v>-1,41114E-08</c:v>
                </c:pt>
                <c:pt idx="620">
                  <c:v>-1,41114E-08</c:v>
                </c:pt>
                <c:pt idx="621">
                  <c:v>-1,41114E-08</c:v>
                </c:pt>
                <c:pt idx="622">
                  <c:v>-1,41114E-08</c:v>
                </c:pt>
                <c:pt idx="623">
                  <c:v>-1,41114E-08</c:v>
                </c:pt>
                <c:pt idx="624">
                  <c:v>-1,41114E-08</c:v>
                </c:pt>
                <c:pt idx="625">
                  <c:v>-1,41114E-08</c:v>
                </c:pt>
                <c:pt idx="626">
                  <c:v>-1,41114E-08</c:v>
                </c:pt>
                <c:pt idx="627">
                  <c:v>-1,41114E-08</c:v>
                </c:pt>
                <c:pt idx="628">
                  <c:v>-1,41114E-08</c:v>
                </c:pt>
                <c:pt idx="629">
                  <c:v>-1,41114E-08</c:v>
                </c:pt>
                <c:pt idx="630">
                  <c:v>-1,41114E-08</c:v>
                </c:pt>
                <c:pt idx="631">
                  <c:v>-1,41114E-08</c:v>
                </c:pt>
                <c:pt idx="632">
                  <c:v>-1,41114E-08</c:v>
                </c:pt>
                <c:pt idx="633">
                  <c:v>-1,41114E-08</c:v>
                </c:pt>
                <c:pt idx="634">
                  <c:v>-1,41114E-08</c:v>
                </c:pt>
                <c:pt idx="635">
                  <c:v>-1,41114E-08</c:v>
                </c:pt>
                <c:pt idx="636">
                  <c:v>-1,41114E-08</c:v>
                </c:pt>
                <c:pt idx="637">
                  <c:v>-1,41114E-08</c:v>
                </c:pt>
                <c:pt idx="638">
                  <c:v>-1,41114E-08</c:v>
                </c:pt>
                <c:pt idx="639">
                  <c:v>-1,41114E-08</c:v>
                </c:pt>
                <c:pt idx="640">
                  <c:v>-1,41114E-08</c:v>
                </c:pt>
                <c:pt idx="641">
                  <c:v>-1,41114E-08</c:v>
                </c:pt>
                <c:pt idx="642">
                  <c:v>-1,41114E-08</c:v>
                </c:pt>
                <c:pt idx="643">
                  <c:v>-1,41114E-08</c:v>
                </c:pt>
                <c:pt idx="644">
                  <c:v>-1,41114E-08</c:v>
                </c:pt>
                <c:pt idx="645">
                  <c:v>-1,41114E-08</c:v>
                </c:pt>
                <c:pt idx="646">
                  <c:v>-1,41114E-08</c:v>
                </c:pt>
                <c:pt idx="647">
                  <c:v>-1,41114E-08</c:v>
                </c:pt>
                <c:pt idx="648">
                  <c:v>-1,41114E-08</c:v>
                </c:pt>
                <c:pt idx="649">
                  <c:v>-1,41114E-08</c:v>
                </c:pt>
                <c:pt idx="650">
                  <c:v>-1,41113E-08</c:v>
                </c:pt>
                <c:pt idx="651">
                  <c:v>-1,41113E-08</c:v>
                </c:pt>
                <c:pt idx="652">
                  <c:v>-1,41113E-08</c:v>
                </c:pt>
                <c:pt idx="653">
                  <c:v>-1,41113E-08</c:v>
                </c:pt>
                <c:pt idx="654">
                  <c:v>-1,41113E-08</c:v>
                </c:pt>
                <c:pt idx="655">
                  <c:v>-1,41113E-08</c:v>
                </c:pt>
                <c:pt idx="656">
                  <c:v>-1,41113E-08</c:v>
                </c:pt>
                <c:pt idx="657">
                  <c:v>-1,41113E-08</c:v>
                </c:pt>
                <c:pt idx="658">
                  <c:v>-1,41113E-08</c:v>
                </c:pt>
                <c:pt idx="659">
                  <c:v>-1,41113E-08</c:v>
                </c:pt>
                <c:pt idx="660">
                  <c:v>-1,41113E-08</c:v>
                </c:pt>
                <c:pt idx="661">
                  <c:v>-1,41113E-08</c:v>
                </c:pt>
                <c:pt idx="662">
                  <c:v>-1,41113E-08</c:v>
                </c:pt>
                <c:pt idx="663">
                  <c:v>-1,41113E-08</c:v>
                </c:pt>
                <c:pt idx="664">
                  <c:v>-1,41113E-08</c:v>
                </c:pt>
                <c:pt idx="665">
                  <c:v>-1,41113E-08</c:v>
                </c:pt>
                <c:pt idx="666">
                  <c:v>-1,41113E-08</c:v>
                </c:pt>
                <c:pt idx="667">
                  <c:v>-1,41113E-08</c:v>
                </c:pt>
                <c:pt idx="668">
                  <c:v>-1,41113E-08</c:v>
                </c:pt>
                <c:pt idx="669">
                  <c:v>-1,41113E-08</c:v>
                </c:pt>
                <c:pt idx="670">
                  <c:v>-1,41113E-08</c:v>
                </c:pt>
                <c:pt idx="671">
                  <c:v>-1,41113E-08</c:v>
                </c:pt>
                <c:pt idx="672">
                  <c:v>-1,41113E-08</c:v>
                </c:pt>
                <c:pt idx="673">
                  <c:v>-1,41113E-08</c:v>
                </c:pt>
                <c:pt idx="674">
                  <c:v>-1,41113E-08</c:v>
                </c:pt>
                <c:pt idx="675">
                  <c:v>-1,41113E-08</c:v>
                </c:pt>
                <c:pt idx="676">
                  <c:v>-1,41113E-08</c:v>
                </c:pt>
                <c:pt idx="677">
                  <c:v>-1,41113E-08</c:v>
                </c:pt>
                <c:pt idx="678">
                  <c:v>-1,41113E-08</c:v>
                </c:pt>
                <c:pt idx="679">
                  <c:v>-1,41113E-08</c:v>
                </c:pt>
                <c:pt idx="680">
                  <c:v>-1,41113E-08</c:v>
                </c:pt>
                <c:pt idx="681">
                  <c:v>-1,41113E-08</c:v>
                </c:pt>
                <c:pt idx="682">
                  <c:v>-1,41113E-08</c:v>
                </c:pt>
                <c:pt idx="683">
                  <c:v>-1,41113E-08</c:v>
                </c:pt>
                <c:pt idx="684">
                  <c:v>-1,41113E-08</c:v>
                </c:pt>
                <c:pt idx="685">
                  <c:v>-1,41113E-08</c:v>
                </c:pt>
                <c:pt idx="686">
                  <c:v>-1,41113E-08</c:v>
                </c:pt>
                <c:pt idx="687">
                  <c:v>-1,41113E-08</c:v>
                </c:pt>
                <c:pt idx="688">
                  <c:v>-1,41113E-08</c:v>
                </c:pt>
                <c:pt idx="689">
                  <c:v>-1,41113E-08</c:v>
                </c:pt>
                <c:pt idx="690">
                  <c:v>-1,41113E-08</c:v>
                </c:pt>
                <c:pt idx="691">
                  <c:v>-1,41113E-08</c:v>
                </c:pt>
                <c:pt idx="692">
                  <c:v>-1,41113E-08</c:v>
                </c:pt>
                <c:pt idx="693">
                  <c:v>-1,41113E-08</c:v>
                </c:pt>
                <c:pt idx="694">
                  <c:v>-1,41113E-08</c:v>
                </c:pt>
                <c:pt idx="695">
                  <c:v>-1,41113E-08</c:v>
                </c:pt>
                <c:pt idx="696">
                  <c:v>-1,41113E-08</c:v>
                </c:pt>
                <c:pt idx="697">
                  <c:v>-1,41113E-08</c:v>
                </c:pt>
                <c:pt idx="698">
                  <c:v>-1,41113E-08</c:v>
                </c:pt>
                <c:pt idx="699">
                  <c:v>-1,41113E-08</c:v>
                </c:pt>
                <c:pt idx="700">
                  <c:v>-1,41113E-08</c:v>
                </c:pt>
                <c:pt idx="701">
                  <c:v>-1,41113E-08</c:v>
                </c:pt>
                <c:pt idx="702">
                  <c:v>-1,41113E-08</c:v>
                </c:pt>
                <c:pt idx="703">
                  <c:v>-1,41113E-08</c:v>
                </c:pt>
                <c:pt idx="704">
                  <c:v>-1,41113E-08</c:v>
                </c:pt>
                <c:pt idx="705">
                  <c:v>-1,41113E-08</c:v>
                </c:pt>
                <c:pt idx="706">
                  <c:v>-1,41113E-08</c:v>
                </c:pt>
                <c:pt idx="707">
                  <c:v>-1,41113E-08</c:v>
                </c:pt>
                <c:pt idx="708">
                  <c:v>-1,41113E-08</c:v>
                </c:pt>
                <c:pt idx="709">
                  <c:v>-1,41113E-08</c:v>
                </c:pt>
                <c:pt idx="710">
                  <c:v>-1,41113E-08</c:v>
                </c:pt>
                <c:pt idx="711">
                  <c:v>-1,41113E-08</c:v>
                </c:pt>
                <c:pt idx="712">
                  <c:v>-1,41113E-08</c:v>
                </c:pt>
                <c:pt idx="713">
                  <c:v>-1,41113E-08</c:v>
                </c:pt>
                <c:pt idx="714">
                  <c:v>-1,41113E-08</c:v>
                </c:pt>
                <c:pt idx="715">
                  <c:v>-1,41113E-08</c:v>
                </c:pt>
                <c:pt idx="716">
                  <c:v>-1,41113E-08</c:v>
                </c:pt>
                <c:pt idx="717">
                  <c:v>-1,41113E-08</c:v>
                </c:pt>
                <c:pt idx="718">
                  <c:v>-1,41113E-08</c:v>
                </c:pt>
                <c:pt idx="719">
                  <c:v>-1,41113E-08</c:v>
                </c:pt>
                <c:pt idx="720">
                  <c:v>-1,41113E-08</c:v>
                </c:pt>
                <c:pt idx="721">
                  <c:v>-1,41113E-08</c:v>
                </c:pt>
                <c:pt idx="722">
                  <c:v>-1,41113E-08</c:v>
                </c:pt>
                <c:pt idx="723">
                  <c:v>-1,41113E-08</c:v>
                </c:pt>
                <c:pt idx="724">
                  <c:v>-1,41113E-08</c:v>
                </c:pt>
                <c:pt idx="725">
                  <c:v>-1,41113E-08</c:v>
                </c:pt>
                <c:pt idx="726">
                  <c:v>-1,41113E-08</c:v>
                </c:pt>
                <c:pt idx="727">
                  <c:v>-1,41113E-08</c:v>
                </c:pt>
                <c:pt idx="728">
                  <c:v>-1,41113E-08</c:v>
                </c:pt>
                <c:pt idx="729">
                  <c:v>-1,41113E-08</c:v>
                </c:pt>
                <c:pt idx="730">
                  <c:v>-1,41113E-08</c:v>
                </c:pt>
                <c:pt idx="731">
                  <c:v>-1,41113E-08</c:v>
                </c:pt>
                <c:pt idx="732">
                  <c:v>-1,41113E-08</c:v>
                </c:pt>
                <c:pt idx="733">
                  <c:v>-1,41113E-08</c:v>
                </c:pt>
                <c:pt idx="734">
                  <c:v>-1,41113E-08</c:v>
                </c:pt>
                <c:pt idx="735">
                  <c:v>-1,41113E-08</c:v>
                </c:pt>
                <c:pt idx="736">
                  <c:v>-1,41113E-08</c:v>
                </c:pt>
                <c:pt idx="737">
                  <c:v>-1,41113E-08</c:v>
                </c:pt>
                <c:pt idx="738">
                  <c:v>-1,41113E-08</c:v>
                </c:pt>
                <c:pt idx="739">
                  <c:v>-1,41113E-08</c:v>
                </c:pt>
                <c:pt idx="740">
                  <c:v>-1,41113E-08</c:v>
                </c:pt>
                <c:pt idx="741">
                  <c:v>-1,41113E-08</c:v>
                </c:pt>
                <c:pt idx="742">
                  <c:v>-1,41113E-08</c:v>
                </c:pt>
                <c:pt idx="743">
                  <c:v>-1,41113E-08</c:v>
                </c:pt>
                <c:pt idx="744">
                  <c:v>-1,41113E-08</c:v>
                </c:pt>
                <c:pt idx="745">
                  <c:v>-1,41113E-08</c:v>
                </c:pt>
                <c:pt idx="746">
                  <c:v>-1,41113E-08</c:v>
                </c:pt>
                <c:pt idx="747">
                  <c:v>-1,41113E-08</c:v>
                </c:pt>
                <c:pt idx="748">
                  <c:v>-1,41113E-08</c:v>
                </c:pt>
                <c:pt idx="749">
                  <c:v>-1,41113E-08</c:v>
                </c:pt>
                <c:pt idx="750">
                  <c:v>-1,41112E-08</c:v>
                </c:pt>
                <c:pt idx="751">
                  <c:v>-1,41112E-08</c:v>
                </c:pt>
                <c:pt idx="752">
                  <c:v>-1,41112E-08</c:v>
                </c:pt>
                <c:pt idx="753">
                  <c:v>-1,41112E-08</c:v>
                </c:pt>
                <c:pt idx="754">
                  <c:v>-1,41112E-08</c:v>
                </c:pt>
                <c:pt idx="755">
                  <c:v>-1,41112E-08</c:v>
                </c:pt>
                <c:pt idx="756">
                  <c:v>-1,41112E-08</c:v>
                </c:pt>
                <c:pt idx="757">
                  <c:v>-1,41112E-08</c:v>
                </c:pt>
                <c:pt idx="758">
                  <c:v>-1,41112E-08</c:v>
                </c:pt>
                <c:pt idx="759">
                  <c:v>-1,41112E-08</c:v>
                </c:pt>
                <c:pt idx="760">
                  <c:v>-1,41112E-08</c:v>
                </c:pt>
                <c:pt idx="761">
                  <c:v>-1,41112E-08</c:v>
                </c:pt>
                <c:pt idx="762">
                  <c:v>-1,41112E-08</c:v>
                </c:pt>
                <c:pt idx="763">
                  <c:v>-1,41112E-08</c:v>
                </c:pt>
                <c:pt idx="764">
                  <c:v>-1,41112E-08</c:v>
                </c:pt>
                <c:pt idx="765">
                  <c:v>-1,41112E-08</c:v>
                </c:pt>
                <c:pt idx="766">
                  <c:v>-1,41112E-08</c:v>
                </c:pt>
                <c:pt idx="767">
                  <c:v>-1,41112E-08</c:v>
                </c:pt>
                <c:pt idx="768">
                  <c:v>-1,41112E-08</c:v>
                </c:pt>
                <c:pt idx="769">
                  <c:v>-1,41112E-08</c:v>
                </c:pt>
                <c:pt idx="770">
                  <c:v>-1,41112E-08</c:v>
                </c:pt>
                <c:pt idx="771">
                  <c:v>-1,41112E-08</c:v>
                </c:pt>
                <c:pt idx="772">
                  <c:v>-1,41112E-08</c:v>
                </c:pt>
                <c:pt idx="773">
                  <c:v>-1,41112E-08</c:v>
                </c:pt>
                <c:pt idx="774">
                  <c:v>-1,41112E-08</c:v>
                </c:pt>
                <c:pt idx="775">
                  <c:v>-1,41112E-08</c:v>
                </c:pt>
                <c:pt idx="776">
                  <c:v>-1,41112E-08</c:v>
                </c:pt>
                <c:pt idx="777">
                  <c:v>-1,41112E-08</c:v>
                </c:pt>
                <c:pt idx="778">
                  <c:v>-1,41112E-08</c:v>
                </c:pt>
                <c:pt idx="779">
                  <c:v>-1,41112E-08</c:v>
                </c:pt>
                <c:pt idx="780">
                  <c:v>-1,41112E-08</c:v>
                </c:pt>
                <c:pt idx="781">
                  <c:v>-1,41112E-08</c:v>
                </c:pt>
                <c:pt idx="782">
                  <c:v>-1,41112E-08</c:v>
                </c:pt>
                <c:pt idx="783">
                  <c:v>-1,41112E-08</c:v>
                </c:pt>
                <c:pt idx="784">
                  <c:v>-1,41112E-08</c:v>
                </c:pt>
                <c:pt idx="785">
                  <c:v>-1,41112E-08</c:v>
                </c:pt>
                <c:pt idx="786">
                  <c:v>-1,41112E-08</c:v>
                </c:pt>
                <c:pt idx="787">
                  <c:v>-1,41112E-08</c:v>
                </c:pt>
                <c:pt idx="788">
                  <c:v>-1,41112E-08</c:v>
                </c:pt>
                <c:pt idx="789">
                  <c:v>-1,41112E-08</c:v>
                </c:pt>
                <c:pt idx="790">
                  <c:v>-1,41112E-08</c:v>
                </c:pt>
                <c:pt idx="791">
                  <c:v>-1,41112E-08</c:v>
                </c:pt>
                <c:pt idx="792">
                  <c:v>-1,41112E-08</c:v>
                </c:pt>
                <c:pt idx="793">
                  <c:v>-1,41112E-08</c:v>
                </c:pt>
                <c:pt idx="794">
                  <c:v>-1,41112E-08</c:v>
                </c:pt>
                <c:pt idx="795">
                  <c:v>-1,41112E-08</c:v>
                </c:pt>
                <c:pt idx="796">
                  <c:v>-1,41112E-08</c:v>
                </c:pt>
                <c:pt idx="797">
                  <c:v>-1,41112E-08</c:v>
                </c:pt>
                <c:pt idx="798">
                  <c:v>-1,41112E-08</c:v>
                </c:pt>
                <c:pt idx="799">
                  <c:v>-1,41112E-08</c:v>
                </c:pt>
                <c:pt idx="800">
                  <c:v>-1,41112E-08</c:v>
                </c:pt>
                <c:pt idx="801">
                  <c:v>-1,41112E-08</c:v>
                </c:pt>
                <c:pt idx="802">
                  <c:v>-1,41112E-08</c:v>
                </c:pt>
                <c:pt idx="803">
                  <c:v>-1,41112E-08</c:v>
                </c:pt>
                <c:pt idx="804">
                  <c:v>-1,41112E-08</c:v>
                </c:pt>
                <c:pt idx="805">
                  <c:v>-1,41112E-08</c:v>
                </c:pt>
                <c:pt idx="806">
                  <c:v>-1,41112E-08</c:v>
                </c:pt>
                <c:pt idx="807">
                  <c:v>-1,41112E-08</c:v>
                </c:pt>
                <c:pt idx="808">
                  <c:v>-1,41112E-08</c:v>
                </c:pt>
                <c:pt idx="809">
                  <c:v>-1,41112E-08</c:v>
                </c:pt>
                <c:pt idx="810">
                  <c:v>-1,41112E-08</c:v>
                </c:pt>
                <c:pt idx="811">
                  <c:v>-1,41112E-08</c:v>
                </c:pt>
                <c:pt idx="812">
                  <c:v>-1,41112E-08</c:v>
                </c:pt>
                <c:pt idx="813">
                  <c:v>-1,41112E-08</c:v>
                </c:pt>
                <c:pt idx="814">
                  <c:v>-1,41112E-08</c:v>
                </c:pt>
                <c:pt idx="815">
                  <c:v>-1,41112E-08</c:v>
                </c:pt>
                <c:pt idx="816">
                  <c:v>-1,41112E-08</c:v>
                </c:pt>
                <c:pt idx="817">
                  <c:v>-1,41112E-08</c:v>
                </c:pt>
                <c:pt idx="818">
                  <c:v>-1,41112E-08</c:v>
                </c:pt>
                <c:pt idx="819">
                  <c:v>-1,41112E-08</c:v>
                </c:pt>
                <c:pt idx="820">
                  <c:v>-1,41112E-08</c:v>
                </c:pt>
                <c:pt idx="821">
                  <c:v>-1,41112E-08</c:v>
                </c:pt>
                <c:pt idx="822">
                  <c:v>-1,41112E-08</c:v>
                </c:pt>
                <c:pt idx="823">
                  <c:v>-1,41112E-08</c:v>
                </c:pt>
                <c:pt idx="824">
                  <c:v>-1,41112E-08</c:v>
                </c:pt>
                <c:pt idx="825">
                  <c:v>-1,41112E-08</c:v>
                </c:pt>
                <c:pt idx="826">
                  <c:v>-1,41112E-08</c:v>
                </c:pt>
                <c:pt idx="827">
                  <c:v>-1,41112E-08</c:v>
                </c:pt>
                <c:pt idx="828">
                  <c:v>-1,41112E-08</c:v>
                </c:pt>
                <c:pt idx="829">
                  <c:v>-1,41112E-08</c:v>
                </c:pt>
                <c:pt idx="830">
                  <c:v>-1,41112E-08</c:v>
                </c:pt>
                <c:pt idx="831">
                  <c:v>-1,41112E-08</c:v>
                </c:pt>
                <c:pt idx="832">
                  <c:v>-1,41112E-08</c:v>
                </c:pt>
                <c:pt idx="833">
                  <c:v>-1,41112E-08</c:v>
                </c:pt>
                <c:pt idx="834">
                  <c:v>-1,41112E-08</c:v>
                </c:pt>
                <c:pt idx="835">
                  <c:v>-1,41112E-08</c:v>
                </c:pt>
                <c:pt idx="836">
                  <c:v>-1,41112E-08</c:v>
                </c:pt>
                <c:pt idx="837">
                  <c:v>-1,41112E-08</c:v>
                </c:pt>
                <c:pt idx="838">
                  <c:v>-1,41112E-08</c:v>
                </c:pt>
                <c:pt idx="839">
                  <c:v>-1,41112E-08</c:v>
                </c:pt>
                <c:pt idx="840">
                  <c:v>-1,41112E-08</c:v>
                </c:pt>
                <c:pt idx="841">
                  <c:v>-1,41112E-08</c:v>
                </c:pt>
                <c:pt idx="842">
                  <c:v>-1,41112E-08</c:v>
                </c:pt>
                <c:pt idx="843">
                  <c:v>-1,41112E-08</c:v>
                </c:pt>
                <c:pt idx="844">
                  <c:v>-1,41112E-08</c:v>
                </c:pt>
                <c:pt idx="845">
                  <c:v>-1,41112E-08</c:v>
                </c:pt>
                <c:pt idx="846">
                  <c:v>-1,41112E-08</c:v>
                </c:pt>
                <c:pt idx="847">
                  <c:v>-1,41112E-08</c:v>
                </c:pt>
                <c:pt idx="848">
                  <c:v>-1,41112E-08</c:v>
                </c:pt>
                <c:pt idx="849">
                  <c:v>-1,41112E-08</c:v>
                </c:pt>
                <c:pt idx="850">
                  <c:v>-1,41111E-08</c:v>
                </c:pt>
                <c:pt idx="851">
                  <c:v>-1,41111E-08</c:v>
                </c:pt>
                <c:pt idx="852">
                  <c:v>-1,41111E-08</c:v>
                </c:pt>
                <c:pt idx="853">
                  <c:v>-1,41111E-08</c:v>
                </c:pt>
                <c:pt idx="854">
                  <c:v>-1,41111E-08</c:v>
                </c:pt>
                <c:pt idx="855">
                  <c:v>-1,41111E-08</c:v>
                </c:pt>
                <c:pt idx="856">
                  <c:v>-1,41111E-08</c:v>
                </c:pt>
                <c:pt idx="857">
                  <c:v>-1,41111E-08</c:v>
                </c:pt>
                <c:pt idx="858">
                  <c:v>-1,41111E-08</c:v>
                </c:pt>
                <c:pt idx="859">
                  <c:v>-1,41111E-08</c:v>
                </c:pt>
                <c:pt idx="860">
                  <c:v>-1,41111E-08</c:v>
                </c:pt>
                <c:pt idx="861">
                  <c:v>-1,41111E-08</c:v>
                </c:pt>
                <c:pt idx="862">
                  <c:v>-1,41111E-08</c:v>
                </c:pt>
                <c:pt idx="863">
                  <c:v>-1,41111E-08</c:v>
                </c:pt>
                <c:pt idx="864">
                  <c:v>-1,41111E-08</c:v>
                </c:pt>
                <c:pt idx="865">
                  <c:v>-1,41111E-08</c:v>
                </c:pt>
                <c:pt idx="866">
                  <c:v>-1,41111E-08</c:v>
                </c:pt>
                <c:pt idx="867">
                  <c:v>-1,41111E-08</c:v>
                </c:pt>
                <c:pt idx="868">
                  <c:v>-1,41111E-08</c:v>
                </c:pt>
                <c:pt idx="869">
                  <c:v>-1,41111E-08</c:v>
                </c:pt>
                <c:pt idx="870">
                  <c:v>-1,41111E-08</c:v>
                </c:pt>
                <c:pt idx="871">
                  <c:v>-1,41111E-08</c:v>
                </c:pt>
                <c:pt idx="872">
                  <c:v>-1,41111E-08</c:v>
                </c:pt>
                <c:pt idx="873">
                  <c:v>-1,41111E-08</c:v>
                </c:pt>
                <c:pt idx="874">
                  <c:v>-1,41111E-08</c:v>
                </c:pt>
                <c:pt idx="875">
                  <c:v>-1,41111E-08</c:v>
                </c:pt>
                <c:pt idx="876">
                  <c:v>-1,41111E-08</c:v>
                </c:pt>
                <c:pt idx="877">
                  <c:v>-1,41111E-08</c:v>
                </c:pt>
                <c:pt idx="878">
                  <c:v>-1,41111E-08</c:v>
                </c:pt>
                <c:pt idx="879">
                  <c:v>-1,41111E-08</c:v>
                </c:pt>
                <c:pt idx="880">
                  <c:v>-1,41111E-08</c:v>
                </c:pt>
                <c:pt idx="881">
                  <c:v>-1,41111E-08</c:v>
                </c:pt>
                <c:pt idx="882">
                  <c:v>-1,41111E-08</c:v>
                </c:pt>
                <c:pt idx="883">
                  <c:v>-1,41111E-08</c:v>
                </c:pt>
                <c:pt idx="884">
                  <c:v>-1,41111E-08</c:v>
                </c:pt>
                <c:pt idx="885">
                  <c:v>-1,41111E-08</c:v>
                </c:pt>
                <c:pt idx="886">
                  <c:v>-1,41111E-08</c:v>
                </c:pt>
                <c:pt idx="887">
                  <c:v>-1,41111E-08</c:v>
                </c:pt>
                <c:pt idx="888">
                  <c:v>-1,41111E-08</c:v>
                </c:pt>
                <c:pt idx="889">
                  <c:v>-1,41111E-08</c:v>
                </c:pt>
                <c:pt idx="890">
                  <c:v>-1,41111E-08</c:v>
                </c:pt>
                <c:pt idx="891">
                  <c:v>-1,41111E-08</c:v>
                </c:pt>
                <c:pt idx="892">
                  <c:v>-1,41111E-08</c:v>
                </c:pt>
                <c:pt idx="893">
                  <c:v>-1,41111E-08</c:v>
                </c:pt>
                <c:pt idx="894">
                  <c:v>-1,41111E-08</c:v>
                </c:pt>
                <c:pt idx="895">
                  <c:v>-1,41111E-08</c:v>
                </c:pt>
                <c:pt idx="896">
                  <c:v>-1,41111E-08</c:v>
                </c:pt>
                <c:pt idx="897">
                  <c:v>-1,41111E-08</c:v>
                </c:pt>
                <c:pt idx="898">
                  <c:v>-1,41111E-08</c:v>
                </c:pt>
                <c:pt idx="899">
                  <c:v>-1,41111E-08</c:v>
                </c:pt>
                <c:pt idx="900">
                  <c:v>-1,41111E-08</c:v>
                </c:pt>
                <c:pt idx="901">
                  <c:v>-1,41111E-08</c:v>
                </c:pt>
                <c:pt idx="902">
                  <c:v>-1,41111E-08</c:v>
                </c:pt>
                <c:pt idx="903">
                  <c:v>-1,41111E-08</c:v>
                </c:pt>
                <c:pt idx="904">
                  <c:v>-1,41111E-08</c:v>
                </c:pt>
                <c:pt idx="905">
                  <c:v>-1,41111E-08</c:v>
                </c:pt>
                <c:pt idx="906">
                  <c:v>-1,41111E-08</c:v>
                </c:pt>
                <c:pt idx="907">
                  <c:v>-1,41111E-08</c:v>
                </c:pt>
                <c:pt idx="908">
                  <c:v>-1,41111E-08</c:v>
                </c:pt>
                <c:pt idx="909">
                  <c:v>-1,41111E-08</c:v>
                </c:pt>
                <c:pt idx="910">
                  <c:v>-1,41111E-08</c:v>
                </c:pt>
                <c:pt idx="911">
                  <c:v>-1,41111E-08</c:v>
                </c:pt>
                <c:pt idx="912">
                  <c:v>-1,41111E-08</c:v>
                </c:pt>
                <c:pt idx="913">
                  <c:v>-1,41111E-08</c:v>
                </c:pt>
                <c:pt idx="914">
                  <c:v>-1,41111E-08</c:v>
                </c:pt>
                <c:pt idx="915">
                  <c:v>-1,41111E-08</c:v>
                </c:pt>
                <c:pt idx="916">
                  <c:v>-1,41111E-08</c:v>
                </c:pt>
                <c:pt idx="917">
                  <c:v>-1,41111E-08</c:v>
                </c:pt>
                <c:pt idx="918">
                  <c:v>-1,41111E-08</c:v>
                </c:pt>
                <c:pt idx="919">
                  <c:v>-1,41111E-08</c:v>
                </c:pt>
                <c:pt idx="920">
                  <c:v>-1,41111E-08</c:v>
                </c:pt>
                <c:pt idx="921">
                  <c:v>-1,41111E-08</c:v>
                </c:pt>
                <c:pt idx="922">
                  <c:v>-1,41111E-08</c:v>
                </c:pt>
                <c:pt idx="923">
                  <c:v>-1,41111E-08</c:v>
                </c:pt>
                <c:pt idx="924">
                  <c:v>-1,41111E-08</c:v>
                </c:pt>
                <c:pt idx="925">
                  <c:v>-1,41111E-08</c:v>
                </c:pt>
                <c:pt idx="926">
                  <c:v>-1,41111E-08</c:v>
                </c:pt>
                <c:pt idx="927">
                  <c:v>-1,41111E-08</c:v>
                </c:pt>
                <c:pt idx="928">
                  <c:v>-1,41111E-08</c:v>
                </c:pt>
                <c:pt idx="929">
                  <c:v>-1,41111E-08</c:v>
                </c:pt>
                <c:pt idx="930">
                  <c:v>-1,41111E-08</c:v>
                </c:pt>
                <c:pt idx="931">
                  <c:v>-1,41111E-08</c:v>
                </c:pt>
                <c:pt idx="932">
                  <c:v>-1,41111E-08</c:v>
                </c:pt>
                <c:pt idx="933">
                  <c:v>-1,41111E-08</c:v>
                </c:pt>
                <c:pt idx="934">
                  <c:v>-1,41111E-08</c:v>
                </c:pt>
                <c:pt idx="935">
                  <c:v>-1,41111E-08</c:v>
                </c:pt>
                <c:pt idx="936">
                  <c:v>-1,41111E-08</c:v>
                </c:pt>
                <c:pt idx="937">
                  <c:v>-1,41111E-08</c:v>
                </c:pt>
                <c:pt idx="938">
                  <c:v>-1,41111E-08</c:v>
                </c:pt>
                <c:pt idx="939">
                  <c:v>-1,41111E-08</c:v>
                </c:pt>
                <c:pt idx="940">
                  <c:v>-1,41111E-08</c:v>
                </c:pt>
                <c:pt idx="941">
                  <c:v>-1,41111E-08</c:v>
                </c:pt>
                <c:pt idx="942">
                  <c:v>-1,41111E-08</c:v>
                </c:pt>
                <c:pt idx="943">
                  <c:v>-1,41111E-08</c:v>
                </c:pt>
                <c:pt idx="944">
                  <c:v>-1,41111E-08</c:v>
                </c:pt>
                <c:pt idx="945">
                  <c:v>-1,41111E-08</c:v>
                </c:pt>
                <c:pt idx="946">
                  <c:v>-1,41111E-08</c:v>
                </c:pt>
                <c:pt idx="947">
                  <c:v>-1,41111E-08</c:v>
                </c:pt>
                <c:pt idx="948">
                  <c:v>-1,41111E-08</c:v>
                </c:pt>
                <c:pt idx="949">
                  <c:v>-1,41111E-08</c:v>
                </c:pt>
                <c:pt idx="950">
                  <c:v>-1,41111E-08</c:v>
                </c:pt>
                <c:pt idx="951">
                  <c:v>-1,41111E-08</c:v>
                </c:pt>
                <c:pt idx="952">
                  <c:v>-1,41111E-08</c:v>
                </c:pt>
                <c:pt idx="953">
                  <c:v>-1,41111E-08</c:v>
                </c:pt>
                <c:pt idx="954">
                  <c:v>-1,41111E-08</c:v>
                </c:pt>
                <c:pt idx="955">
                  <c:v>-1,41111E-08</c:v>
                </c:pt>
                <c:pt idx="956">
                  <c:v>-1,41111E-08</c:v>
                </c:pt>
                <c:pt idx="957">
                  <c:v>-1,41111E-08</c:v>
                </c:pt>
                <c:pt idx="958">
                  <c:v>-1,4111E-08</c:v>
                </c:pt>
                <c:pt idx="959">
                  <c:v>-1,4111E-08</c:v>
                </c:pt>
                <c:pt idx="960">
                  <c:v>-1,4111E-08</c:v>
                </c:pt>
                <c:pt idx="961">
                  <c:v>-1,4111E-08</c:v>
                </c:pt>
                <c:pt idx="962">
                  <c:v>-1,4111E-08</c:v>
                </c:pt>
                <c:pt idx="963">
                  <c:v>-1,4111E-08</c:v>
                </c:pt>
                <c:pt idx="964">
                  <c:v>-1,4111E-08</c:v>
                </c:pt>
                <c:pt idx="965">
                  <c:v>-1,4111E-08</c:v>
                </c:pt>
                <c:pt idx="966">
                  <c:v>-1,4111E-08</c:v>
                </c:pt>
                <c:pt idx="967">
                  <c:v>-1,4111E-08</c:v>
                </c:pt>
                <c:pt idx="968">
                  <c:v>-1,4111E-08</c:v>
                </c:pt>
                <c:pt idx="969">
                  <c:v>-1,4111E-08</c:v>
                </c:pt>
                <c:pt idx="970">
                  <c:v>-1,4111E-08</c:v>
                </c:pt>
                <c:pt idx="971">
                  <c:v>-1,4111E-08</c:v>
                </c:pt>
                <c:pt idx="972">
                  <c:v>-1,4111E-08</c:v>
                </c:pt>
                <c:pt idx="973">
                  <c:v>-1,4111E-08</c:v>
                </c:pt>
                <c:pt idx="974">
                  <c:v>-1,4111E-08</c:v>
                </c:pt>
                <c:pt idx="975">
                  <c:v>-1,4111E-08</c:v>
                </c:pt>
                <c:pt idx="976">
                  <c:v>-1,4111E-08</c:v>
                </c:pt>
                <c:pt idx="977">
                  <c:v>-1,4111E-08</c:v>
                </c:pt>
                <c:pt idx="978">
                  <c:v>-1,4111E-08</c:v>
                </c:pt>
                <c:pt idx="979">
                  <c:v>-1,4111E-08</c:v>
                </c:pt>
                <c:pt idx="980">
                  <c:v>-1,4111E-08</c:v>
                </c:pt>
                <c:pt idx="981">
                  <c:v>-1,4111E-08</c:v>
                </c:pt>
                <c:pt idx="982">
                  <c:v>-1,4111E-08</c:v>
                </c:pt>
                <c:pt idx="983">
                  <c:v>-1,4111E-08</c:v>
                </c:pt>
                <c:pt idx="984">
                  <c:v>-1,4111E-08</c:v>
                </c:pt>
                <c:pt idx="985">
                  <c:v>-1,4111E-08</c:v>
                </c:pt>
                <c:pt idx="986">
                  <c:v>-1,4111E-08</c:v>
                </c:pt>
                <c:pt idx="987">
                  <c:v>-1,4111E-08</c:v>
                </c:pt>
                <c:pt idx="988">
                  <c:v>-1,4111E-08</c:v>
                </c:pt>
                <c:pt idx="989">
                  <c:v>-1,4111E-08</c:v>
                </c:pt>
                <c:pt idx="990">
                  <c:v>-1,4111E-08</c:v>
                </c:pt>
                <c:pt idx="991">
                  <c:v>-1,4111E-08</c:v>
                </c:pt>
                <c:pt idx="992">
                  <c:v>-1,4111E-08</c:v>
                </c:pt>
                <c:pt idx="993">
                  <c:v>-1,4111E-08</c:v>
                </c:pt>
                <c:pt idx="994">
                  <c:v>-1,4111E-08</c:v>
                </c:pt>
                <c:pt idx="995">
                  <c:v>-1,4111E-08</c:v>
                </c:pt>
                <c:pt idx="996">
                  <c:v>-1,4111E-08</c:v>
                </c:pt>
                <c:pt idx="997">
                  <c:v>-1,4111E-08</c:v>
                </c:pt>
                <c:pt idx="998">
                  <c:v>-1,4111E-08</c:v>
                </c:pt>
                <c:pt idx="999">
                  <c:v>-1,4111E-08</c:v>
                </c:pt>
                <c:pt idx="1000">
                  <c:v>-1,4111E-08</c:v>
                </c:pt>
                <c:pt idx="1001">
                  <c:v>-1,4111E-08</c:v>
                </c:pt>
                <c:pt idx="1002">
                  <c:v>-1,4111E-08</c:v>
                </c:pt>
                <c:pt idx="1003">
                  <c:v>-1,4111E-08</c:v>
                </c:pt>
                <c:pt idx="1004">
                  <c:v>-1,4111E-08</c:v>
                </c:pt>
                <c:pt idx="1005">
                  <c:v>-1,4111E-08</c:v>
                </c:pt>
                <c:pt idx="1006">
                  <c:v>-1,4111E-08</c:v>
                </c:pt>
                <c:pt idx="1007">
                  <c:v>-1,4111E-08</c:v>
                </c:pt>
                <c:pt idx="1008">
                  <c:v>-1,4111E-08</c:v>
                </c:pt>
                <c:pt idx="1009">
                  <c:v>-1,4111E-08</c:v>
                </c:pt>
                <c:pt idx="1010">
                  <c:v>-1,4111E-08</c:v>
                </c:pt>
                <c:pt idx="1011">
                  <c:v>-1,4111E-08</c:v>
                </c:pt>
                <c:pt idx="1012">
                  <c:v>-1,4111E-08</c:v>
                </c:pt>
                <c:pt idx="1013">
                  <c:v>-1,4111E-08</c:v>
                </c:pt>
                <c:pt idx="1014">
                  <c:v>-1,4111E-08</c:v>
                </c:pt>
                <c:pt idx="1015">
                  <c:v>-1,4111E-08</c:v>
                </c:pt>
                <c:pt idx="1016">
                  <c:v>-1,4111E-08</c:v>
                </c:pt>
                <c:pt idx="1017">
                  <c:v>-1,4111E-08</c:v>
                </c:pt>
                <c:pt idx="1018">
                  <c:v>-1,4111E-08</c:v>
                </c:pt>
                <c:pt idx="1019">
                  <c:v>-1,4111E-08</c:v>
                </c:pt>
                <c:pt idx="1020">
                  <c:v>-1,4111E-08</c:v>
                </c:pt>
                <c:pt idx="1021">
                  <c:v>-1,4111E-08</c:v>
                </c:pt>
                <c:pt idx="1022">
                  <c:v>-1,4111E-08</c:v>
                </c:pt>
                <c:pt idx="1023">
                  <c:v>-1,4111E-08</c:v>
                </c:pt>
                <c:pt idx="1024">
                  <c:v>-1,4111E-08</c:v>
                </c:pt>
                <c:pt idx="1025">
                  <c:v>-1,4111E-08</c:v>
                </c:pt>
                <c:pt idx="1026">
                  <c:v>-1,4111E-08</c:v>
                </c:pt>
                <c:pt idx="1027">
                  <c:v>-1,4111E-08</c:v>
                </c:pt>
                <c:pt idx="1028">
                  <c:v>-1,4111E-08</c:v>
                </c:pt>
                <c:pt idx="1029">
                  <c:v>-1,4111E-08</c:v>
                </c:pt>
                <c:pt idx="1030">
                  <c:v>-1,4111E-08</c:v>
                </c:pt>
                <c:pt idx="1031">
                  <c:v>-1,4111E-08</c:v>
                </c:pt>
                <c:pt idx="1032">
                  <c:v>-1,4111E-08</c:v>
                </c:pt>
                <c:pt idx="1033">
                  <c:v>-1,4111E-08</c:v>
                </c:pt>
                <c:pt idx="1034">
                  <c:v>-1,4111E-08</c:v>
                </c:pt>
                <c:pt idx="1035">
                  <c:v>-1,4111E-08</c:v>
                </c:pt>
                <c:pt idx="1036">
                  <c:v>-1,4111E-08</c:v>
                </c:pt>
                <c:pt idx="1037">
                  <c:v>-1,4111E-08</c:v>
                </c:pt>
                <c:pt idx="1038">
                  <c:v>-1,4111E-08</c:v>
                </c:pt>
                <c:pt idx="1039">
                  <c:v>-1,4111E-08</c:v>
                </c:pt>
                <c:pt idx="1040">
                  <c:v>-1,4111E-08</c:v>
                </c:pt>
                <c:pt idx="1041">
                  <c:v>-1,4111E-08</c:v>
                </c:pt>
                <c:pt idx="1042">
                  <c:v>-1,4111E-08</c:v>
                </c:pt>
                <c:pt idx="1043">
                  <c:v>-1,4111E-08</c:v>
                </c:pt>
                <c:pt idx="1044">
                  <c:v>-1,4111E-08</c:v>
                </c:pt>
                <c:pt idx="1045">
                  <c:v>-1,4111E-08</c:v>
                </c:pt>
                <c:pt idx="1046">
                  <c:v>-1,4111E-08</c:v>
                </c:pt>
                <c:pt idx="1047">
                  <c:v>-1,4111E-08</c:v>
                </c:pt>
                <c:pt idx="1048">
                  <c:v>-1,4111E-08</c:v>
                </c:pt>
                <c:pt idx="1049">
                  <c:v>-1,4111E-08</c:v>
                </c:pt>
                <c:pt idx="1050">
                  <c:v>-1,4111E-08</c:v>
                </c:pt>
                <c:pt idx="1051">
                  <c:v>-1,4111E-08</c:v>
                </c:pt>
                <c:pt idx="1052">
                  <c:v>-1,4111E-08</c:v>
                </c:pt>
                <c:pt idx="1053">
                  <c:v>-1,4111E-08</c:v>
                </c:pt>
                <c:pt idx="1054">
                  <c:v>-1,41109E-08</c:v>
                </c:pt>
                <c:pt idx="1055">
                  <c:v>-1,41109E-08</c:v>
                </c:pt>
                <c:pt idx="1056">
                  <c:v>-1,41109E-08</c:v>
                </c:pt>
                <c:pt idx="1057">
                  <c:v>-1,41109E-08</c:v>
                </c:pt>
                <c:pt idx="1058">
                  <c:v>-1,41109E-08</c:v>
                </c:pt>
                <c:pt idx="1059">
                  <c:v>-1,41109E-08</c:v>
                </c:pt>
                <c:pt idx="1060">
                  <c:v>-1,41109E-08</c:v>
                </c:pt>
                <c:pt idx="1061">
                  <c:v>-1,41109E-08</c:v>
                </c:pt>
                <c:pt idx="1062">
                  <c:v>-1,41109E-08</c:v>
                </c:pt>
                <c:pt idx="1063">
                  <c:v>-1,41109E-08</c:v>
                </c:pt>
                <c:pt idx="1064">
                  <c:v>-1,41109E-08</c:v>
                </c:pt>
                <c:pt idx="1065">
                  <c:v>-1,41109E-08</c:v>
                </c:pt>
                <c:pt idx="1066">
                  <c:v>-1,41109E-08</c:v>
                </c:pt>
                <c:pt idx="1067">
                  <c:v>-1,41109E-08</c:v>
                </c:pt>
                <c:pt idx="1068">
                  <c:v>-1,41109E-08</c:v>
                </c:pt>
                <c:pt idx="1069">
                  <c:v>-1,41109E-08</c:v>
                </c:pt>
                <c:pt idx="1070">
                  <c:v>-1,41109E-08</c:v>
                </c:pt>
                <c:pt idx="1071">
                  <c:v>-1,41109E-08</c:v>
                </c:pt>
                <c:pt idx="1072">
                  <c:v>-1,41109E-08</c:v>
                </c:pt>
                <c:pt idx="1073">
                  <c:v>-1,41109E-08</c:v>
                </c:pt>
                <c:pt idx="1074">
                  <c:v>-1,41109E-08</c:v>
                </c:pt>
                <c:pt idx="1075">
                  <c:v>-1,41109E-08</c:v>
                </c:pt>
                <c:pt idx="1076">
                  <c:v>-1,41109E-08</c:v>
                </c:pt>
                <c:pt idx="1077">
                  <c:v>-1,41109E-08</c:v>
                </c:pt>
                <c:pt idx="1078">
                  <c:v>-1,41109E-08</c:v>
                </c:pt>
                <c:pt idx="1079">
                  <c:v>-1,41109E-08</c:v>
                </c:pt>
                <c:pt idx="1080">
                  <c:v>-1,41109E-08</c:v>
                </c:pt>
                <c:pt idx="1081">
                  <c:v>-1,41109E-08</c:v>
                </c:pt>
                <c:pt idx="1082">
                  <c:v>-1,41109E-08</c:v>
                </c:pt>
                <c:pt idx="1083">
                  <c:v>-1,41109E-08</c:v>
                </c:pt>
                <c:pt idx="1084">
                  <c:v>-1,41109E-08</c:v>
                </c:pt>
                <c:pt idx="1085">
                  <c:v>-1,41109E-08</c:v>
                </c:pt>
                <c:pt idx="1086">
                  <c:v>-1,41109E-08</c:v>
                </c:pt>
                <c:pt idx="1087">
                  <c:v>-1,41109E-08</c:v>
                </c:pt>
                <c:pt idx="1088">
                  <c:v>-1,41109E-08</c:v>
                </c:pt>
                <c:pt idx="1089">
                  <c:v>-1,41109E-08</c:v>
                </c:pt>
                <c:pt idx="1090">
                  <c:v>-1,41109E-08</c:v>
                </c:pt>
                <c:pt idx="1091">
                  <c:v>-1,41109E-08</c:v>
                </c:pt>
                <c:pt idx="1092">
                  <c:v>-1,41109E-08</c:v>
                </c:pt>
                <c:pt idx="1093">
                  <c:v>-1,41109E-08</c:v>
                </c:pt>
                <c:pt idx="1094">
                  <c:v>-1,41109E-08</c:v>
                </c:pt>
                <c:pt idx="1095">
                  <c:v>-1,41109E-08</c:v>
                </c:pt>
                <c:pt idx="1096">
                  <c:v>-1,41109E-08</c:v>
                </c:pt>
                <c:pt idx="1097">
                  <c:v>-1,41109E-08</c:v>
                </c:pt>
                <c:pt idx="1098">
                  <c:v>-1,41109E-08</c:v>
                </c:pt>
                <c:pt idx="1099">
                  <c:v>-1,41109E-08</c:v>
                </c:pt>
                <c:pt idx="1100">
                  <c:v>-1,41109E-08</c:v>
                </c:pt>
                <c:pt idx="1101">
                  <c:v>-1,41109E-08</c:v>
                </c:pt>
                <c:pt idx="1102">
                  <c:v>-1,41109E-08</c:v>
                </c:pt>
                <c:pt idx="1103">
                  <c:v>-1,41109E-08</c:v>
                </c:pt>
                <c:pt idx="1104">
                  <c:v>-1,41109E-08</c:v>
                </c:pt>
                <c:pt idx="1105">
                  <c:v>-1,41109E-08</c:v>
                </c:pt>
                <c:pt idx="1106">
                  <c:v>-1,41109E-08</c:v>
                </c:pt>
                <c:pt idx="1107">
                  <c:v>-1,41109E-08</c:v>
                </c:pt>
                <c:pt idx="1108">
                  <c:v>-1,41109E-08</c:v>
                </c:pt>
                <c:pt idx="1109">
                  <c:v>-1,41109E-08</c:v>
                </c:pt>
                <c:pt idx="1110">
                  <c:v>-1,41109E-08</c:v>
                </c:pt>
                <c:pt idx="1111">
                  <c:v>-1,41109E-08</c:v>
                </c:pt>
                <c:pt idx="1112">
                  <c:v>-1,41109E-08</c:v>
                </c:pt>
                <c:pt idx="1113">
                  <c:v>-1,41109E-08</c:v>
                </c:pt>
                <c:pt idx="1114">
                  <c:v>-1,41109E-08</c:v>
                </c:pt>
                <c:pt idx="1115">
                  <c:v>-1,41109E-08</c:v>
                </c:pt>
                <c:pt idx="1116">
                  <c:v>-1,41109E-08</c:v>
                </c:pt>
                <c:pt idx="1117">
                  <c:v>-1,41109E-08</c:v>
                </c:pt>
                <c:pt idx="1118">
                  <c:v>-1,41109E-08</c:v>
                </c:pt>
                <c:pt idx="1119">
                  <c:v>-1,41109E-08</c:v>
                </c:pt>
                <c:pt idx="1120">
                  <c:v>-1,41109E-08</c:v>
                </c:pt>
                <c:pt idx="1121">
                  <c:v>-1,41109E-08</c:v>
                </c:pt>
                <c:pt idx="1122">
                  <c:v>-1,41109E-08</c:v>
                </c:pt>
                <c:pt idx="1123">
                  <c:v>-1,41109E-08</c:v>
                </c:pt>
                <c:pt idx="1124">
                  <c:v>-1,41109E-08</c:v>
                </c:pt>
                <c:pt idx="1125">
                  <c:v>-1,41109E-08</c:v>
                </c:pt>
                <c:pt idx="1126">
                  <c:v>-1,41109E-08</c:v>
                </c:pt>
                <c:pt idx="1127">
                  <c:v>-1,41109E-08</c:v>
                </c:pt>
                <c:pt idx="1128">
                  <c:v>-1,41109E-08</c:v>
                </c:pt>
                <c:pt idx="1129">
                  <c:v>-1,41109E-08</c:v>
                </c:pt>
                <c:pt idx="1130">
                  <c:v>-1,41109E-08</c:v>
                </c:pt>
                <c:pt idx="1131">
                  <c:v>-1,41109E-08</c:v>
                </c:pt>
                <c:pt idx="1132">
                  <c:v>-1,41109E-08</c:v>
                </c:pt>
                <c:pt idx="1133">
                  <c:v>-1,41109E-08</c:v>
                </c:pt>
                <c:pt idx="1134">
                  <c:v>-1,41109E-08</c:v>
                </c:pt>
                <c:pt idx="1135">
                  <c:v>-1,41109E-08</c:v>
                </c:pt>
                <c:pt idx="1136">
                  <c:v>-1,41109E-08</c:v>
                </c:pt>
                <c:pt idx="1137">
                  <c:v>-1,41109E-08</c:v>
                </c:pt>
                <c:pt idx="1138">
                  <c:v>-1,41109E-08</c:v>
                </c:pt>
                <c:pt idx="1139">
                  <c:v>-1,41109E-08</c:v>
                </c:pt>
                <c:pt idx="1140">
                  <c:v>-1,41109E-08</c:v>
                </c:pt>
                <c:pt idx="1141">
                  <c:v>-1,41109E-08</c:v>
                </c:pt>
                <c:pt idx="1142">
                  <c:v>-1,41109E-08</c:v>
                </c:pt>
                <c:pt idx="1143">
                  <c:v>-1,41109E-08</c:v>
                </c:pt>
                <c:pt idx="1144">
                  <c:v>-1,41109E-08</c:v>
                </c:pt>
                <c:pt idx="1145">
                  <c:v>-1,41109E-08</c:v>
                </c:pt>
                <c:pt idx="1146">
                  <c:v>-1,41109E-08</c:v>
                </c:pt>
                <c:pt idx="1147">
                  <c:v>-1,41109E-08</c:v>
                </c:pt>
                <c:pt idx="1148">
                  <c:v>-1,41109E-08</c:v>
                </c:pt>
                <c:pt idx="1149">
                  <c:v>-1,41109E-08</c:v>
                </c:pt>
                <c:pt idx="1150">
                  <c:v>-1,41108E-08</c:v>
                </c:pt>
                <c:pt idx="1151">
                  <c:v>-1,41108E-08</c:v>
                </c:pt>
                <c:pt idx="1152">
                  <c:v>-1,41109E-08</c:v>
                </c:pt>
                <c:pt idx="1153">
                  <c:v>-1,41109E-08</c:v>
                </c:pt>
                <c:pt idx="1154">
                  <c:v>-1,41109E-08</c:v>
                </c:pt>
                <c:pt idx="1155">
                  <c:v>-1,41108E-08</c:v>
                </c:pt>
                <c:pt idx="1156">
                  <c:v>-1,41108E-08</c:v>
                </c:pt>
                <c:pt idx="1157">
                  <c:v>-1,41108E-08</c:v>
                </c:pt>
                <c:pt idx="1158">
                  <c:v>-1,41108E-08</c:v>
                </c:pt>
                <c:pt idx="1159">
                  <c:v>-1,41108E-08</c:v>
                </c:pt>
                <c:pt idx="1160">
                  <c:v>-1,41108E-08</c:v>
                </c:pt>
                <c:pt idx="1161">
                  <c:v>-1,41108E-08</c:v>
                </c:pt>
                <c:pt idx="1162">
                  <c:v>-1,41108E-08</c:v>
                </c:pt>
                <c:pt idx="1163">
                  <c:v>-1,41108E-08</c:v>
                </c:pt>
                <c:pt idx="1164">
                  <c:v>-1,41108E-08</c:v>
                </c:pt>
                <c:pt idx="1165">
                  <c:v>-1,41108E-08</c:v>
                </c:pt>
                <c:pt idx="1166">
                  <c:v>-1,41108E-08</c:v>
                </c:pt>
                <c:pt idx="1167">
                  <c:v>-1,41108E-08</c:v>
                </c:pt>
                <c:pt idx="1168">
                  <c:v>-1,41108E-08</c:v>
                </c:pt>
                <c:pt idx="1169">
                  <c:v>-1,41108E-08</c:v>
                </c:pt>
                <c:pt idx="1170">
                  <c:v>-1,41108E-08</c:v>
                </c:pt>
                <c:pt idx="1171">
                  <c:v>-1,41108E-08</c:v>
                </c:pt>
                <c:pt idx="1172">
                  <c:v>-1,41108E-08</c:v>
                </c:pt>
                <c:pt idx="1173">
                  <c:v>-1,41108E-08</c:v>
                </c:pt>
                <c:pt idx="1174">
                  <c:v>-1,41108E-08</c:v>
                </c:pt>
                <c:pt idx="1175">
                  <c:v>-1,41108E-08</c:v>
                </c:pt>
                <c:pt idx="1176">
                  <c:v>-1,41108E-08</c:v>
                </c:pt>
                <c:pt idx="1177">
                  <c:v>-1,41108E-08</c:v>
                </c:pt>
                <c:pt idx="1178">
                  <c:v>-1,41108E-08</c:v>
                </c:pt>
                <c:pt idx="1179">
                  <c:v>-1,41108E-08</c:v>
                </c:pt>
                <c:pt idx="1180">
                  <c:v>-1,41108E-08</c:v>
                </c:pt>
                <c:pt idx="1181">
                  <c:v>-1,41108E-08</c:v>
                </c:pt>
                <c:pt idx="1182">
                  <c:v>-1,41108E-08</c:v>
                </c:pt>
                <c:pt idx="1183">
                  <c:v>-1,41108E-08</c:v>
                </c:pt>
                <c:pt idx="1184">
                  <c:v>-1,41108E-08</c:v>
                </c:pt>
                <c:pt idx="1185">
                  <c:v>-1,41108E-08</c:v>
                </c:pt>
                <c:pt idx="1186">
                  <c:v>-1,41108E-08</c:v>
                </c:pt>
                <c:pt idx="1187">
                  <c:v>-1,41108E-08</c:v>
                </c:pt>
                <c:pt idx="1188">
                  <c:v>-1,41108E-08</c:v>
                </c:pt>
                <c:pt idx="1189">
                  <c:v>-1,41108E-08</c:v>
                </c:pt>
                <c:pt idx="1190">
                  <c:v>-1,41108E-08</c:v>
                </c:pt>
                <c:pt idx="1191">
                  <c:v>-1,41108E-08</c:v>
                </c:pt>
                <c:pt idx="1192">
                  <c:v>-1,41108E-08</c:v>
                </c:pt>
                <c:pt idx="1193">
                  <c:v>-1,41108E-08</c:v>
                </c:pt>
                <c:pt idx="1194">
                  <c:v>-1,41108E-08</c:v>
                </c:pt>
                <c:pt idx="1195">
                  <c:v>-1,41108E-08</c:v>
                </c:pt>
                <c:pt idx="1196">
                  <c:v>-1,41108E-08</c:v>
                </c:pt>
                <c:pt idx="1197">
                  <c:v>-1,41108E-08</c:v>
                </c:pt>
                <c:pt idx="1198">
                  <c:v>-1,41108E-08</c:v>
                </c:pt>
                <c:pt idx="1199">
                  <c:v>-1,41108E-08</c:v>
                </c:pt>
                <c:pt idx="1200">
                  <c:v>-1,41108E-08</c:v>
                </c:pt>
                <c:pt idx="1201">
                  <c:v>-1,41108E-08</c:v>
                </c:pt>
                <c:pt idx="1202">
                  <c:v>-1,41108E-08</c:v>
                </c:pt>
                <c:pt idx="1203">
                  <c:v>-1,41108E-08</c:v>
                </c:pt>
                <c:pt idx="1204">
                  <c:v>-1,41108E-08</c:v>
                </c:pt>
                <c:pt idx="1205">
                  <c:v>-1,41108E-08</c:v>
                </c:pt>
                <c:pt idx="1206">
                  <c:v>-1,41108E-08</c:v>
                </c:pt>
                <c:pt idx="1207">
                  <c:v>-1,41108E-08</c:v>
                </c:pt>
                <c:pt idx="1208">
                  <c:v>-1,41108E-08</c:v>
                </c:pt>
                <c:pt idx="1209">
                  <c:v>-1,41108E-08</c:v>
                </c:pt>
                <c:pt idx="1210">
                  <c:v>-1,41108E-08</c:v>
                </c:pt>
                <c:pt idx="1211">
                  <c:v>-1,41108E-08</c:v>
                </c:pt>
                <c:pt idx="1212">
                  <c:v>-1,41108E-08</c:v>
                </c:pt>
                <c:pt idx="1213">
                  <c:v>-1,41108E-08</c:v>
                </c:pt>
                <c:pt idx="1214">
                  <c:v>-1,41108E-08</c:v>
                </c:pt>
                <c:pt idx="1215">
                  <c:v>-1,41108E-08</c:v>
                </c:pt>
                <c:pt idx="1216">
                  <c:v>-1,41108E-08</c:v>
                </c:pt>
                <c:pt idx="1217">
                  <c:v>-1,41108E-08</c:v>
                </c:pt>
                <c:pt idx="1218">
                  <c:v>-1,41108E-08</c:v>
                </c:pt>
                <c:pt idx="1219">
                  <c:v>-1,41108E-08</c:v>
                </c:pt>
                <c:pt idx="1220">
                  <c:v>-1,41108E-08</c:v>
                </c:pt>
                <c:pt idx="1221">
                  <c:v>-1,41108E-08</c:v>
                </c:pt>
                <c:pt idx="1222">
                  <c:v>-1,41108E-08</c:v>
                </c:pt>
                <c:pt idx="1223">
                  <c:v>-1,41108E-08</c:v>
                </c:pt>
                <c:pt idx="1224">
                  <c:v>-1,41108E-08</c:v>
                </c:pt>
                <c:pt idx="1225">
                  <c:v>-1,41108E-08</c:v>
                </c:pt>
                <c:pt idx="1226">
                  <c:v>-1,41108E-08</c:v>
                </c:pt>
                <c:pt idx="1227">
                  <c:v>-1,41108E-08</c:v>
                </c:pt>
                <c:pt idx="1228">
                  <c:v>-1,41108E-08</c:v>
                </c:pt>
                <c:pt idx="1229">
                  <c:v>-1,41108E-08</c:v>
                </c:pt>
                <c:pt idx="1230">
                  <c:v>-1,41108E-08</c:v>
                </c:pt>
                <c:pt idx="1231">
                  <c:v>-1,41108E-08</c:v>
                </c:pt>
                <c:pt idx="1232">
                  <c:v>-1,41108E-08</c:v>
                </c:pt>
                <c:pt idx="1233">
                  <c:v>-1,41108E-08</c:v>
                </c:pt>
                <c:pt idx="1234">
                  <c:v>-1,41108E-08</c:v>
                </c:pt>
                <c:pt idx="1235">
                  <c:v>-1,41108E-08</c:v>
                </c:pt>
                <c:pt idx="1236">
                  <c:v>-1,41108E-08</c:v>
                </c:pt>
                <c:pt idx="1237">
                  <c:v>-1,41108E-08</c:v>
                </c:pt>
                <c:pt idx="1238">
                  <c:v>-1,41108E-08</c:v>
                </c:pt>
                <c:pt idx="1239">
                  <c:v>-1,41108E-08</c:v>
                </c:pt>
                <c:pt idx="1240">
                  <c:v>-1,41108E-08</c:v>
                </c:pt>
                <c:pt idx="1241">
                  <c:v>-1,41108E-08</c:v>
                </c:pt>
                <c:pt idx="1242">
                  <c:v>-1,41108E-08</c:v>
                </c:pt>
                <c:pt idx="1243">
                  <c:v>-1,41108E-08</c:v>
                </c:pt>
                <c:pt idx="1244">
                  <c:v>-1,41107E-08</c:v>
                </c:pt>
                <c:pt idx="1245">
                  <c:v>-1,41108E-08</c:v>
                </c:pt>
                <c:pt idx="1246">
                  <c:v>-1,41107E-08</c:v>
                </c:pt>
                <c:pt idx="1247">
                  <c:v>-1,41107E-08</c:v>
                </c:pt>
                <c:pt idx="1248">
                  <c:v>-1,41107E-08</c:v>
                </c:pt>
                <c:pt idx="1249">
                  <c:v>-1,41107E-08</c:v>
                </c:pt>
                <c:pt idx="1250">
                  <c:v>-1,41107E-08</c:v>
                </c:pt>
                <c:pt idx="1251">
                  <c:v>-1,41107E-08</c:v>
                </c:pt>
                <c:pt idx="1252">
                  <c:v>-1,41107E-08</c:v>
                </c:pt>
                <c:pt idx="1253">
                  <c:v>-1,41107E-08</c:v>
                </c:pt>
                <c:pt idx="1254">
                  <c:v>-1,41107E-08</c:v>
                </c:pt>
                <c:pt idx="1255">
                  <c:v>-1,41107E-08</c:v>
                </c:pt>
                <c:pt idx="1256">
                  <c:v>-1,41107E-08</c:v>
                </c:pt>
                <c:pt idx="1257">
                  <c:v>-1,41107E-08</c:v>
                </c:pt>
                <c:pt idx="1258">
                  <c:v>-1,41107E-08</c:v>
                </c:pt>
                <c:pt idx="1259">
                  <c:v>-1,41107E-08</c:v>
                </c:pt>
                <c:pt idx="1260">
                  <c:v>-1,41107E-08</c:v>
                </c:pt>
                <c:pt idx="1261">
                  <c:v>-1,41107E-08</c:v>
                </c:pt>
                <c:pt idx="1262">
                  <c:v>-1,41107E-08</c:v>
                </c:pt>
                <c:pt idx="1263">
                  <c:v>-1,41107E-08</c:v>
                </c:pt>
                <c:pt idx="1264">
                  <c:v>-1,41107E-08</c:v>
                </c:pt>
                <c:pt idx="1265">
                  <c:v>-1,41107E-08</c:v>
                </c:pt>
                <c:pt idx="1266">
                  <c:v>-1,41107E-08</c:v>
                </c:pt>
                <c:pt idx="1267">
                  <c:v>-1,41107E-08</c:v>
                </c:pt>
                <c:pt idx="1268">
                  <c:v>-1,41107E-08</c:v>
                </c:pt>
                <c:pt idx="1269">
                  <c:v>-1,41107E-08</c:v>
                </c:pt>
                <c:pt idx="1270">
                  <c:v>-1,41107E-08</c:v>
                </c:pt>
                <c:pt idx="1271">
                  <c:v>-1,41107E-08</c:v>
                </c:pt>
                <c:pt idx="1272">
                  <c:v>-1,41107E-08</c:v>
                </c:pt>
                <c:pt idx="1273">
                  <c:v>-1,41107E-08</c:v>
                </c:pt>
                <c:pt idx="1274">
                  <c:v>-1,41107E-08</c:v>
                </c:pt>
                <c:pt idx="1275">
                  <c:v>-1,41107E-08</c:v>
                </c:pt>
                <c:pt idx="1276">
                  <c:v>-1,41107E-08</c:v>
                </c:pt>
                <c:pt idx="1277">
                  <c:v>-1,41107E-08</c:v>
                </c:pt>
                <c:pt idx="1278">
                  <c:v>-1,41107E-08</c:v>
                </c:pt>
                <c:pt idx="1279">
                  <c:v>-1,41107E-08</c:v>
                </c:pt>
                <c:pt idx="1280">
                  <c:v>-1,41107E-08</c:v>
                </c:pt>
                <c:pt idx="1281">
                  <c:v>-1,41107E-08</c:v>
                </c:pt>
                <c:pt idx="1282">
                  <c:v>-1,41107E-08</c:v>
                </c:pt>
                <c:pt idx="1283">
                  <c:v>-1,41107E-08</c:v>
                </c:pt>
                <c:pt idx="1284">
                  <c:v>-1,41107E-08</c:v>
                </c:pt>
                <c:pt idx="1285">
                  <c:v>-1,41107E-08</c:v>
                </c:pt>
                <c:pt idx="1286">
                  <c:v>-1,41107E-08</c:v>
                </c:pt>
                <c:pt idx="1287">
                  <c:v>-1,41107E-08</c:v>
                </c:pt>
                <c:pt idx="1288">
                  <c:v>-1,41107E-08</c:v>
                </c:pt>
                <c:pt idx="1289">
                  <c:v>-1,41107E-08</c:v>
                </c:pt>
                <c:pt idx="1290">
                  <c:v>-1,41107E-08</c:v>
                </c:pt>
                <c:pt idx="1291">
                  <c:v>-1,41107E-08</c:v>
                </c:pt>
                <c:pt idx="1292">
                  <c:v>-1,41107E-08</c:v>
                </c:pt>
                <c:pt idx="1293">
                  <c:v>-1,41107E-08</c:v>
                </c:pt>
                <c:pt idx="1294">
                  <c:v>-1,41107E-08</c:v>
                </c:pt>
                <c:pt idx="1295">
                  <c:v>-1,41107E-08</c:v>
                </c:pt>
                <c:pt idx="1296">
                  <c:v>-1,41107E-08</c:v>
                </c:pt>
                <c:pt idx="1297">
                  <c:v>-1,41107E-08</c:v>
                </c:pt>
                <c:pt idx="1298">
                  <c:v>-1,41107E-08</c:v>
                </c:pt>
                <c:pt idx="1299">
                  <c:v>-1,41107E-08</c:v>
                </c:pt>
                <c:pt idx="1300">
                  <c:v>-1,41107E-08</c:v>
                </c:pt>
                <c:pt idx="1301">
                  <c:v>-1,41107E-08</c:v>
                </c:pt>
                <c:pt idx="1302">
                  <c:v>-1,41107E-08</c:v>
                </c:pt>
                <c:pt idx="1303">
                  <c:v>-1,41107E-08</c:v>
                </c:pt>
                <c:pt idx="1304">
                  <c:v>-1,41107E-08</c:v>
                </c:pt>
                <c:pt idx="1305">
                  <c:v>-1,41107E-08</c:v>
                </c:pt>
                <c:pt idx="1306">
                  <c:v>-1,41107E-08</c:v>
                </c:pt>
                <c:pt idx="1307">
                  <c:v>-1,41107E-08</c:v>
                </c:pt>
                <c:pt idx="1308">
                  <c:v>-1,41107E-08</c:v>
                </c:pt>
                <c:pt idx="1309">
                  <c:v>-1,41107E-08</c:v>
                </c:pt>
                <c:pt idx="1310">
                  <c:v>-1,41107E-08</c:v>
                </c:pt>
                <c:pt idx="1311">
                  <c:v>-1,41107E-08</c:v>
                </c:pt>
                <c:pt idx="1312">
                  <c:v>-1,41107E-08</c:v>
                </c:pt>
                <c:pt idx="1313">
                  <c:v>-1,41107E-08</c:v>
                </c:pt>
                <c:pt idx="1314">
                  <c:v>-1,41107E-08</c:v>
                </c:pt>
                <c:pt idx="1315">
                  <c:v>-1,41107E-08</c:v>
                </c:pt>
                <c:pt idx="1316">
                  <c:v>-1,41107E-08</c:v>
                </c:pt>
                <c:pt idx="1317">
                  <c:v>-1,41107E-08</c:v>
                </c:pt>
                <c:pt idx="1318">
                  <c:v>-1,41107E-08</c:v>
                </c:pt>
                <c:pt idx="1319">
                  <c:v>-1,41107E-08</c:v>
                </c:pt>
                <c:pt idx="1320">
                  <c:v>-1,41107E-08</c:v>
                </c:pt>
                <c:pt idx="1321">
                  <c:v>-1,41107E-08</c:v>
                </c:pt>
                <c:pt idx="1322">
                  <c:v>-1,41107E-08</c:v>
                </c:pt>
                <c:pt idx="1323">
                  <c:v>-1,41107E-08</c:v>
                </c:pt>
                <c:pt idx="1324">
                  <c:v>-1,41106E-08</c:v>
                </c:pt>
                <c:pt idx="1325">
                  <c:v>-1,41106E-08</c:v>
                </c:pt>
                <c:pt idx="1326">
                  <c:v>-1,41106E-08</c:v>
                </c:pt>
                <c:pt idx="1327">
                  <c:v>-1,41106E-08</c:v>
                </c:pt>
                <c:pt idx="1328">
                  <c:v>-1,41106E-08</c:v>
                </c:pt>
                <c:pt idx="1329">
                  <c:v>-1,41106E-08</c:v>
                </c:pt>
                <c:pt idx="1330">
                  <c:v>-1,41106E-08</c:v>
                </c:pt>
                <c:pt idx="1331">
                  <c:v>-1,41106E-08</c:v>
                </c:pt>
                <c:pt idx="1332">
                  <c:v>-1,41106E-08</c:v>
                </c:pt>
                <c:pt idx="1333">
                  <c:v>-1,41106E-08</c:v>
                </c:pt>
                <c:pt idx="1334">
                  <c:v>-1,41106E-08</c:v>
                </c:pt>
                <c:pt idx="1335">
                  <c:v>-1,41106E-08</c:v>
                </c:pt>
                <c:pt idx="1336">
                  <c:v>-1,41106E-08</c:v>
                </c:pt>
                <c:pt idx="1337">
                  <c:v>-1,41106E-08</c:v>
                </c:pt>
                <c:pt idx="1338">
                  <c:v>-1,41106E-08</c:v>
                </c:pt>
                <c:pt idx="1339">
                  <c:v>-1,41106E-08</c:v>
                </c:pt>
                <c:pt idx="1340">
                  <c:v>-1,41106E-08</c:v>
                </c:pt>
                <c:pt idx="1341">
                  <c:v>-1,41106E-08</c:v>
                </c:pt>
                <c:pt idx="1342">
                  <c:v>-1,41106E-08</c:v>
                </c:pt>
                <c:pt idx="1343">
                  <c:v>-1,41106E-08</c:v>
                </c:pt>
                <c:pt idx="1344">
                  <c:v>-1,41106E-08</c:v>
                </c:pt>
                <c:pt idx="1345">
                  <c:v>-1,41106E-08</c:v>
                </c:pt>
                <c:pt idx="1346">
                  <c:v>-1,41106E-08</c:v>
                </c:pt>
                <c:pt idx="1347">
                  <c:v>-1,41106E-08</c:v>
                </c:pt>
                <c:pt idx="1348">
                  <c:v>-1,41106E-08</c:v>
                </c:pt>
                <c:pt idx="1349">
                  <c:v>-1,41106E-08</c:v>
                </c:pt>
                <c:pt idx="1350">
                  <c:v>-1,41106E-08</c:v>
                </c:pt>
                <c:pt idx="1351">
                  <c:v>-1,41106E-08</c:v>
                </c:pt>
                <c:pt idx="1352">
                  <c:v>-1,41106E-08</c:v>
                </c:pt>
                <c:pt idx="1353">
                  <c:v>-1,41106E-08</c:v>
                </c:pt>
                <c:pt idx="1354">
                  <c:v>-1,41106E-08</c:v>
                </c:pt>
                <c:pt idx="1355">
                  <c:v>-1,41106E-08</c:v>
                </c:pt>
                <c:pt idx="1356">
                  <c:v>-1,41106E-08</c:v>
                </c:pt>
                <c:pt idx="1357">
                  <c:v>-1,41106E-08</c:v>
                </c:pt>
                <c:pt idx="1358">
                  <c:v>-1,41106E-08</c:v>
                </c:pt>
                <c:pt idx="1359">
                  <c:v>-1,41106E-08</c:v>
                </c:pt>
                <c:pt idx="1360">
                  <c:v>-1,41106E-08</c:v>
                </c:pt>
                <c:pt idx="1361">
                  <c:v>-1,41106E-08</c:v>
                </c:pt>
                <c:pt idx="1362">
                  <c:v>-1,41106E-08</c:v>
                </c:pt>
                <c:pt idx="1363">
                  <c:v>-1,41106E-08</c:v>
                </c:pt>
                <c:pt idx="1364">
                  <c:v>-1,41106E-08</c:v>
                </c:pt>
                <c:pt idx="1365">
                  <c:v>-1,41106E-08</c:v>
                </c:pt>
                <c:pt idx="1366">
                  <c:v>-1,41106E-08</c:v>
                </c:pt>
                <c:pt idx="1367">
                  <c:v>-1,41106E-08</c:v>
                </c:pt>
                <c:pt idx="1368">
                  <c:v>-1,41106E-08</c:v>
                </c:pt>
                <c:pt idx="1369">
                  <c:v>-1,41106E-08</c:v>
                </c:pt>
                <c:pt idx="1370">
                  <c:v>-1,41106E-08</c:v>
                </c:pt>
                <c:pt idx="1371">
                  <c:v>-1,41106E-08</c:v>
                </c:pt>
                <c:pt idx="1372">
                  <c:v>-1,41106E-08</c:v>
                </c:pt>
                <c:pt idx="1373">
                  <c:v>-1,41106E-08</c:v>
                </c:pt>
                <c:pt idx="1374">
                  <c:v>-1,41106E-08</c:v>
                </c:pt>
                <c:pt idx="1375">
                  <c:v>-1,41106E-08</c:v>
                </c:pt>
                <c:pt idx="1376">
                  <c:v>-1,41106E-08</c:v>
                </c:pt>
                <c:pt idx="1377">
                  <c:v>-1,41105E-08</c:v>
                </c:pt>
                <c:pt idx="1378">
                  <c:v>-1,41105E-08</c:v>
                </c:pt>
                <c:pt idx="1379">
                  <c:v>-1,41105E-08</c:v>
                </c:pt>
                <c:pt idx="1380">
                  <c:v>-1,41105E-08</c:v>
                </c:pt>
                <c:pt idx="1381">
                  <c:v>-1,41105E-08</c:v>
                </c:pt>
                <c:pt idx="1382">
                  <c:v>-1,41105E-08</c:v>
                </c:pt>
                <c:pt idx="1383">
                  <c:v>-1,41105E-08</c:v>
                </c:pt>
                <c:pt idx="1384">
                  <c:v>-1,41105E-08</c:v>
                </c:pt>
                <c:pt idx="1385">
                  <c:v>-1,41105E-08</c:v>
                </c:pt>
                <c:pt idx="1386">
                  <c:v>-1,41105E-08</c:v>
                </c:pt>
                <c:pt idx="1387">
                  <c:v>-1,41105E-08</c:v>
                </c:pt>
                <c:pt idx="1388">
                  <c:v>-1,41105E-08</c:v>
                </c:pt>
                <c:pt idx="1389">
                  <c:v>-1,41105E-08</c:v>
                </c:pt>
                <c:pt idx="1390">
                  <c:v>-1,41105E-08</c:v>
                </c:pt>
                <c:pt idx="1391">
                  <c:v>-1,41105E-08</c:v>
                </c:pt>
                <c:pt idx="1392">
                  <c:v>-1,41105E-08</c:v>
                </c:pt>
                <c:pt idx="1393">
                  <c:v>-1,41105E-08</c:v>
                </c:pt>
                <c:pt idx="1394">
                  <c:v>-1,41105E-08</c:v>
                </c:pt>
                <c:pt idx="1395">
                  <c:v>-1,41105E-08</c:v>
                </c:pt>
                <c:pt idx="1396">
                  <c:v>-1,41105E-08</c:v>
                </c:pt>
                <c:pt idx="1397">
                  <c:v>-1,41105E-08</c:v>
                </c:pt>
                <c:pt idx="1398">
                  <c:v>-1,41105E-08</c:v>
                </c:pt>
                <c:pt idx="1399">
                  <c:v>-1,41105E-08</c:v>
                </c:pt>
                <c:pt idx="1400">
                  <c:v>-1,41105E-08</c:v>
                </c:pt>
                <c:pt idx="1401">
                  <c:v>-1,41105E-08</c:v>
                </c:pt>
                <c:pt idx="1402">
                  <c:v>-1,41105E-08</c:v>
                </c:pt>
                <c:pt idx="1403">
                  <c:v>-1,41105E-08</c:v>
                </c:pt>
                <c:pt idx="1404">
                  <c:v>-1,41105E-08</c:v>
                </c:pt>
                <c:pt idx="1405">
                  <c:v>-1,41105E-08</c:v>
                </c:pt>
                <c:pt idx="1406">
                  <c:v>-1,41105E-08</c:v>
                </c:pt>
                <c:pt idx="1407">
                  <c:v>-1,41105E-08</c:v>
                </c:pt>
                <c:pt idx="1408">
                  <c:v>-1,41105E-08</c:v>
                </c:pt>
                <c:pt idx="1409">
                  <c:v>-1,41105E-08</c:v>
                </c:pt>
                <c:pt idx="1410">
                  <c:v>-1,41105E-08</c:v>
                </c:pt>
                <c:pt idx="1411">
                  <c:v>-1,41104E-08</c:v>
                </c:pt>
                <c:pt idx="1412">
                  <c:v>-1,41104E-08</c:v>
                </c:pt>
                <c:pt idx="1413">
                  <c:v>-1,41104E-08</c:v>
                </c:pt>
                <c:pt idx="1414">
                  <c:v>-1,41104E-08</c:v>
                </c:pt>
                <c:pt idx="1415">
                  <c:v>-1,41104E-08</c:v>
                </c:pt>
                <c:pt idx="1416">
                  <c:v>-1,41104E-08</c:v>
                </c:pt>
                <c:pt idx="1417">
                  <c:v>-1,41104E-08</c:v>
                </c:pt>
                <c:pt idx="1418">
                  <c:v>-1,41104E-08</c:v>
                </c:pt>
                <c:pt idx="1419">
                  <c:v>-1,41104E-08</c:v>
                </c:pt>
                <c:pt idx="1420">
                  <c:v>-1,41104E-08</c:v>
                </c:pt>
                <c:pt idx="1421">
                  <c:v>-1,41104E-08</c:v>
                </c:pt>
                <c:pt idx="1422">
                  <c:v>-1,41104E-08</c:v>
                </c:pt>
                <c:pt idx="1423">
                  <c:v>-1,41104E-08</c:v>
                </c:pt>
                <c:pt idx="1424">
                  <c:v>-1,41104E-08</c:v>
                </c:pt>
                <c:pt idx="1425">
                  <c:v>-1,41104E-08</c:v>
                </c:pt>
                <c:pt idx="1426">
                  <c:v>-1,41104E-08</c:v>
                </c:pt>
                <c:pt idx="1427">
                  <c:v>-1,41104E-08</c:v>
                </c:pt>
                <c:pt idx="1428">
                  <c:v>-1,41104E-08</c:v>
                </c:pt>
                <c:pt idx="1429">
                  <c:v>-1,41104E-08</c:v>
                </c:pt>
                <c:pt idx="1430">
                  <c:v>-1,41104E-08</c:v>
                </c:pt>
                <c:pt idx="1431">
                  <c:v>-1,41104E-08</c:v>
                </c:pt>
                <c:pt idx="1432">
                  <c:v>-1,41104E-08</c:v>
                </c:pt>
                <c:pt idx="1433">
                  <c:v>-1,41103E-08</c:v>
                </c:pt>
                <c:pt idx="1434">
                  <c:v>-1,41103E-08</c:v>
                </c:pt>
                <c:pt idx="1435">
                  <c:v>-1,41103E-08</c:v>
                </c:pt>
                <c:pt idx="1436">
                  <c:v>-1,41103E-08</c:v>
                </c:pt>
                <c:pt idx="1437">
                  <c:v>-1,41103E-08</c:v>
                </c:pt>
                <c:pt idx="1438">
                  <c:v>-1,41103E-08</c:v>
                </c:pt>
                <c:pt idx="1439">
                  <c:v>-1,41103E-08</c:v>
                </c:pt>
                <c:pt idx="1440">
                  <c:v>-1,41103E-08</c:v>
                </c:pt>
                <c:pt idx="1441">
                  <c:v>-1,41103E-08</c:v>
                </c:pt>
                <c:pt idx="1442">
                  <c:v>-1,41103E-08</c:v>
                </c:pt>
                <c:pt idx="1443">
                  <c:v>-1,41103E-08</c:v>
                </c:pt>
                <c:pt idx="1444">
                  <c:v>-1,41103E-08</c:v>
                </c:pt>
                <c:pt idx="1445">
                  <c:v>-1,41103E-08</c:v>
                </c:pt>
                <c:pt idx="1446">
                  <c:v>-1,41103E-08</c:v>
                </c:pt>
                <c:pt idx="1447">
                  <c:v>-1,41103E-08</c:v>
                </c:pt>
                <c:pt idx="1448">
                  <c:v>-1,41103E-08</c:v>
                </c:pt>
                <c:pt idx="1449">
                  <c:v>-1,41102E-08</c:v>
                </c:pt>
                <c:pt idx="1450">
                  <c:v>-1,41102E-08</c:v>
                </c:pt>
                <c:pt idx="1451">
                  <c:v>-1,41102E-08</c:v>
                </c:pt>
                <c:pt idx="1452">
                  <c:v>-1,41102E-08</c:v>
                </c:pt>
                <c:pt idx="1453">
                  <c:v>-1,41102E-08</c:v>
                </c:pt>
                <c:pt idx="1454">
                  <c:v>-1,41102E-08</c:v>
                </c:pt>
                <c:pt idx="1455">
                  <c:v>-1,41102E-08</c:v>
                </c:pt>
                <c:pt idx="1456">
                  <c:v>-1,41102E-08</c:v>
                </c:pt>
                <c:pt idx="1457">
                  <c:v>-1,41102E-08</c:v>
                </c:pt>
                <c:pt idx="1458">
                  <c:v>-1,41102E-08</c:v>
                </c:pt>
                <c:pt idx="1459">
                  <c:v>-1,41102E-08</c:v>
                </c:pt>
                <c:pt idx="1460">
                  <c:v>-1,41102E-08</c:v>
                </c:pt>
                <c:pt idx="1461">
                  <c:v>-1,41102E-08</c:v>
                </c:pt>
                <c:pt idx="1462">
                  <c:v>-1,41102E-08</c:v>
                </c:pt>
                <c:pt idx="1463">
                  <c:v>-1,41101E-08</c:v>
                </c:pt>
                <c:pt idx="1464">
                  <c:v>-1,41101E-08</c:v>
                </c:pt>
                <c:pt idx="1465">
                  <c:v>-1,41101E-08</c:v>
                </c:pt>
                <c:pt idx="1466">
                  <c:v>-1,41101E-08</c:v>
                </c:pt>
                <c:pt idx="1467">
                  <c:v>-1,41101E-08</c:v>
                </c:pt>
                <c:pt idx="1468">
                  <c:v>-1,41101E-08</c:v>
                </c:pt>
                <c:pt idx="1469">
                  <c:v>-1,41101E-08</c:v>
                </c:pt>
                <c:pt idx="1470">
                  <c:v>-1,41101E-08</c:v>
                </c:pt>
                <c:pt idx="1471">
                  <c:v>-1,41101E-08</c:v>
                </c:pt>
                <c:pt idx="1472">
                  <c:v>-1,41101E-08</c:v>
                </c:pt>
                <c:pt idx="1473">
                  <c:v>-1,411E-08</c:v>
                </c:pt>
                <c:pt idx="1474">
                  <c:v>-1,411E-08</c:v>
                </c:pt>
                <c:pt idx="1475">
                  <c:v>-1,411E-08</c:v>
                </c:pt>
                <c:pt idx="1476">
                  <c:v>-1,411E-08</c:v>
                </c:pt>
                <c:pt idx="1477">
                  <c:v>-1,411E-08</c:v>
                </c:pt>
                <c:pt idx="1478">
                  <c:v>-1,411E-08</c:v>
                </c:pt>
                <c:pt idx="1479">
                  <c:v>-1,411E-08</c:v>
                </c:pt>
                <c:pt idx="1480">
                  <c:v>-1,411E-08</c:v>
                </c:pt>
                <c:pt idx="1481">
                  <c:v>-1,411E-08</c:v>
                </c:pt>
                <c:pt idx="1482">
                  <c:v>-1,41099E-08</c:v>
                </c:pt>
                <c:pt idx="1483">
                  <c:v>-1,41099E-08</c:v>
                </c:pt>
                <c:pt idx="1484">
                  <c:v>-1,41099E-08</c:v>
                </c:pt>
                <c:pt idx="1485">
                  <c:v>-1,41099E-08</c:v>
                </c:pt>
                <c:pt idx="1486">
                  <c:v>-1,41099E-08</c:v>
                </c:pt>
                <c:pt idx="1487">
                  <c:v>-1,41099E-08</c:v>
                </c:pt>
                <c:pt idx="1488">
                  <c:v>-1,41099E-08</c:v>
                </c:pt>
                <c:pt idx="1489">
                  <c:v>-1,41099E-08</c:v>
                </c:pt>
                <c:pt idx="1490">
                  <c:v>-1,41098E-08</c:v>
                </c:pt>
                <c:pt idx="1491">
                  <c:v>-1,41098E-08</c:v>
                </c:pt>
                <c:pt idx="1492">
                  <c:v>-1,41098E-08</c:v>
                </c:pt>
                <c:pt idx="1493">
                  <c:v>-1,41098E-08</c:v>
                </c:pt>
                <c:pt idx="1494">
                  <c:v>-1,41098E-08</c:v>
                </c:pt>
                <c:pt idx="1495">
                  <c:v>-1,41098E-08</c:v>
                </c:pt>
                <c:pt idx="1496">
                  <c:v>-1,41097E-08</c:v>
                </c:pt>
                <c:pt idx="1497">
                  <c:v>-1,41097E-08</c:v>
                </c:pt>
                <c:pt idx="1498">
                  <c:v>-1,41097E-08</c:v>
                </c:pt>
                <c:pt idx="1499">
                  <c:v>-1,41097E-08</c:v>
                </c:pt>
                <c:pt idx="1500">
                  <c:v>-1,41097E-08</c:v>
                </c:pt>
                <c:pt idx="1501">
                  <c:v>-1,41097E-08</c:v>
                </c:pt>
                <c:pt idx="1502">
                  <c:v>-1,41097E-08</c:v>
                </c:pt>
                <c:pt idx="1503">
                  <c:v>-1,41096E-08</c:v>
                </c:pt>
                <c:pt idx="1504">
                  <c:v>-1,41096E-08</c:v>
                </c:pt>
                <c:pt idx="1505">
                  <c:v>-1,41096E-08</c:v>
                </c:pt>
                <c:pt idx="1506">
                  <c:v>-1,41096E-08</c:v>
                </c:pt>
                <c:pt idx="1507">
                  <c:v>-1,41096E-08</c:v>
                </c:pt>
                <c:pt idx="1508">
                  <c:v>-1,41095E-08</c:v>
                </c:pt>
                <c:pt idx="1509">
                  <c:v>-1,41095E-08</c:v>
                </c:pt>
                <c:pt idx="1510">
                  <c:v>-1,41095E-08</c:v>
                </c:pt>
                <c:pt idx="1511">
                  <c:v>-1,41095E-08</c:v>
                </c:pt>
                <c:pt idx="1512">
                  <c:v>-1,41095E-08</c:v>
                </c:pt>
                <c:pt idx="1513">
                  <c:v>-1,41094E-08</c:v>
                </c:pt>
                <c:pt idx="1514">
                  <c:v>-1,41094E-08</c:v>
                </c:pt>
                <c:pt idx="1515">
                  <c:v>-1,41094E-08</c:v>
                </c:pt>
                <c:pt idx="1516">
                  <c:v>-1,41094E-08</c:v>
                </c:pt>
                <c:pt idx="1517">
                  <c:v>-1,41094E-08</c:v>
                </c:pt>
                <c:pt idx="1518">
                  <c:v>-1,41093E-08</c:v>
                </c:pt>
                <c:pt idx="1519">
                  <c:v>-1,41093E-08</c:v>
                </c:pt>
                <c:pt idx="1520">
                  <c:v>-1,41093E-08</c:v>
                </c:pt>
                <c:pt idx="1521">
                  <c:v>-1,41093E-08</c:v>
                </c:pt>
                <c:pt idx="1522">
                  <c:v>-1,41092E-08</c:v>
                </c:pt>
                <c:pt idx="1523">
                  <c:v>-1,41092E-08</c:v>
                </c:pt>
                <c:pt idx="1524">
                  <c:v>-1,41092E-08</c:v>
                </c:pt>
                <c:pt idx="1525">
                  <c:v>-1,41092E-08</c:v>
                </c:pt>
                <c:pt idx="1526">
                  <c:v>-1,41091E-08</c:v>
                </c:pt>
                <c:pt idx="1527">
                  <c:v>-1,41091E-08</c:v>
                </c:pt>
                <c:pt idx="1528">
                  <c:v>-1,41091E-08</c:v>
                </c:pt>
                <c:pt idx="1529">
                  <c:v>-1,4109E-08</c:v>
                </c:pt>
                <c:pt idx="1530">
                  <c:v>-1,4109E-08</c:v>
                </c:pt>
                <c:pt idx="1531">
                  <c:v>-1,4109E-08</c:v>
                </c:pt>
                <c:pt idx="1532">
                  <c:v>-1,4109E-08</c:v>
                </c:pt>
                <c:pt idx="1533">
                  <c:v>-1,41089E-08</c:v>
                </c:pt>
                <c:pt idx="1534">
                  <c:v>-1,41089E-08</c:v>
                </c:pt>
                <c:pt idx="1535">
                  <c:v>-1,41089E-08</c:v>
                </c:pt>
                <c:pt idx="1536">
                  <c:v>-1,41088E-08</c:v>
                </c:pt>
                <c:pt idx="1537">
                  <c:v>-1,41088E-08</c:v>
                </c:pt>
                <c:pt idx="1538">
                  <c:v>-1,41088E-08</c:v>
                </c:pt>
                <c:pt idx="1539">
                  <c:v>-1,41087E-08</c:v>
                </c:pt>
                <c:pt idx="1540">
                  <c:v>-1,41087E-08</c:v>
                </c:pt>
                <c:pt idx="1541">
                  <c:v>-1,41086E-08</c:v>
                </c:pt>
                <c:pt idx="1542">
                  <c:v>-1,41086E-08</c:v>
                </c:pt>
                <c:pt idx="1543">
                  <c:v>-1,41086E-08</c:v>
                </c:pt>
                <c:pt idx="1544">
                  <c:v>-1,41085E-08</c:v>
                </c:pt>
                <c:pt idx="1545">
                  <c:v>-1,41085E-08</c:v>
                </c:pt>
                <c:pt idx="1546">
                  <c:v>-1,41085E-08</c:v>
                </c:pt>
                <c:pt idx="1547">
                  <c:v>-1,41084E-08</c:v>
                </c:pt>
                <c:pt idx="1548">
                  <c:v>-1,41084E-08</c:v>
                </c:pt>
                <c:pt idx="1549">
                  <c:v>-1,41083E-08</c:v>
                </c:pt>
                <c:pt idx="1550">
                  <c:v>-1,41083E-08</c:v>
                </c:pt>
                <c:pt idx="1551">
                  <c:v>-1,41082E-08</c:v>
                </c:pt>
                <c:pt idx="1552">
                  <c:v>-1,41082E-08</c:v>
                </c:pt>
                <c:pt idx="1553">
                  <c:v>-1,41082E-08</c:v>
                </c:pt>
                <c:pt idx="1554">
                  <c:v>-1,41081E-08</c:v>
                </c:pt>
                <c:pt idx="1555">
                  <c:v>-1,41081E-08</c:v>
                </c:pt>
                <c:pt idx="1556">
                  <c:v>-1,4108E-08</c:v>
                </c:pt>
                <c:pt idx="1557">
                  <c:v>-1,4108E-08</c:v>
                </c:pt>
                <c:pt idx="1558">
                  <c:v>-1,41079E-08</c:v>
                </c:pt>
                <c:pt idx="1559">
                  <c:v>-1,41079E-08</c:v>
                </c:pt>
                <c:pt idx="1560">
                  <c:v>-1,41078E-08</c:v>
                </c:pt>
                <c:pt idx="1561">
                  <c:v>-1,41078E-08</c:v>
                </c:pt>
                <c:pt idx="1562">
                  <c:v>-1,41077E-08</c:v>
                </c:pt>
                <c:pt idx="1563">
                  <c:v>-1,41077E-08</c:v>
                </c:pt>
                <c:pt idx="1564">
                  <c:v>-1,41076E-08</c:v>
                </c:pt>
                <c:pt idx="1565">
                  <c:v>-1,41075E-08</c:v>
                </c:pt>
                <c:pt idx="1566">
                  <c:v>-1,41075E-08</c:v>
                </c:pt>
                <c:pt idx="1567">
                  <c:v>-1,41074E-08</c:v>
                </c:pt>
                <c:pt idx="1568">
                  <c:v>-1,41074E-08</c:v>
                </c:pt>
                <c:pt idx="1569">
                  <c:v>-1,41073E-08</c:v>
                </c:pt>
                <c:pt idx="1570">
                  <c:v>-1,41072E-08</c:v>
                </c:pt>
                <c:pt idx="1571">
                  <c:v>-1,41072E-08</c:v>
                </c:pt>
                <c:pt idx="1572">
                  <c:v>-1,41071E-08</c:v>
                </c:pt>
                <c:pt idx="1573">
                  <c:v>-1,4107E-08</c:v>
                </c:pt>
                <c:pt idx="1574">
                  <c:v>-1,4107E-08</c:v>
                </c:pt>
                <c:pt idx="1575">
                  <c:v>-1,41069E-08</c:v>
                </c:pt>
                <c:pt idx="1576">
                  <c:v>-1,41068E-08</c:v>
                </c:pt>
                <c:pt idx="1577">
                  <c:v>-1,41068E-08</c:v>
                </c:pt>
                <c:pt idx="1578">
                  <c:v>-1,41067E-08</c:v>
                </c:pt>
                <c:pt idx="1579">
                  <c:v>-1,41066E-08</c:v>
                </c:pt>
                <c:pt idx="1580">
                  <c:v>-1,41065E-08</c:v>
                </c:pt>
                <c:pt idx="1581">
                  <c:v>-1,41065E-08</c:v>
                </c:pt>
                <c:pt idx="1582">
                  <c:v>-1,41064E-08</c:v>
                </c:pt>
                <c:pt idx="1583">
                  <c:v>-1,41063E-08</c:v>
                </c:pt>
                <c:pt idx="1584">
                  <c:v>-1,41062E-08</c:v>
                </c:pt>
                <c:pt idx="1585">
                  <c:v>-1,41062E-08</c:v>
                </c:pt>
                <c:pt idx="1586">
                  <c:v>-1,41061E-08</c:v>
                </c:pt>
                <c:pt idx="1587">
                  <c:v>-1,4106E-08</c:v>
                </c:pt>
                <c:pt idx="1588">
                  <c:v>-1,41059E-08</c:v>
                </c:pt>
                <c:pt idx="1589">
                  <c:v>-1,41058E-08</c:v>
                </c:pt>
                <c:pt idx="1590">
                  <c:v>-1,41057E-08</c:v>
                </c:pt>
                <c:pt idx="1591">
                  <c:v>-1,41056E-08</c:v>
                </c:pt>
                <c:pt idx="1592">
                  <c:v>-1,41055E-08</c:v>
                </c:pt>
                <c:pt idx="1593">
                  <c:v>-1,41054E-08</c:v>
                </c:pt>
                <c:pt idx="1594">
                  <c:v>-1,41053E-08</c:v>
                </c:pt>
                <c:pt idx="1595">
                  <c:v>-1,41052E-08</c:v>
                </c:pt>
                <c:pt idx="1596">
                  <c:v>-1,41051E-08</c:v>
                </c:pt>
                <c:pt idx="1597">
                  <c:v>-1,4105E-08</c:v>
                </c:pt>
                <c:pt idx="1598">
                  <c:v>-1,41049E-08</c:v>
                </c:pt>
                <c:pt idx="1599">
                  <c:v>-1,41048E-08</c:v>
                </c:pt>
                <c:pt idx="1600">
                  <c:v>-1,41047E-08</c:v>
                </c:pt>
                <c:pt idx="1601">
                  <c:v>-1,41046E-08</c:v>
                </c:pt>
                <c:pt idx="1602">
                  <c:v>-1,41045E-08</c:v>
                </c:pt>
                <c:pt idx="1603">
                  <c:v>-1,41043E-08</c:v>
                </c:pt>
                <c:pt idx="1604">
                  <c:v>-1,41042E-08</c:v>
                </c:pt>
                <c:pt idx="1605">
                  <c:v>-1,41041E-08</c:v>
                </c:pt>
                <c:pt idx="1606">
                  <c:v>-1,4104E-08</c:v>
                </c:pt>
                <c:pt idx="1607">
                  <c:v>-1,41038E-08</c:v>
                </c:pt>
                <c:pt idx="1608">
                  <c:v>-1,41037E-08</c:v>
                </c:pt>
                <c:pt idx="1609">
                  <c:v>-1,41036E-08</c:v>
                </c:pt>
                <c:pt idx="1610">
                  <c:v>-1,41034E-08</c:v>
                </c:pt>
                <c:pt idx="1611">
                  <c:v>-1,41033E-08</c:v>
                </c:pt>
                <c:pt idx="1612">
                  <c:v>-1,41032E-08</c:v>
                </c:pt>
                <c:pt idx="1613">
                  <c:v>-1,4103E-08</c:v>
                </c:pt>
                <c:pt idx="1614">
                  <c:v>-1,41029E-08</c:v>
                </c:pt>
                <c:pt idx="1615">
                  <c:v>-1,41027E-08</c:v>
                </c:pt>
                <c:pt idx="1616">
                  <c:v>-1,41026E-08</c:v>
                </c:pt>
                <c:pt idx="1617">
                  <c:v>-1,41024E-08</c:v>
                </c:pt>
                <c:pt idx="1618">
                  <c:v>-1,41023E-08</c:v>
                </c:pt>
                <c:pt idx="1619">
                  <c:v>-1,41021E-08</c:v>
                </c:pt>
                <c:pt idx="1620">
                  <c:v>-1,41019E-08</c:v>
                </c:pt>
                <c:pt idx="1621">
                  <c:v>-1,41018E-08</c:v>
                </c:pt>
                <c:pt idx="1622">
                  <c:v>-1,41016E-08</c:v>
                </c:pt>
                <c:pt idx="1623">
                  <c:v>-1,41014E-08</c:v>
                </c:pt>
                <c:pt idx="1624">
                  <c:v>-1,41013E-08</c:v>
                </c:pt>
                <c:pt idx="1625">
                  <c:v>-1,41011E-08</c:v>
                </c:pt>
                <c:pt idx="1626">
                  <c:v>-1,41009E-08</c:v>
                </c:pt>
                <c:pt idx="1627">
                  <c:v>-1,41007E-08</c:v>
                </c:pt>
                <c:pt idx="1628">
                  <c:v>-1,41005E-08</c:v>
                </c:pt>
                <c:pt idx="1629">
                  <c:v>-1,41003E-08</c:v>
                </c:pt>
                <c:pt idx="1630">
                  <c:v>-1,41001E-08</c:v>
                </c:pt>
                <c:pt idx="1631">
                  <c:v>-1,40999E-08</c:v>
                </c:pt>
                <c:pt idx="1632">
                  <c:v>-1,40997E-08</c:v>
                </c:pt>
                <c:pt idx="1633">
                  <c:v>-1,40995E-08</c:v>
                </c:pt>
                <c:pt idx="1634">
                  <c:v>-1,40993E-08</c:v>
                </c:pt>
                <c:pt idx="1635">
                  <c:v>-1,40991E-08</c:v>
                </c:pt>
                <c:pt idx="1636">
                  <c:v>-1,40988E-08</c:v>
                </c:pt>
                <c:pt idx="1637">
                  <c:v>-1,40986E-08</c:v>
                </c:pt>
                <c:pt idx="1638">
                  <c:v>-1,40984E-08</c:v>
                </c:pt>
                <c:pt idx="1639">
                  <c:v>-1,40981E-08</c:v>
                </c:pt>
                <c:pt idx="1640">
                  <c:v>-1,40979E-08</c:v>
                </c:pt>
                <c:pt idx="1641">
                  <c:v>-1,40977E-08</c:v>
                </c:pt>
                <c:pt idx="1642">
                  <c:v>-1,40974E-08</c:v>
                </c:pt>
                <c:pt idx="1643">
                  <c:v>-1,40971E-08</c:v>
                </c:pt>
                <c:pt idx="1644">
                  <c:v>-1,40969E-08</c:v>
                </c:pt>
                <c:pt idx="1645">
                  <c:v>-1,40966E-08</c:v>
                </c:pt>
                <c:pt idx="1646">
                  <c:v>-1,40963E-08</c:v>
                </c:pt>
                <c:pt idx="1647">
                  <c:v>-1,40961E-08</c:v>
                </c:pt>
                <c:pt idx="1648">
                  <c:v>-1,40958E-08</c:v>
                </c:pt>
                <c:pt idx="1649">
                  <c:v>-1,40955E-08</c:v>
                </c:pt>
                <c:pt idx="1650">
                  <c:v>-1,40952E-08</c:v>
                </c:pt>
                <c:pt idx="1651">
                  <c:v>-1,40949E-08</c:v>
                </c:pt>
                <c:pt idx="1652">
                  <c:v>-1,40946E-08</c:v>
                </c:pt>
                <c:pt idx="1653">
                  <c:v>-1,40943E-08</c:v>
                </c:pt>
                <c:pt idx="1654">
                  <c:v>-1,4094E-08</c:v>
                </c:pt>
                <c:pt idx="1655">
                  <c:v>-1,40937E-08</c:v>
                </c:pt>
                <c:pt idx="1656">
                  <c:v>-1,40933E-08</c:v>
                </c:pt>
                <c:pt idx="1657">
                  <c:v>-1,4093E-08</c:v>
                </c:pt>
                <c:pt idx="1658">
                  <c:v>-1,40926E-08</c:v>
                </c:pt>
                <c:pt idx="1659">
                  <c:v>-1,40923E-08</c:v>
                </c:pt>
                <c:pt idx="1660">
                  <c:v>-1,40919E-08</c:v>
                </c:pt>
                <c:pt idx="1661">
                  <c:v>-1,40916E-08</c:v>
                </c:pt>
                <c:pt idx="1662">
                  <c:v>-1,40912E-08</c:v>
                </c:pt>
                <c:pt idx="1663">
                  <c:v>-1,40908E-08</c:v>
                </c:pt>
                <c:pt idx="1664">
                  <c:v>-1,40904E-08</c:v>
                </c:pt>
                <c:pt idx="1665">
                  <c:v>-1,40901E-08</c:v>
                </c:pt>
                <c:pt idx="1666">
                  <c:v>-1,40897E-08</c:v>
                </c:pt>
                <c:pt idx="1667">
                  <c:v>-1,40892E-08</c:v>
                </c:pt>
                <c:pt idx="1668">
                  <c:v>-1,40888E-08</c:v>
                </c:pt>
                <c:pt idx="1669">
                  <c:v>-1,40884E-08</c:v>
                </c:pt>
                <c:pt idx="1670">
                  <c:v>-1,4088E-08</c:v>
                </c:pt>
                <c:pt idx="1671">
                  <c:v>-1,40875E-08</c:v>
                </c:pt>
                <c:pt idx="1672">
                  <c:v>-1,40871E-08</c:v>
                </c:pt>
                <c:pt idx="1673">
                  <c:v>-1,40866E-08</c:v>
                </c:pt>
                <c:pt idx="1674">
                  <c:v>-1,40862E-08</c:v>
                </c:pt>
                <c:pt idx="1675">
                  <c:v>-1,40857E-08</c:v>
                </c:pt>
                <c:pt idx="1676">
                  <c:v>-1,40852E-08</c:v>
                </c:pt>
                <c:pt idx="1677">
                  <c:v>-1,40847E-08</c:v>
                </c:pt>
                <c:pt idx="1678">
                  <c:v>-1,40842E-08</c:v>
                </c:pt>
                <c:pt idx="1679">
                  <c:v>-1,40837E-08</c:v>
                </c:pt>
                <c:pt idx="1680">
                  <c:v>-1,40832E-08</c:v>
                </c:pt>
                <c:pt idx="1681">
                  <c:v>-1,40826E-08</c:v>
                </c:pt>
                <c:pt idx="1682">
                  <c:v>-1,40821E-08</c:v>
                </c:pt>
                <c:pt idx="1683">
                  <c:v>-1,40815E-08</c:v>
                </c:pt>
                <c:pt idx="1684">
                  <c:v>-1,40809E-08</c:v>
                </c:pt>
                <c:pt idx="1685">
                  <c:v>-1,40804E-08</c:v>
                </c:pt>
                <c:pt idx="1686">
                  <c:v>-1,40798E-08</c:v>
                </c:pt>
                <c:pt idx="1687">
                  <c:v>-1,40792E-08</c:v>
                </c:pt>
                <c:pt idx="1688">
                  <c:v>-1,40786E-08</c:v>
                </c:pt>
                <c:pt idx="1689">
                  <c:v>-1,40779E-08</c:v>
                </c:pt>
                <c:pt idx="1690">
                  <c:v>-1,40773E-08</c:v>
                </c:pt>
                <c:pt idx="1691">
                  <c:v>-1,40766E-08</c:v>
                </c:pt>
                <c:pt idx="1692">
                  <c:v>-1,4076E-08</c:v>
                </c:pt>
                <c:pt idx="1693">
                  <c:v>-1,40753E-08</c:v>
                </c:pt>
                <c:pt idx="1694">
                  <c:v>-1,40746E-08</c:v>
                </c:pt>
                <c:pt idx="1695">
                  <c:v>-1,40739E-08</c:v>
                </c:pt>
                <c:pt idx="1696">
                  <c:v>-1,40732E-08</c:v>
                </c:pt>
                <c:pt idx="1697">
                  <c:v>-1,40725E-08</c:v>
                </c:pt>
                <c:pt idx="1698">
                  <c:v>-1,40717E-08</c:v>
                </c:pt>
                <c:pt idx="1699">
                  <c:v>-1,4071E-08</c:v>
                </c:pt>
                <c:pt idx="1700">
                  <c:v>-1,40702E-08</c:v>
                </c:pt>
                <c:pt idx="1701">
                  <c:v>-1,40694E-08</c:v>
                </c:pt>
                <c:pt idx="1702">
                  <c:v>-1,40686E-08</c:v>
                </c:pt>
                <c:pt idx="1703">
                  <c:v>-1,40678E-08</c:v>
                </c:pt>
                <c:pt idx="1704">
                  <c:v>-1,40669E-08</c:v>
                </c:pt>
                <c:pt idx="1705">
                  <c:v>-1,40661E-08</c:v>
                </c:pt>
                <c:pt idx="1706">
                  <c:v>-1,40652E-08</c:v>
                </c:pt>
                <c:pt idx="1707">
                  <c:v>-1,40643E-08</c:v>
                </c:pt>
                <c:pt idx="1708">
                  <c:v>-1,40634E-08</c:v>
                </c:pt>
                <c:pt idx="1709">
                  <c:v>-1,40625E-08</c:v>
                </c:pt>
                <c:pt idx="1710">
                  <c:v>-1,40615E-08</c:v>
                </c:pt>
                <c:pt idx="1711">
                  <c:v>-1,40606E-08</c:v>
                </c:pt>
                <c:pt idx="1712">
                  <c:v>-1,40596E-08</c:v>
                </c:pt>
                <c:pt idx="1713">
                  <c:v>-1,40586E-08</c:v>
                </c:pt>
                <c:pt idx="1714">
                  <c:v>-1,40576E-08</c:v>
                </c:pt>
                <c:pt idx="1715">
                  <c:v>-1,40565E-08</c:v>
                </c:pt>
                <c:pt idx="1716">
                  <c:v>-1,40555E-08</c:v>
                </c:pt>
                <c:pt idx="1717">
                  <c:v>-1,40544E-08</c:v>
                </c:pt>
                <c:pt idx="1718">
                  <c:v>-1,40533E-08</c:v>
                </c:pt>
                <c:pt idx="1719">
                  <c:v>-1,40522E-08</c:v>
                </c:pt>
                <c:pt idx="1720">
                  <c:v>-1,4051E-08</c:v>
                </c:pt>
                <c:pt idx="1721">
                  <c:v>-1,40499E-08</c:v>
                </c:pt>
                <c:pt idx="1722">
                  <c:v>-1,40487E-08</c:v>
                </c:pt>
                <c:pt idx="1723">
                  <c:v>-1,40475E-08</c:v>
                </c:pt>
                <c:pt idx="1724">
                  <c:v>-1,40462E-08</c:v>
                </c:pt>
                <c:pt idx="1725">
                  <c:v>-1,4045E-08</c:v>
                </c:pt>
                <c:pt idx="1726">
                  <c:v>-1,40437E-08</c:v>
                </c:pt>
                <c:pt idx="1727">
                  <c:v>-1,40424E-08</c:v>
                </c:pt>
                <c:pt idx="1728">
                  <c:v>-1,4041E-08</c:v>
                </c:pt>
                <c:pt idx="1729">
                  <c:v>-1,40397E-08</c:v>
                </c:pt>
                <c:pt idx="1730">
                  <c:v>-1,40383E-08</c:v>
                </c:pt>
                <c:pt idx="1731">
                  <c:v>-1,40369E-08</c:v>
                </c:pt>
                <c:pt idx="1732">
                  <c:v>-1,40354E-08</c:v>
                </c:pt>
                <c:pt idx="1733">
                  <c:v>-1,4034E-08</c:v>
                </c:pt>
                <c:pt idx="1734">
                  <c:v>-1,40324E-08</c:v>
                </c:pt>
                <c:pt idx="1735">
                  <c:v>-1,40309E-08</c:v>
                </c:pt>
                <c:pt idx="1736">
                  <c:v>-1,40294E-08</c:v>
                </c:pt>
                <c:pt idx="1737">
                  <c:v>-1,40278E-08</c:v>
                </c:pt>
                <c:pt idx="1738">
                  <c:v>-1,40261E-08</c:v>
                </c:pt>
                <c:pt idx="1739">
                  <c:v>-1,40245E-08</c:v>
                </c:pt>
                <c:pt idx="1740">
                  <c:v>-1,40228E-08</c:v>
                </c:pt>
                <c:pt idx="1741">
                  <c:v>-1,40211E-08</c:v>
                </c:pt>
                <c:pt idx="1742">
                  <c:v>-1,40193E-08</c:v>
                </c:pt>
                <c:pt idx="1743">
                  <c:v>-1,40175E-08</c:v>
                </c:pt>
                <c:pt idx="1744">
                  <c:v>-1,40157E-08</c:v>
                </c:pt>
                <c:pt idx="1745">
                  <c:v>-1,40138E-08</c:v>
                </c:pt>
                <c:pt idx="1746">
                  <c:v>-1,40119E-08</c:v>
                </c:pt>
                <c:pt idx="1747">
                  <c:v>-1,401E-08</c:v>
                </c:pt>
                <c:pt idx="1748">
                  <c:v>-1,4008E-08</c:v>
                </c:pt>
                <c:pt idx="1749">
                  <c:v>-1,4006E-08</c:v>
                </c:pt>
                <c:pt idx="1750">
                  <c:v>-1,4004E-08</c:v>
                </c:pt>
                <c:pt idx="1751">
                  <c:v>-1,40019E-08</c:v>
                </c:pt>
                <c:pt idx="1752">
                  <c:v>-1,39997E-08</c:v>
                </c:pt>
                <c:pt idx="1753">
                  <c:v>-1,39976E-08</c:v>
                </c:pt>
                <c:pt idx="1754">
                  <c:v>-1,39953E-08</c:v>
                </c:pt>
                <c:pt idx="1755">
                  <c:v>-1,39931E-08</c:v>
                </c:pt>
                <c:pt idx="1756">
                  <c:v>-1,39908E-08</c:v>
                </c:pt>
                <c:pt idx="1757">
                  <c:v>-1,39884E-08</c:v>
                </c:pt>
                <c:pt idx="1758">
                  <c:v>-1,3986E-08</c:v>
                </c:pt>
                <c:pt idx="1759">
                  <c:v>-1,39836E-08</c:v>
                </c:pt>
                <c:pt idx="1760">
                  <c:v>-1,39811E-08</c:v>
                </c:pt>
                <c:pt idx="1761">
                  <c:v>-1,39785E-08</c:v>
                </c:pt>
                <c:pt idx="1762">
                  <c:v>-1,3976E-08</c:v>
                </c:pt>
                <c:pt idx="1763">
                  <c:v>-1,39733E-08</c:v>
                </c:pt>
                <c:pt idx="1764">
                  <c:v>-1,39706E-08</c:v>
                </c:pt>
                <c:pt idx="1765">
                  <c:v>-1,39679E-08</c:v>
                </c:pt>
                <c:pt idx="1766">
                  <c:v>-1,39651E-08</c:v>
                </c:pt>
                <c:pt idx="1767">
                  <c:v>-1,39622E-08</c:v>
                </c:pt>
                <c:pt idx="1768">
                  <c:v>-1,39593E-08</c:v>
                </c:pt>
                <c:pt idx="1769">
                  <c:v>-1,39563E-08</c:v>
                </c:pt>
                <c:pt idx="1770">
                  <c:v>-1,39533E-08</c:v>
                </c:pt>
                <c:pt idx="1771">
                  <c:v>-1,39502E-08</c:v>
                </c:pt>
                <c:pt idx="1772">
                  <c:v>-1,3947E-08</c:v>
                </c:pt>
                <c:pt idx="1773">
                  <c:v>-1,39438E-08</c:v>
                </c:pt>
                <c:pt idx="1774">
                  <c:v>-1,39406E-08</c:v>
                </c:pt>
                <c:pt idx="1775">
                  <c:v>-1,39372E-08</c:v>
                </c:pt>
                <c:pt idx="1776">
                  <c:v>-1,39338E-08</c:v>
                </c:pt>
                <c:pt idx="1777">
                  <c:v>-1,39303E-08</c:v>
                </c:pt>
                <c:pt idx="1778">
                  <c:v>-1,39268E-08</c:v>
                </c:pt>
                <c:pt idx="1779">
                  <c:v>-1,39232E-08</c:v>
                </c:pt>
                <c:pt idx="1780">
                  <c:v>-1,39195E-08</c:v>
                </c:pt>
                <c:pt idx="1781">
                  <c:v>-1,39158E-08</c:v>
                </c:pt>
                <c:pt idx="1782">
                  <c:v>-1,39119E-08</c:v>
                </c:pt>
                <c:pt idx="1783">
                  <c:v>-1,3908E-08</c:v>
                </c:pt>
                <c:pt idx="1784">
                  <c:v>-1,3904E-08</c:v>
                </c:pt>
                <c:pt idx="1785">
                  <c:v>-1,39E-08</c:v>
                </c:pt>
                <c:pt idx="1786">
                  <c:v>-1,38959E-08</c:v>
                </c:pt>
                <c:pt idx="1787">
                  <c:v>-1,38916E-08</c:v>
                </c:pt>
                <c:pt idx="1788">
                  <c:v>-1,38873E-08</c:v>
                </c:pt>
                <c:pt idx="1789">
                  <c:v>-1,38829E-08</c:v>
                </c:pt>
                <c:pt idx="1790">
                  <c:v>-1,38785E-08</c:v>
                </c:pt>
                <c:pt idx="1791">
                  <c:v>-1,38739E-08</c:v>
                </c:pt>
                <c:pt idx="1792">
                  <c:v>-1,38693E-08</c:v>
                </c:pt>
                <c:pt idx="1793">
                  <c:v>-1,38645E-08</c:v>
                </c:pt>
                <c:pt idx="1794">
                  <c:v>-1,38597E-08</c:v>
                </c:pt>
                <c:pt idx="1795">
                  <c:v>-1,38548E-08</c:v>
                </c:pt>
                <c:pt idx="1796">
                  <c:v>-1,38497E-08</c:v>
                </c:pt>
                <c:pt idx="1797">
                  <c:v>-1,38446E-08</c:v>
                </c:pt>
                <c:pt idx="1798">
                  <c:v>-1,38394E-08</c:v>
                </c:pt>
                <c:pt idx="1799">
                  <c:v>-1,3834E-08</c:v>
                </c:pt>
                <c:pt idx="1800">
                  <c:v>-1,38286E-08</c:v>
                </c:pt>
                <c:pt idx="1801">
                  <c:v>-1,38231E-08</c:v>
                </c:pt>
                <c:pt idx="1802">
                  <c:v>-1,38174E-08</c:v>
                </c:pt>
                <c:pt idx="1803">
                  <c:v>-1,38117E-08</c:v>
                </c:pt>
                <c:pt idx="1804">
                  <c:v>-1,38058E-08</c:v>
                </c:pt>
                <c:pt idx="1805">
                  <c:v>-1,37998E-08</c:v>
                </c:pt>
                <c:pt idx="1806">
                  <c:v>-1,37937E-08</c:v>
                </c:pt>
                <c:pt idx="1807">
                  <c:v>-1,37874E-08</c:v>
                </c:pt>
                <c:pt idx="1808">
                  <c:v>-1,37811E-08</c:v>
                </c:pt>
                <c:pt idx="1809">
                  <c:v>-1,37746E-08</c:v>
                </c:pt>
                <c:pt idx="1810">
                  <c:v>-1,3768E-08</c:v>
                </c:pt>
                <c:pt idx="1811">
                  <c:v>-1,37613E-08</c:v>
                </c:pt>
                <c:pt idx="1812">
                  <c:v>-1,37544E-08</c:v>
                </c:pt>
                <c:pt idx="1813">
                  <c:v>-1,37474E-08</c:v>
                </c:pt>
                <c:pt idx="1814">
                  <c:v>-1,37403E-08</c:v>
                </c:pt>
                <c:pt idx="1815">
                  <c:v>-1,3733E-08</c:v>
                </c:pt>
                <c:pt idx="1816">
                  <c:v>-1,37256E-08</c:v>
                </c:pt>
                <c:pt idx="1817">
                  <c:v>-1,3718E-08</c:v>
                </c:pt>
                <c:pt idx="1818">
                  <c:v>-1,37103E-08</c:v>
                </c:pt>
                <c:pt idx="1819">
                  <c:v>-1,37024E-08</c:v>
                </c:pt>
                <c:pt idx="1820">
                  <c:v>-1,36944E-08</c:v>
                </c:pt>
                <c:pt idx="1821">
                  <c:v>-1,36862E-08</c:v>
                </c:pt>
                <c:pt idx="1822">
                  <c:v>-1,36779E-08</c:v>
                </c:pt>
                <c:pt idx="1823">
                  <c:v>-1,36694E-08</c:v>
                </c:pt>
                <c:pt idx="1824">
                  <c:v>-1,36607E-08</c:v>
                </c:pt>
                <c:pt idx="1825">
                  <c:v>-1,36518E-08</c:v>
                </c:pt>
                <c:pt idx="1826">
                  <c:v>-1,36428E-08</c:v>
                </c:pt>
                <c:pt idx="1827">
                  <c:v>-1,36336E-08</c:v>
                </c:pt>
                <c:pt idx="1828">
                  <c:v>-1,36242E-08</c:v>
                </c:pt>
                <c:pt idx="1829">
                  <c:v>-1,36147E-08</c:v>
                </c:pt>
                <c:pt idx="1830">
                  <c:v>-1,36049E-08</c:v>
                </c:pt>
                <c:pt idx="1831">
                  <c:v>-1,3595E-08</c:v>
                </c:pt>
                <c:pt idx="1832">
                  <c:v>-1,35848E-08</c:v>
                </c:pt>
                <c:pt idx="1833">
                  <c:v>-1,35745E-08</c:v>
                </c:pt>
                <c:pt idx="1834">
                  <c:v>-1,3564E-08</c:v>
                </c:pt>
                <c:pt idx="1835">
                  <c:v>-1,35532E-08</c:v>
                </c:pt>
                <c:pt idx="1836">
                  <c:v>-1,35423E-08</c:v>
                </c:pt>
                <c:pt idx="1837">
                  <c:v>-1,35311E-08</c:v>
                </c:pt>
                <c:pt idx="1838">
                  <c:v>-1,35197E-08</c:v>
                </c:pt>
                <c:pt idx="1839">
                  <c:v>-1,35081E-08</c:v>
                </c:pt>
                <c:pt idx="1840">
                  <c:v>-1,34962E-08</c:v>
                </c:pt>
                <c:pt idx="1841">
                  <c:v>-1,34841E-08</c:v>
                </c:pt>
                <c:pt idx="1842">
                  <c:v>-1,34718E-08</c:v>
                </c:pt>
                <c:pt idx="1843">
                  <c:v>-1,34593E-08</c:v>
                </c:pt>
                <c:pt idx="1844">
                  <c:v>-1,34465E-08</c:v>
                </c:pt>
                <c:pt idx="1845">
                  <c:v>-1,34334E-08</c:v>
                </c:pt>
                <c:pt idx="1846">
                  <c:v>-1,34201E-08</c:v>
                </c:pt>
                <c:pt idx="1847">
                  <c:v>-1,34065E-08</c:v>
                </c:pt>
                <c:pt idx="1848">
                  <c:v>-1,33927E-08</c:v>
                </c:pt>
                <c:pt idx="1849">
                  <c:v>-1,33785E-08</c:v>
                </c:pt>
                <c:pt idx="1850">
                  <c:v>-1,33641E-08</c:v>
                </c:pt>
                <c:pt idx="1851">
                  <c:v>-1,33495E-08</c:v>
                </c:pt>
                <c:pt idx="1852">
                  <c:v>-1,33345E-08</c:v>
                </c:pt>
                <c:pt idx="1853">
                  <c:v>-1,33192E-08</c:v>
                </c:pt>
                <c:pt idx="1854">
                  <c:v>-1,33037E-08</c:v>
                </c:pt>
                <c:pt idx="1855">
                  <c:v>-1,32878E-08</c:v>
                </c:pt>
                <c:pt idx="1856">
                  <c:v>-1,32716E-08</c:v>
                </c:pt>
                <c:pt idx="1857">
                  <c:v>-1,32551E-08</c:v>
                </c:pt>
                <c:pt idx="1858">
                  <c:v>-1,32383E-08</c:v>
                </c:pt>
                <c:pt idx="1859">
                  <c:v>-1,32211E-08</c:v>
                </c:pt>
                <c:pt idx="1860">
                  <c:v>-1,32037E-08</c:v>
                </c:pt>
                <c:pt idx="1861">
                  <c:v>-1,31858E-08</c:v>
                </c:pt>
                <c:pt idx="1862">
                  <c:v>-1,31676E-08</c:v>
                </c:pt>
                <c:pt idx="1863">
                  <c:v>-1,31491E-08</c:v>
                </c:pt>
                <c:pt idx="1864">
                  <c:v>-1,31302E-08</c:v>
                </c:pt>
                <c:pt idx="1865">
                  <c:v>-1,31109E-08</c:v>
                </c:pt>
                <c:pt idx="1866">
                  <c:v>-1,30912E-08</c:v>
                </c:pt>
                <c:pt idx="1867">
                  <c:v>-1,30712E-08</c:v>
                </c:pt>
                <c:pt idx="1868">
                  <c:v>-1,30508E-08</c:v>
                </c:pt>
                <c:pt idx="1869">
                  <c:v>-1,30299E-08</c:v>
                </c:pt>
                <c:pt idx="1870">
                  <c:v>-1,30087E-08</c:v>
                </c:pt>
                <c:pt idx="1871">
                  <c:v>-1,2987E-08</c:v>
                </c:pt>
                <c:pt idx="1872">
                  <c:v>-1,29649E-08</c:v>
                </c:pt>
                <c:pt idx="1873">
                  <c:v>-1,29424E-08</c:v>
                </c:pt>
                <c:pt idx="1874">
                  <c:v>-1,29194E-08</c:v>
                </c:pt>
                <c:pt idx="1875">
                  <c:v>-1,2896E-08</c:v>
                </c:pt>
                <c:pt idx="1876">
                  <c:v>-1,28721E-08</c:v>
                </c:pt>
                <c:pt idx="1877">
                  <c:v>-1,28477E-08</c:v>
                </c:pt>
                <c:pt idx="1878">
                  <c:v>-1,28229E-08</c:v>
                </c:pt>
                <c:pt idx="1879">
                  <c:v>-1,27975E-08</c:v>
                </c:pt>
                <c:pt idx="1880">
                  <c:v>-1,27717E-08</c:v>
                </c:pt>
                <c:pt idx="1881">
                  <c:v>-1,27454E-08</c:v>
                </c:pt>
                <c:pt idx="1882">
                  <c:v>-1,27185E-08</c:v>
                </c:pt>
                <c:pt idx="1883">
                  <c:v>-1,26912E-08</c:v>
                </c:pt>
                <c:pt idx="1884">
                  <c:v>-1,26633E-08</c:v>
                </c:pt>
                <c:pt idx="1885">
                  <c:v>-1,26348E-08</c:v>
                </c:pt>
                <c:pt idx="1886">
                  <c:v>-1,26058E-08</c:v>
                </c:pt>
                <c:pt idx="1887">
                  <c:v>-1,25762E-08</c:v>
                </c:pt>
                <c:pt idx="1888">
                  <c:v>-1,2546E-08</c:v>
                </c:pt>
                <c:pt idx="1889">
                  <c:v>-1,25152E-08</c:v>
                </c:pt>
                <c:pt idx="1890">
                  <c:v>-1,24838E-08</c:v>
                </c:pt>
                <c:pt idx="1891">
                  <c:v>-1,24519E-08</c:v>
                </c:pt>
                <c:pt idx="1892">
                  <c:v>-1,24192E-08</c:v>
                </c:pt>
                <c:pt idx="1893">
                  <c:v>-1,2386E-08</c:v>
                </c:pt>
                <c:pt idx="1894">
                  <c:v>-1,2352E-08</c:v>
                </c:pt>
                <c:pt idx="1895">
                  <c:v>-1,23175E-08</c:v>
                </c:pt>
                <c:pt idx="1896">
                  <c:v>-1,22822E-08</c:v>
                </c:pt>
                <c:pt idx="1897">
                  <c:v>-1,22462E-08</c:v>
                </c:pt>
                <c:pt idx="1898">
                  <c:v>-1,22096E-08</c:v>
                </c:pt>
                <c:pt idx="1899">
                  <c:v>-1,21722E-08</c:v>
                </c:pt>
                <c:pt idx="1900">
                  <c:v>-1,21341E-08</c:v>
                </c:pt>
                <c:pt idx="1901">
                  <c:v>-1,20952E-08</c:v>
                </c:pt>
                <c:pt idx="1902">
                  <c:v>-1,20556E-08</c:v>
                </c:pt>
                <c:pt idx="1903">
                  <c:v>-1,20152E-08</c:v>
                </c:pt>
                <c:pt idx="1904">
                  <c:v>-1,19739E-08</c:v>
                </c:pt>
                <c:pt idx="1905">
                  <c:v>-1,19319E-08</c:v>
                </c:pt>
                <c:pt idx="1906">
                  <c:v>-1,18891E-08</c:v>
                </c:pt>
                <c:pt idx="1907">
                  <c:v>-1,18454E-08</c:v>
                </c:pt>
                <c:pt idx="1908">
                  <c:v>-1,18008E-08</c:v>
                </c:pt>
                <c:pt idx="1909">
                  <c:v>-1,17554E-08</c:v>
                </c:pt>
                <c:pt idx="1910">
                  <c:v>-1,17091E-08</c:v>
                </c:pt>
                <c:pt idx="1911">
                  <c:v>-1,16619E-08</c:v>
                </c:pt>
                <c:pt idx="1912">
                  <c:v>-1,16137E-08</c:v>
                </c:pt>
                <c:pt idx="1913">
                  <c:v>-1,15646E-08</c:v>
                </c:pt>
                <c:pt idx="1914">
                  <c:v>-1,15146E-08</c:v>
                </c:pt>
                <c:pt idx="1915">
                  <c:v>-1,14635E-08</c:v>
                </c:pt>
                <c:pt idx="1916">
                  <c:v>-1,14115E-08</c:v>
                </c:pt>
                <c:pt idx="1917">
                  <c:v>-1,13584E-08</c:v>
                </c:pt>
                <c:pt idx="1918">
                  <c:v>-1,13043E-08</c:v>
                </c:pt>
                <c:pt idx="1919">
                  <c:v>-1,12491E-08</c:v>
                </c:pt>
                <c:pt idx="1920">
                  <c:v>-1,11928E-08</c:v>
                </c:pt>
                <c:pt idx="1921">
                  <c:v>-1,11354E-08</c:v>
                </c:pt>
                <c:pt idx="1922">
                  <c:v>-1,10769E-08</c:v>
                </c:pt>
                <c:pt idx="1923">
                  <c:v>-1,10173E-08</c:v>
                </c:pt>
                <c:pt idx="1924">
                  <c:v>-1,09565E-08</c:v>
                </c:pt>
                <c:pt idx="1925">
                  <c:v>-1,08945E-08</c:v>
                </c:pt>
                <c:pt idx="1926">
                  <c:v>-1,08312E-08</c:v>
                </c:pt>
                <c:pt idx="1927">
                  <c:v>-1,07667E-08</c:v>
                </c:pt>
                <c:pt idx="1928">
                  <c:v>-1,0701E-08</c:v>
                </c:pt>
                <c:pt idx="1929">
                  <c:v>-1,06339E-08</c:v>
                </c:pt>
                <c:pt idx="1930">
                  <c:v>-1,05656E-08</c:v>
                </c:pt>
                <c:pt idx="1931">
                  <c:v>-1,04959E-08</c:v>
                </c:pt>
                <c:pt idx="1932">
                  <c:v>-1,04248E-08</c:v>
                </c:pt>
                <c:pt idx="1933">
                  <c:v>-1,03524E-08</c:v>
                </c:pt>
                <c:pt idx="1934">
                  <c:v>-1,02785E-08</c:v>
                </c:pt>
                <c:pt idx="1935">
                  <c:v>-1,02031E-08</c:v>
                </c:pt>
                <c:pt idx="1936">
                  <c:v>-1,01263E-08</c:v>
                </c:pt>
                <c:pt idx="1937">
                  <c:v>-1,0048E-08</c:v>
                </c:pt>
                <c:pt idx="1938">
                  <c:v>-9,9681E-09</c:v>
                </c:pt>
                <c:pt idx="1939">
                  <c:v>-9,88666E-09</c:v>
                </c:pt>
                <c:pt idx="1940">
                  <c:v>-9,80362E-09</c:v>
                </c:pt>
                <c:pt idx="1941">
                  <c:v>-9,71895E-09</c:v>
                </c:pt>
                <c:pt idx="1942">
                  <c:v>-9,63262E-09</c:v>
                </c:pt>
                <c:pt idx="1943">
                  <c:v>-9,54459E-09</c:v>
                </c:pt>
                <c:pt idx="1944">
                  <c:v>-9,45483E-09</c:v>
                </c:pt>
                <c:pt idx="1945">
                  <c:v>-9,36331E-09</c:v>
                </c:pt>
                <c:pt idx="1946">
                  <c:v>-9,26999E-09</c:v>
                </c:pt>
                <c:pt idx="1947">
                  <c:v>-9,17484E-09</c:v>
                </c:pt>
                <c:pt idx="1948">
                  <c:v>-9,07782E-09</c:v>
                </c:pt>
                <c:pt idx="1949">
                  <c:v>-8,97889E-09</c:v>
                </c:pt>
                <c:pt idx="1950">
                  <c:v>-8,87802E-09</c:v>
                </c:pt>
                <c:pt idx="1951">
                  <c:v>-8,77517E-09</c:v>
                </c:pt>
                <c:pt idx="1952">
                  <c:v>-8,6703E-09</c:v>
                </c:pt>
                <c:pt idx="1953">
                  <c:v>-8,56338E-09</c:v>
                </c:pt>
                <c:pt idx="1954">
                  <c:v>-8,45435E-09</c:v>
                </c:pt>
                <c:pt idx="1955">
                  <c:v>-8,34318E-09</c:v>
                </c:pt>
                <c:pt idx="1956">
                  <c:v>-8,22983E-09</c:v>
                </c:pt>
                <c:pt idx="1957">
                  <c:v>-8,11425E-09</c:v>
                </c:pt>
                <c:pt idx="1958">
                  <c:v>-7,99641E-09</c:v>
                </c:pt>
                <c:pt idx="1959">
                  <c:v>-7,87625E-09</c:v>
                </c:pt>
                <c:pt idx="1960">
                  <c:v>-7,75374E-09</c:v>
                </c:pt>
                <c:pt idx="1961">
                  <c:v>-7,62881E-09</c:v>
                </c:pt>
                <c:pt idx="1962">
                  <c:v>-7,50144E-09</c:v>
                </c:pt>
                <c:pt idx="1963">
                  <c:v>-7,37157E-09</c:v>
                </c:pt>
                <c:pt idx="1964">
                  <c:v>-7,23915E-09</c:v>
                </c:pt>
                <c:pt idx="1965">
                  <c:v>-7,10412E-09</c:v>
                </c:pt>
                <c:pt idx="1966">
                  <c:v>-6,96645E-09</c:v>
                </c:pt>
                <c:pt idx="1967">
                  <c:v>-6,82608E-09</c:v>
                </c:pt>
                <c:pt idx="1968">
                  <c:v>-6,68296E-09</c:v>
                </c:pt>
                <c:pt idx="1969">
                  <c:v>-6,53702E-09</c:v>
                </c:pt>
                <c:pt idx="1970">
                  <c:v>-6,38823E-09</c:v>
                </c:pt>
                <c:pt idx="1971">
                  <c:v>-6,23651E-09</c:v>
                </c:pt>
                <c:pt idx="1972">
                  <c:v>-6,08182E-09</c:v>
                </c:pt>
                <c:pt idx="1973">
                  <c:v>-5,92409E-09</c:v>
                </c:pt>
                <c:pt idx="1974">
                  <c:v>-5,76327E-09</c:v>
                </c:pt>
                <c:pt idx="1975">
                  <c:v>-5,5993E-09</c:v>
                </c:pt>
                <c:pt idx="1976">
                  <c:v>-5,43211E-09</c:v>
                </c:pt>
                <c:pt idx="1977">
                  <c:v>-5,26164E-09</c:v>
                </c:pt>
                <c:pt idx="1978">
                  <c:v>-5,08783E-09</c:v>
                </c:pt>
                <c:pt idx="1979">
                  <c:v>-4,91061E-09</c:v>
                </c:pt>
                <c:pt idx="1980">
                  <c:v>-4,72992E-09</c:v>
                </c:pt>
                <c:pt idx="1981">
                  <c:v>-4,54568E-09</c:v>
                </c:pt>
                <c:pt idx="1982">
                  <c:v>-4,35783E-09</c:v>
                </c:pt>
                <c:pt idx="1983">
                  <c:v>-4,16631E-09</c:v>
                </c:pt>
                <c:pt idx="1984">
                  <c:v>-3,97102E-09</c:v>
                </c:pt>
                <c:pt idx="1985">
                  <c:v>-3,77191E-09</c:v>
                </c:pt>
                <c:pt idx="1986">
                  <c:v>-3,5689E-09</c:v>
                </c:pt>
                <c:pt idx="1987">
                  <c:v>-3,36191E-09</c:v>
                </c:pt>
                <c:pt idx="1988">
                  <c:v>-3,15086E-09</c:v>
                </c:pt>
                <c:pt idx="1989">
                  <c:v>-2,93568E-09</c:v>
                </c:pt>
                <c:pt idx="1990">
                  <c:v>-2,71628E-09</c:v>
                </c:pt>
                <c:pt idx="1991">
                  <c:v>-2,49259E-09</c:v>
                </c:pt>
                <c:pt idx="1992">
                  <c:v>-2,26451E-09</c:v>
                </c:pt>
                <c:pt idx="1993">
                  <c:v>-2,03197E-09</c:v>
                </c:pt>
                <c:pt idx="1994">
                  <c:v>-1,79487E-09</c:v>
                </c:pt>
                <c:pt idx="1995">
                  <c:v>-1,55313E-09</c:v>
                </c:pt>
                <c:pt idx="1996">
                  <c:v>-1,30666E-09</c:v>
                </c:pt>
                <c:pt idx="1997">
                  <c:v>-1,05536E-09</c:v>
                </c:pt>
                <c:pt idx="1998">
                  <c:v>-7,99138E-10</c:v>
                </c:pt>
                <c:pt idx="1999">
                  <c:v>-5,37905E-10</c:v>
                </c:pt>
                <c:pt idx="2000">
                  <c:v>-2,71559E-10</c:v>
                </c:pt>
                <c:pt idx="2001">
                  <c:v>-2,99573E-20</c:v>
                </c:pt>
                <c:pt idx="2002">
                  <c:v>2,76872E-10</c:v>
                </c:pt>
                <c:pt idx="2003">
                  <c:v>5,59162E-10</c:v>
                </c:pt>
                <c:pt idx="2004">
                  <c:v>8,46974E-10</c:v>
                </c:pt>
                <c:pt idx="2005">
                  <c:v>1,14042E-09</c:v>
                </c:pt>
                <c:pt idx="2006">
                  <c:v>1,4396E-09</c:v>
                </c:pt>
                <c:pt idx="2007">
                  <c:v>1,74463E-09</c:v>
                </c:pt>
                <c:pt idx="2008">
                  <c:v>2,05563E-09</c:v>
                </c:pt>
                <c:pt idx="2009">
                  <c:v>2,3727E-09</c:v>
                </c:pt>
                <c:pt idx="2010">
                  <c:v>2,69598E-09</c:v>
                </c:pt>
                <c:pt idx="2011">
                  <c:v>3,02557E-09</c:v>
                </c:pt>
                <c:pt idx="2012">
                  <c:v>3,36161E-09</c:v>
                </c:pt>
                <c:pt idx="2013">
                  <c:v>3,70421E-09</c:v>
                </c:pt>
                <c:pt idx="2014">
                  <c:v>4,05351E-09</c:v>
                </c:pt>
                <c:pt idx="2015">
                  <c:v>4,40963E-09</c:v>
                </c:pt>
                <c:pt idx="2016">
                  <c:v>4,77271E-09</c:v>
                </c:pt>
                <c:pt idx="2017">
                  <c:v>5,14288E-09</c:v>
                </c:pt>
                <c:pt idx="2018">
                  <c:v>5,52027E-09</c:v>
                </c:pt>
                <c:pt idx="2019">
                  <c:v>5,90504E-09</c:v>
                </c:pt>
                <c:pt idx="2020">
                  <c:v>6,29732E-09</c:v>
                </c:pt>
                <c:pt idx="2021">
                  <c:v>6,69725E-09</c:v>
                </c:pt>
                <c:pt idx="2022">
                  <c:v>7,10499E-09</c:v>
                </c:pt>
                <c:pt idx="2023">
                  <c:v>7,52068E-09</c:v>
                </c:pt>
                <c:pt idx="2024">
                  <c:v>7,94449E-09</c:v>
                </c:pt>
                <c:pt idx="2025">
                  <c:v>8,37656E-09</c:v>
                </c:pt>
                <c:pt idx="2026">
                  <c:v>8,81706E-09</c:v>
                </c:pt>
                <c:pt idx="2027">
                  <c:v>9,26614E-09</c:v>
                </c:pt>
                <c:pt idx="2028">
                  <c:v>9,72399E-09</c:v>
                </c:pt>
                <c:pt idx="2029">
                  <c:v>1,01908E-08</c:v>
                </c:pt>
                <c:pt idx="2030">
                  <c:v>1,06666E-08</c:v>
                </c:pt>
                <c:pt idx="2031">
                  <c:v>1,11518E-08</c:v>
                </c:pt>
                <c:pt idx="2032">
                  <c:v>1,16463E-08</c:v>
                </c:pt>
                <c:pt idx="2033">
                  <c:v>1,21506E-08</c:v>
                </c:pt>
                <c:pt idx="2034">
                  <c:v>1,26646E-08</c:v>
                </c:pt>
                <c:pt idx="2035">
                  <c:v>1,31886E-08</c:v>
                </c:pt>
                <c:pt idx="2036">
                  <c:v>1,37229E-08</c:v>
                </c:pt>
                <c:pt idx="2037">
                  <c:v>1,42675E-08</c:v>
                </c:pt>
                <c:pt idx="2038">
                  <c:v>1,48228E-08</c:v>
                </c:pt>
                <c:pt idx="2039">
                  <c:v>1,53888E-08</c:v>
                </c:pt>
                <c:pt idx="2040">
                  <c:v>1,59659E-08</c:v>
                </c:pt>
                <c:pt idx="2041">
                  <c:v>1,65541E-08</c:v>
                </c:pt>
                <c:pt idx="2042">
                  <c:v>1,71538E-08</c:v>
                </c:pt>
                <c:pt idx="2043">
                  <c:v>1,77652E-08</c:v>
                </c:pt>
                <c:pt idx="2044">
                  <c:v>1,83884E-08</c:v>
                </c:pt>
                <c:pt idx="2045">
                  <c:v>1,90238E-08</c:v>
                </c:pt>
                <c:pt idx="2046">
                  <c:v>1,96715E-08</c:v>
                </c:pt>
                <c:pt idx="2047">
                  <c:v>2,03317E-08</c:v>
                </c:pt>
                <c:pt idx="2048">
                  <c:v>2,10048E-08</c:v>
                </c:pt>
                <c:pt idx="2049">
                  <c:v>2,16909E-08</c:v>
                </c:pt>
                <c:pt idx="2050">
                  <c:v>2,23904E-08</c:v>
                </c:pt>
                <c:pt idx="2051">
                  <c:v>2,31034E-08</c:v>
                </c:pt>
                <c:pt idx="2052">
                  <c:v>2,38302E-08</c:v>
                </c:pt>
                <c:pt idx="2053">
                  <c:v>2,45712E-08</c:v>
                </c:pt>
                <c:pt idx="2054">
                  <c:v>2,53265E-08</c:v>
                </c:pt>
                <c:pt idx="2055">
                  <c:v>2,60964E-08</c:v>
                </c:pt>
                <c:pt idx="2056">
                  <c:v>2,68812E-08</c:v>
                </c:pt>
                <c:pt idx="2057">
                  <c:v>2,76812E-08</c:v>
                </c:pt>
                <c:pt idx="2058">
                  <c:v>2,84967E-08</c:v>
                </c:pt>
                <c:pt idx="2059">
                  <c:v>2,9328E-08</c:v>
                </c:pt>
                <c:pt idx="2060">
                  <c:v>3,01754E-08</c:v>
                </c:pt>
                <c:pt idx="2061">
                  <c:v>3,10391E-08</c:v>
                </c:pt>
                <c:pt idx="2062">
                  <c:v>3,19195E-08</c:v>
                </c:pt>
                <c:pt idx="2063">
                  <c:v>3,2817E-08</c:v>
                </c:pt>
                <c:pt idx="2064">
                  <c:v>3,37318E-08</c:v>
                </c:pt>
                <c:pt idx="2065">
                  <c:v>3,46642E-08</c:v>
                </c:pt>
                <c:pt idx="2066">
                  <c:v>3,56146E-08</c:v>
                </c:pt>
                <c:pt idx="2067">
                  <c:v>3,65834E-08</c:v>
                </c:pt>
                <c:pt idx="2068">
                  <c:v>3,75709E-08</c:v>
                </c:pt>
                <c:pt idx="2069">
                  <c:v>3,85774E-08</c:v>
                </c:pt>
                <c:pt idx="2070">
                  <c:v>3,96033E-08</c:v>
                </c:pt>
                <c:pt idx="2071">
                  <c:v>4,06489E-08</c:v>
                </c:pt>
                <c:pt idx="2072">
                  <c:v>4,17147E-08</c:v>
                </c:pt>
                <c:pt idx="2073">
                  <c:v>4,2801E-08</c:v>
                </c:pt>
                <c:pt idx="2074">
                  <c:v>4,39082E-08</c:v>
                </c:pt>
                <c:pt idx="2075">
                  <c:v>4,50367E-08</c:v>
                </c:pt>
                <c:pt idx="2076">
                  <c:v>4,61869E-08</c:v>
                </c:pt>
                <c:pt idx="2077">
                  <c:v>4,73591E-08</c:v>
                </c:pt>
                <c:pt idx="2078">
                  <c:v>4,85539E-08</c:v>
                </c:pt>
                <c:pt idx="2079">
                  <c:v>4,97717E-08</c:v>
                </c:pt>
                <c:pt idx="2080">
                  <c:v>5,10127E-08</c:v>
                </c:pt>
                <c:pt idx="2081">
                  <c:v>5,22776E-08</c:v>
                </c:pt>
                <c:pt idx="2082">
                  <c:v>5,35668E-08</c:v>
                </c:pt>
                <c:pt idx="2083">
                  <c:v>5,48806E-08</c:v>
                </c:pt>
                <c:pt idx="2084">
                  <c:v>5,62196E-08</c:v>
                </c:pt>
                <c:pt idx="2085">
                  <c:v>5,75842E-08</c:v>
                </c:pt>
                <c:pt idx="2086">
                  <c:v>5,89749E-08</c:v>
                </c:pt>
                <c:pt idx="2087">
                  <c:v>6,03922E-08</c:v>
                </c:pt>
                <c:pt idx="2088">
                  <c:v>6,18365E-08</c:v>
                </c:pt>
                <c:pt idx="2089">
                  <c:v>6,33085E-08</c:v>
                </c:pt>
                <c:pt idx="2090">
                  <c:v>6,48085E-08</c:v>
                </c:pt>
                <c:pt idx="2091">
                  <c:v>6,63372E-08</c:v>
                </c:pt>
                <c:pt idx="2092">
                  <c:v>6,78949E-08</c:v>
                </c:pt>
                <c:pt idx="2093">
                  <c:v>6,94824E-08</c:v>
                </c:pt>
                <c:pt idx="2094">
                  <c:v>7,11001E-08</c:v>
                </c:pt>
                <c:pt idx="2095">
                  <c:v>7,27485E-08</c:v>
                </c:pt>
                <c:pt idx="2096">
                  <c:v>7,44283E-08</c:v>
                </c:pt>
                <c:pt idx="2097">
                  <c:v>7,614E-08</c:v>
                </c:pt>
                <c:pt idx="2098">
                  <c:v>7,78842E-08</c:v>
                </c:pt>
                <c:pt idx="2099">
                  <c:v>7,96615E-08</c:v>
                </c:pt>
                <c:pt idx="2100">
                  <c:v>8,14726E-08</c:v>
                </c:pt>
                <c:pt idx="2101">
                  <c:v>8,33179E-08</c:v>
                </c:pt>
                <c:pt idx="2102">
                  <c:v>8,51981E-08</c:v>
                </c:pt>
                <c:pt idx="2103">
                  <c:v>8,7114E-08</c:v>
                </c:pt>
                <c:pt idx="2104">
                  <c:v>8,9066E-08</c:v>
                </c:pt>
                <c:pt idx="2105">
                  <c:v>9,1055E-08</c:v>
                </c:pt>
                <c:pt idx="2106">
                  <c:v>9,30815E-08</c:v>
                </c:pt>
                <c:pt idx="2107">
                  <c:v>9,51462E-08</c:v>
                </c:pt>
                <c:pt idx="2108">
                  <c:v>9,72498E-08</c:v>
                </c:pt>
                <c:pt idx="2109">
                  <c:v>9,9393E-08</c:v>
                </c:pt>
                <c:pt idx="2110">
                  <c:v>1,01577E-07</c:v>
                </c:pt>
                <c:pt idx="2111">
                  <c:v>1,03801E-07</c:v>
                </c:pt>
                <c:pt idx="2112">
                  <c:v>1,06068E-07</c:v>
                </c:pt>
                <c:pt idx="2113">
                  <c:v>1,08376E-07</c:v>
                </c:pt>
                <c:pt idx="2114">
                  <c:v>1,10729E-07</c:v>
                </c:pt>
                <c:pt idx="2115">
                  <c:v>1,13125E-07</c:v>
                </c:pt>
                <c:pt idx="2116">
                  <c:v>1,15566E-07</c:v>
                </c:pt>
                <c:pt idx="2117">
                  <c:v>1,18053E-07</c:v>
                </c:pt>
                <c:pt idx="2118">
                  <c:v>1,20586E-07</c:v>
                </c:pt>
                <c:pt idx="2119">
                  <c:v>1,23167E-07</c:v>
                </c:pt>
                <c:pt idx="2120">
                  <c:v>1,25795E-07</c:v>
                </c:pt>
                <c:pt idx="2121">
                  <c:v>1,28473E-07</c:v>
                </c:pt>
                <c:pt idx="2122">
                  <c:v>1,312E-07</c:v>
                </c:pt>
                <c:pt idx="2123">
                  <c:v>1,33978E-07</c:v>
                </c:pt>
                <c:pt idx="2124">
                  <c:v>1,36808E-07</c:v>
                </c:pt>
                <c:pt idx="2125">
                  <c:v>1,3969E-07</c:v>
                </c:pt>
                <c:pt idx="2126">
                  <c:v>1,42625E-07</c:v>
                </c:pt>
                <c:pt idx="2127">
                  <c:v>1,45615E-07</c:v>
                </c:pt>
                <c:pt idx="2128">
                  <c:v>1,4866E-07</c:v>
                </c:pt>
                <c:pt idx="2129">
                  <c:v>1,51761E-07</c:v>
                </c:pt>
                <c:pt idx="2130">
                  <c:v>1,5492E-07</c:v>
                </c:pt>
                <c:pt idx="2131">
                  <c:v>1,58136E-07</c:v>
                </c:pt>
                <c:pt idx="2132">
                  <c:v>1,61412E-07</c:v>
                </c:pt>
                <c:pt idx="2133">
                  <c:v>1,64748E-07</c:v>
                </c:pt>
                <c:pt idx="2134">
                  <c:v>1,68145E-07</c:v>
                </c:pt>
                <c:pt idx="2135">
                  <c:v>1,71604E-07</c:v>
                </c:pt>
                <c:pt idx="2136">
                  <c:v>1,75127E-07</c:v>
                </c:pt>
                <c:pt idx="2137">
                  <c:v>1,78714E-07</c:v>
                </c:pt>
                <c:pt idx="2138">
                  <c:v>1,82366E-07</c:v>
                </c:pt>
                <c:pt idx="2139">
                  <c:v>1,86085E-07</c:v>
                </c:pt>
                <c:pt idx="2140">
                  <c:v>1,89872E-07</c:v>
                </c:pt>
                <c:pt idx="2141">
                  <c:v>1,93728E-07</c:v>
                </c:pt>
                <c:pt idx="2142">
                  <c:v>1,97653E-07</c:v>
                </c:pt>
                <c:pt idx="2143">
                  <c:v>2,01649E-07</c:v>
                </c:pt>
                <c:pt idx="2144">
                  <c:v>2,05718E-07</c:v>
                </c:pt>
                <c:pt idx="2145">
                  <c:v>2,0986E-07</c:v>
                </c:pt>
                <c:pt idx="2146">
                  <c:v>2,14077E-07</c:v>
                </c:pt>
                <c:pt idx="2147">
                  <c:v>2,1837E-07</c:v>
                </c:pt>
                <c:pt idx="2148">
                  <c:v>2,2274E-07</c:v>
                </c:pt>
                <c:pt idx="2149">
                  <c:v>2,27188E-07</c:v>
                </c:pt>
                <c:pt idx="2150">
                  <c:v>2,31717E-07</c:v>
                </c:pt>
                <c:pt idx="2151">
                  <c:v>2,36326E-07</c:v>
                </c:pt>
                <c:pt idx="2152">
                  <c:v>2,41017E-07</c:v>
                </c:pt>
                <c:pt idx="2153">
                  <c:v>2,45792E-07</c:v>
                </c:pt>
                <c:pt idx="2154">
                  <c:v>2,50651E-07</c:v>
                </c:pt>
                <c:pt idx="2155">
                  <c:v>2,55597E-07</c:v>
                </c:pt>
                <c:pt idx="2156">
                  <c:v>2,60631E-07</c:v>
                </c:pt>
                <c:pt idx="2157">
                  <c:v>2,65754E-07</c:v>
                </c:pt>
                <c:pt idx="2158">
                  <c:v>2,70967E-07</c:v>
                </c:pt>
                <c:pt idx="2159">
                  <c:v>2,76272E-07</c:v>
                </c:pt>
                <c:pt idx="2160">
                  <c:v>2,8167E-07</c:v>
                </c:pt>
                <c:pt idx="2161">
                  <c:v>2,87163E-07</c:v>
                </c:pt>
                <c:pt idx="2162">
                  <c:v>2,92752E-07</c:v>
                </c:pt>
                <c:pt idx="2163">
                  <c:v>2,98439E-07</c:v>
                </c:pt>
                <c:pt idx="2164">
                  <c:v>3,04225E-07</c:v>
                </c:pt>
                <c:pt idx="2165">
                  <c:v>3,10111E-07</c:v>
                </c:pt>
                <c:pt idx="2166">
                  <c:v>3,161E-07</c:v>
                </c:pt>
                <c:pt idx="2167">
                  <c:v>3,22192E-07</c:v>
                </c:pt>
                <c:pt idx="2168">
                  <c:v>3,2839E-07</c:v>
                </c:pt>
                <c:pt idx="2169">
                  <c:v>3,34695E-07</c:v>
                </c:pt>
                <c:pt idx="2170">
                  <c:v>3,41108E-07</c:v>
                </c:pt>
                <c:pt idx="2171">
                  <c:v>3,47631E-07</c:v>
                </c:pt>
                <c:pt idx="2172">
                  <c:v>3,54265E-07</c:v>
                </c:pt>
                <c:pt idx="2173">
                  <c:v>3,61013E-07</c:v>
                </c:pt>
                <c:pt idx="2174">
                  <c:v>3,67876E-07</c:v>
                </c:pt>
                <c:pt idx="2175">
                  <c:v>3,74856E-07</c:v>
                </c:pt>
                <c:pt idx="2176">
                  <c:v>3,81953E-07</c:v>
                </c:pt>
                <c:pt idx="2177">
                  <c:v>3,89171E-07</c:v>
                </c:pt>
                <c:pt idx="2178">
                  <c:v>3,9651E-07</c:v>
                </c:pt>
                <c:pt idx="2179">
                  <c:v>4,03973E-07</c:v>
                </c:pt>
                <c:pt idx="2180">
                  <c:v>4,11561E-07</c:v>
                </c:pt>
                <c:pt idx="2181">
                  <c:v>4,19275E-07</c:v>
                </c:pt>
                <c:pt idx="2182">
                  <c:v>4,27119E-07</c:v>
                </c:pt>
                <c:pt idx="2183">
                  <c:v>4,35092E-07</c:v>
                </c:pt>
                <c:pt idx="2184">
                  <c:v>4,43198E-07</c:v>
                </c:pt>
                <c:pt idx="2185">
                  <c:v>4,51437E-07</c:v>
                </c:pt>
                <c:pt idx="2186">
                  <c:v>4,59813E-07</c:v>
                </c:pt>
                <c:pt idx="2187">
                  <c:v>4,68326E-07</c:v>
                </c:pt>
                <c:pt idx="2188">
                  <c:v>4,76978E-07</c:v>
                </c:pt>
                <c:pt idx="2189">
                  <c:v>4,85772E-07</c:v>
                </c:pt>
                <c:pt idx="2190">
                  <c:v>4,94708E-07</c:v>
                </c:pt>
                <c:pt idx="2191">
                  <c:v>5,0379E-07</c:v>
                </c:pt>
                <c:pt idx="2192">
                  <c:v>5,13018E-07</c:v>
                </c:pt>
                <c:pt idx="2193">
                  <c:v>5,22395E-07</c:v>
                </c:pt>
                <c:pt idx="2194">
                  <c:v>5,31922E-07</c:v>
                </c:pt>
                <c:pt idx="2195">
                  <c:v>5,41602E-07</c:v>
                </c:pt>
                <c:pt idx="2196">
                  <c:v>5,51436E-07</c:v>
                </c:pt>
                <c:pt idx="2197">
                  <c:v>5,61427E-07</c:v>
                </c:pt>
                <c:pt idx="2198">
                  <c:v>5,71576E-07</c:v>
                </c:pt>
                <c:pt idx="2199">
                  <c:v>5,81884E-07</c:v>
                </c:pt>
                <c:pt idx="2200">
                  <c:v>5,92355E-07</c:v>
                </c:pt>
                <c:pt idx="2201">
                  <c:v>6,0299E-07</c:v>
                </c:pt>
                <c:pt idx="2202">
                  <c:v>6,1379E-07</c:v>
                </c:pt>
                <c:pt idx="2203">
                  <c:v>6,24759E-07</c:v>
                </c:pt>
                <c:pt idx="2204">
                  <c:v>6,35897E-07</c:v>
                </c:pt>
                <c:pt idx="2205">
                  <c:v>6,47207E-07</c:v>
                </c:pt>
                <c:pt idx="2206">
                  <c:v>6,58691E-07</c:v>
                </c:pt>
                <c:pt idx="2207">
                  <c:v>6,7035E-07</c:v>
                </c:pt>
                <c:pt idx="2208">
                  <c:v>6,82187E-07</c:v>
                </c:pt>
                <c:pt idx="2209">
                  <c:v>6,94203E-07</c:v>
                </c:pt>
                <c:pt idx="2210">
                  <c:v>7,06401E-07</c:v>
                </c:pt>
                <c:pt idx="2211">
                  <c:v>7,18782E-07</c:v>
                </c:pt>
                <c:pt idx="2212">
                  <c:v>7,31349E-07</c:v>
                </c:pt>
                <c:pt idx="2213">
                  <c:v>7,44103E-07</c:v>
                </c:pt>
                <c:pt idx="2214">
                  <c:v>7,57046E-07</c:v>
                </c:pt>
                <c:pt idx="2215">
                  <c:v>7,70181E-07</c:v>
                </c:pt>
                <c:pt idx="2216">
                  <c:v>7,83509E-07</c:v>
                </c:pt>
                <c:pt idx="2217">
                  <c:v>7,97032E-07</c:v>
                </c:pt>
                <c:pt idx="2218">
                  <c:v>8,10753E-07</c:v>
                </c:pt>
                <c:pt idx="2219">
                  <c:v>8,24672E-07</c:v>
                </c:pt>
                <c:pt idx="2220">
                  <c:v>8,38792E-07</c:v>
                </c:pt>
                <c:pt idx="2221">
                  <c:v>8,53115E-07</c:v>
                </c:pt>
                <c:pt idx="2222">
                  <c:v>8,67643E-07</c:v>
                </c:pt>
                <c:pt idx="2223">
                  <c:v>8,82378E-07</c:v>
                </c:pt>
                <c:pt idx="2224">
                  <c:v>8,97321E-07</c:v>
                </c:pt>
                <c:pt idx="2225">
                  <c:v>9,12475E-07</c:v>
                </c:pt>
                <c:pt idx="2226">
                  <c:v>9,27841E-07</c:v>
                </c:pt>
                <c:pt idx="2227">
                  <c:v>9,43422E-07</c:v>
                </c:pt>
                <c:pt idx="2228">
                  <c:v>9,59219E-07</c:v>
                </c:pt>
                <c:pt idx="2229">
                  <c:v>9,75233E-07</c:v>
                </c:pt>
                <c:pt idx="2230">
                  <c:v>9,91467E-07</c:v>
                </c:pt>
                <c:pt idx="2231">
                  <c:v>1,00792E-06</c:v>
                </c:pt>
                <c:pt idx="2232">
                  <c:v>1,0246E-06</c:v>
                </c:pt>
                <c:pt idx="2233">
                  <c:v>1,04151E-06</c:v>
                </c:pt>
                <c:pt idx="2234">
                  <c:v>1,05864E-06</c:v>
                </c:pt>
                <c:pt idx="2235">
                  <c:v>1,076E-06</c:v>
                </c:pt>
                <c:pt idx="2236">
                  <c:v>1,09359E-06</c:v>
                </c:pt>
                <c:pt idx="2237">
                  <c:v>1,11141E-06</c:v>
                </c:pt>
                <c:pt idx="2238">
                  <c:v>1,12947E-06</c:v>
                </c:pt>
                <c:pt idx="2239">
                  <c:v>1,14776E-06</c:v>
                </c:pt>
                <c:pt idx="2240">
                  <c:v>1,16629E-06</c:v>
                </c:pt>
                <c:pt idx="2241">
                  <c:v>1,18506E-06</c:v>
                </c:pt>
                <c:pt idx="2242">
                  <c:v>1,20407E-06</c:v>
                </c:pt>
                <c:pt idx="2243">
                  <c:v>1,22332E-06</c:v>
                </c:pt>
                <c:pt idx="2244">
                  <c:v>1,24281E-06</c:v>
                </c:pt>
                <c:pt idx="2245">
                  <c:v>1,26255E-06</c:v>
                </c:pt>
                <c:pt idx="2246">
                  <c:v>1,28254E-06</c:v>
                </c:pt>
                <c:pt idx="2247">
                  <c:v>1,30277E-06</c:v>
                </c:pt>
                <c:pt idx="2248">
                  <c:v>1,32326E-06</c:v>
                </c:pt>
                <c:pt idx="2249">
                  <c:v>1,34399E-06</c:v>
                </c:pt>
                <c:pt idx="2250">
                  <c:v>1,36498E-06</c:v>
                </c:pt>
                <c:pt idx="2251">
                  <c:v>1,38622E-06</c:v>
                </c:pt>
                <c:pt idx="2252">
                  <c:v>1,40772E-06</c:v>
                </c:pt>
                <c:pt idx="2253">
                  <c:v>1,42947E-06</c:v>
                </c:pt>
                <c:pt idx="2254">
                  <c:v>1,45149E-06</c:v>
                </c:pt>
                <c:pt idx="2255">
                  <c:v>1,47376E-06</c:v>
                </c:pt>
                <c:pt idx="2256">
                  <c:v>1,49629E-06</c:v>
                </c:pt>
                <c:pt idx="2257">
                  <c:v>1,51908E-06</c:v>
                </c:pt>
                <c:pt idx="2258">
                  <c:v>1,54214E-06</c:v>
                </c:pt>
                <c:pt idx="2259">
                  <c:v>1,56546E-06</c:v>
                </c:pt>
                <c:pt idx="2260">
                  <c:v>1,58905E-06</c:v>
                </c:pt>
                <c:pt idx="2261">
                  <c:v>1,6129E-06</c:v>
                </c:pt>
                <c:pt idx="2262">
                  <c:v>1,63702E-06</c:v>
                </c:pt>
                <c:pt idx="2263">
                  <c:v>1,66141E-06</c:v>
                </c:pt>
                <c:pt idx="2264">
                  <c:v>1,68607E-06</c:v>
                </c:pt>
                <c:pt idx="2265">
                  <c:v>1,711E-06</c:v>
                </c:pt>
                <c:pt idx="2266">
                  <c:v>1,7362E-06</c:v>
                </c:pt>
                <c:pt idx="2267">
                  <c:v>1,76167E-06</c:v>
                </c:pt>
                <c:pt idx="2268">
                  <c:v>1,78742E-06</c:v>
                </c:pt>
                <c:pt idx="2269">
                  <c:v>1,81344E-06</c:v>
                </c:pt>
                <c:pt idx="2270">
                  <c:v>1,83974E-06</c:v>
                </c:pt>
                <c:pt idx="2271">
                  <c:v>1,86631E-06</c:v>
                </c:pt>
                <c:pt idx="2272">
                  <c:v>1,89315E-06</c:v>
                </c:pt>
                <c:pt idx="2273">
                  <c:v>1,92028E-06</c:v>
                </c:pt>
                <c:pt idx="2274">
                  <c:v>1,94768E-06</c:v>
                </c:pt>
                <c:pt idx="2275">
                  <c:v>1,97536E-06</c:v>
                </c:pt>
                <c:pt idx="2276">
                  <c:v>2,00333E-06</c:v>
                </c:pt>
                <c:pt idx="2277">
                  <c:v>2,03157E-06</c:v>
                </c:pt>
                <c:pt idx="2278">
                  <c:v>2,06009E-06</c:v>
                </c:pt>
                <c:pt idx="2279">
                  <c:v>2,08889E-06</c:v>
                </c:pt>
                <c:pt idx="2280">
                  <c:v>2,11797E-06</c:v>
                </c:pt>
                <c:pt idx="2281">
                  <c:v>2,14734E-06</c:v>
                </c:pt>
                <c:pt idx="2282">
                  <c:v>2,17698E-06</c:v>
                </c:pt>
                <c:pt idx="2283">
                  <c:v>2,20691E-06</c:v>
                </c:pt>
                <c:pt idx="2284">
                  <c:v>2,23713E-06</c:v>
                </c:pt>
                <c:pt idx="2285">
                  <c:v>2,26762E-06</c:v>
                </c:pt>
                <c:pt idx="2286">
                  <c:v>2,2984E-06</c:v>
                </c:pt>
                <c:pt idx="2287">
                  <c:v>2,32946E-06</c:v>
                </c:pt>
                <c:pt idx="2288">
                  <c:v>2,36081E-06</c:v>
                </c:pt>
                <c:pt idx="2289">
                  <c:v>2,39244E-06</c:v>
                </c:pt>
                <c:pt idx="2290">
                  <c:v>2,42436E-06</c:v>
                </c:pt>
                <c:pt idx="2291">
                  <c:v>2,45655E-06</c:v>
                </c:pt>
                <c:pt idx="2292">
                  <c:v>2,48904E-06</c:v>
                </c:pt>
                <c:pt idx="2293">
                  <c:v>2,52181E-06</c:v>
                </c:pt>
                <c:pt idx="2294">
                  <c:v>2,55486E-06</c:v>
                </c:pt>
                <c:pt idx="2295">
                  <c:v>2,5882E-06</c:v>
                </c:pt>
                <c:pt idx="2296">
                  <c:v>2,62182E-06</c:v>
                </c:pt>
                <c:pt idx="2297">
                  <c:v>2,65572E-06</c:v>
                </c:pt>
                <c:pt idx="2298">
                  <c:v>2,68991E-06</c:v>
                </c:pt>
                <c:pt idx="2299">
                  <c:v>2,72438E-06</c:v>
                </c:pt>
                <c:pt idx="2300">
                  <c:v>2,75914E-06</c:v>
                </c:pt>
                <c:pt idx="2301">
                  <c:v>2,79418E-06</c:v>
                </c:pt>
                <c:pt idx="2302">
                  <c:v>2,82951E-06</c:v>
                </c:pt>
                <c:pt idx="2303">
                  <c:v>2,86511E-06</c:v>
                </c:pt>
                <c:pt idx="2304">
                  <c:v>2,90101E-06</c:v>
                </c:pt>
                <c:pt idx="2305">
                  <c:v>2,93718E-06</c:v>
                </c:pt>
                <c:pt idx="2306">
                  <c:v>2,97363E-06</c:v>
                </c:pt>
                <c:pt idx="2307">
                  <c:v>3,01037E-06</c:v>
                </c:pt>
                <c:pt idx="2308">
                  <c:v>3,04739E-06</c:v>
                </c:pt>
                <c:pt idx="2309">
                  <c:v>3,08469E-06</c:v>
                </c:pt>
                <c:pt idx="2310">
                  <c:v>3,12227E-06</c:v>
                </c:pt>
                <c:pt idx="2311">
                  <c:v>3,16012E-06</c:v>
                </c:pt>
                <c:pt idx="2312">
                  <c:v>3,19826E-06</c:v>
                </c:pt>
                <c:pt idx="2313">
                  <c:v>3,23668E-06</c:v>
                </c:pt>
                <c:pt idx="2314">
                  <c:v>3,27538E-06</c:v>
                </c:pt>
                <c:pt idx="2315">
                  <c:v>3,31435E-06</c:v>
                </c:pt>
                <c:pt idx="2316">
                  <c:v>3,3536E-06</c:v>
                </c:pt>
                <c:pt idx="2317">
                  <c:v>3,39313E-06</c:v>
                </c:pt>
                <c:pt idx="2318">
                  <c:v>3,43293E-06</c:v>
                </c:pt>
                <c:pt idx="2319">
                  <c:v>3,47301E-06</c:v>
                </c:pt>
                <c:pt idx="2320">
                  <c:v>3,51336E-06</c:v>
                </c:pt>
                <c:pt idx="2321">
                  <c:v>3,55399E-06</c:v>
                </c:pt>
                <c:pt idx="2322">
                  <c:v>3,59489E-06</c:v>
                </c:pt>
                <c:pt idx="2323">
                  <c:v>3,63606E-06</c:v>
                </c:pt>
                <c:pt idx="2324">
                  <c:v>3,6775E-06</c:v>
                </c:pt>
                <c:pt idx="2325">
                  <c:v>3,71922E-06</c:v>
                </c:pt>
                <c:pt idx="2326">
                  <c:v>3,7612E-06</c:v>
                </c:pt>
                <c:pt idx="2327">
                  <c:v>3,80345E-06</c:v>
                </c:pt>
                <c:pt idx="2328">
                  <c:v>3,84598E-06</c:v>
                </c:pt>
                <c:pt idx="2329">
                  <c:v>3,88876E-06</c:v>
                </c:pt>
                <c:pt idx="2330">
                  <c:v>3,93182E-06</c:v>
                </c:pt>
                <c:pt idx="2331">
                  <c:v>3,97514E-06</c:v>
                </c:pt>
                <c:pt idx="2332">
                  <c:v>4,01872E-06</c:v>
                </c:pt>
                <c:pt idx="2333">
                  <c:v>4,06257E-06</c:v>
                </c:pt>
                <c:pt idx="2334">
                  <c:v>4,10668E-06</c:v>
                </c:pt>
                <c:pt idx="2335">
                  <c:v>4,15105E-06</c:v>
                </c:pt>
                <c:pt idx="2336">
                  <c:v>4,19569E-06</c:v>
                </c:pt>
                <c:pt idx="2337">
                  <c:v>4,24058E-06</c:v>
                </c:pt>
                <c:pt idx="2338">
                  <c:v>4,28573E-06</c:v>
                </c:pt>
                <c:pt idx="2339">
                  <c:v>4,33114E-06</c:v>
                </c:pt>
                <c:pt idx="2340">
                  <c:v>4,37681E-06</c:v>
                </c:pt>
                <c:pt idx="2341">
                  <c:v>4,42273E-06</c:v>
                </c:pt>
                <c:pt idx="2342">
                  <c:v>4,46891E-06</c:v>
                </c:pt>
                <c:pt idx="2343">
                  <c:v>4,51534E-06</c:v>
                </c:pt>
                <c:pt idx="2344">
                  <c:v>4,56202E-06</c:v>
                </c:pt>
                <c:pt idx="2345">
                  <c:v>4,60895E-06</c:v>
                </c:pt>
                <c:pt idx="2346">
                  <c:v>4,65613E-06</c:v>
                </c:pt>
                <c:pt idx="2347">
                  <c:v>4,70357E-06</c:v>
                </c:pt>
                <c:pt idx="2348">
                  <c:v>4,75125E-06</c:v>
                </c:pt>
                <c:pt idx="2349">
                  <c:v>4,79918E-06</c:v>
                </c:pt>
                <c:pt idx="2350">
                  <c:v>4,84735E-06</c:v>
                </c:pt>
                <c:pt idx="2351">
                  <c:v>4,89577E-06</c:v>
                </c:pt>
                <c:pt idx="2352">
                  <c:v>4,94443E-06</c:v>
                </c:pt>
                <c:pt idx="2353">
                  <c:v>4,99333E-06</c:v>
                </c:pt>
                <c:pt idx="2354">
                  <c:v>5,04248E-06</c:v>
                </c:pt>
                <c:pt idx="2355">
                  <c:v>5,09186E-06</c:v>
                </c:pt>
                <c:pt idx="2356">
                  <c:v>5,14149E-06</c:v>
                </c:pt>
                <c:pt idx="2357">
                  <c:v>5,19135E-06</c:v>
                </c:pt>
                <c:pt idx="2358">
                  <c:v>5,24144E-06</c:v>
                </c:pt>
                <c:pt idx="2359">
                  <c:v>5,29178E-06</c:v>
                </c:pt>
                <c:pt idx="2360">
                  <c:v>5,34234E-06</c:v>
                </c:pt>
                <c:pt idx="2361">
                  <c:v>5,39314E-06</c:v>
                </c:pt>
                <c:pt idx="2362">
                  <c:v>5,44417E-06</c:v>
                </c:pt>
                <c:pt idx="2363">
                  <c:v>5,49544E-06</c:v>
                </c:pt>
                <c:pt idx="2364">
                  <c:v>5,54693E-06</c:v>
                </c:pt>
                <c:pt idx="2365">
                  <c:v>5,59865E-06</c:v>
                </c:pt>
                <c:pt idx="2366">
                  <c:v>5,65059E-06</c:v>
                </c:pt>
                <c:pt idx="2367">
                  <c:v>5,70277E-06</c:v>
                </c:pt>
                <c:pt idx="2368">
                  <c:v>5,75516E-06</c:v>
                </c:pt>
                <c:pt idx="2369">
                  <c:v>5,80778E-06</c:v>
                </c:pt>
                <c:pt idx="2370">
                  <c:v>5,86062E-06</c:v>
                </c:pt>
                <c:pt idx="2371">
                  <c:v>5,91368E-06</c:v>
                </c:pt>
                <c:pt idx="2372">
                  <c:v>5,96697E-06</c:v>
                </c:pt>
                <c:pt idx="2373">
                  <c:v>6,02047E-06</c:v>
                </c:pt>
                <c:pt idx="2374">
                  <c:v>6,07418E-06</c:v>
                </c:pt>
                <c:pt idx="2375">
                  <c:v>6,12811E-06</c:v>
                </c:pt>
                <c:pt idx="2376">
                  <c:v>6,18226E-06</c:v>
                </c:pt>
                <c:pt idx="2377">
                  <c:v>6,23662E-06</c:v>
                </c:pt>
                <c:pt idx="2378">
                  <c:v>6,2912E-06</c:v>
                </c:pt>
                <c:pt idx="2379">
                  <c:v>6,34598E-06</c:v>
                </c:pt>
                <c:pt idx="2380">
                  <c:v>6,40098E-06</c:v>
                </c:pt>
                <c:pt idx="2381">
                  <c:v>6,45618E-06</c:v>
                </c:pt>
                <c:pt idx="2382">
                  <c:v>6,51159E-06</c:v>
                </c:pt>
                <c:pt idx="2383">
                  <c:v>6,5672E-06</c:v>
                </c:pt>
                <c:pt idx="2384">
                  <c:v>6,62302E-06</c:v>
                </c:pt>
                <c:pt idx="2385">
                  <c:v>6,67905E-06</c:v>
                </c:pt>
                <c:pt idx="2386">
                  <c:v>6,73528E-06</c:v>
                </c:pt>
                <c:pt idx="2387">
                  <c:v>6,79171E-06</c:v>
                </c:pt>
                <c:pt idx="2388">
                  <c:v>6,84833E-06</c:v>
                </c:pt>
                <c:pt idx="2389">
                  <c:v>6,90516E-06</c:v>
                </c:pt>
                <c:pt idx="2390">
                  <c:v>6,96219E-06</c:v>
                </c:pt>
                <c:pt idx="2391">
                  <c:v>7,01941E-06</c:v>
                </c:pt>
                <c:pt idx="2392">
                  <c:v>7,07683E-06</c:v>
                </c:pt>
                <c:pt idx="2393">
                  <c:v>7,13444E-06</c:v>
                </c:pt>
                <c:pt idx="2394">
                  <c:v>7,19224E-06</c:v>
                </c:pt>
                <c:pt idx="2395">
                  <c:v>7,25024E-06</c:v>
                </c:pt>
                <c:pt idx="2396">
                  <c:v>7,30843E-06</c:v>
                </c:pt>
                <c:pt idx="2397">
                  <c:v>7,3668E-06</c:v>
                </c:pt>
                <c:pt idx="2398">
                  <c:v>7,42537E-06</c:v>
                </c:pt>
                <c:pt idx="2399">
                  <c:v>7,48412E-06</c:v>
                </c:pt>
                <c:pt idx="2400">
                  <c:v>7,54306E-06</c:v>
                </c:pt>
                <c:pt idx="2401">
                  <c:v>7,60218E-06</c:v>
                </c:pt>
                <c:pt idx="2402">
                  <c:v>7,66149E-06</c:v>
                </c:pt>
                <c:pt idx="2403">
                  <c:v>7,72097E-06</c:v>
                </c:pt>
                <c:pt idx="2404">
                  <c:v>7,78064E-06</c:v>
                </c:pt>
                <c:pt idx="2405">
                  <c:v>7,84049E-06</c:v>
                </c:pt>
                <c:pt idx="2406">
                  <c:v>7,90052E-06</c:v>
                </c:pt>
                <c:pt idx="2407">
                  <c:v>7,96073E-06</c:v>
                </c:pt>
                <c:pt idx="2408">
                  <c:v>8,02112E-06</c:v>
                </c:pt>
                <c:pt idx="2409">
                  <c:v>8,08168E-06</c:v>
                </c:pt>
                <c:pt idx="2410">
                  <c:v>8,14241E-06</c:v>
                </c:pt>
                <c:pt idx="2411">
                  <c:v>8,20332E-06</c:v>
                </c:pt>
                <c:pt idx="2412">
                  <c:v>8,2644E-06</c:v>
                </c:pt>
                <c:pt idx="2413">
                  <c:v>8,32565E-06</c:v>
                </c:pt>
                <c:pt idx="2414">
                  <c:v>8,38708E-06</c:v>
                </c:pt>
                <c:pt idx="2415">
                  <c:v>8,44867E-06</c:v>
                </c:pt>
                <c:pt idx="2416">
                  <c:v>8,51043E-06</c:v>
                </c:pt>
                <c:pt idx="2417">
                  <c:v>8,57236E-06</c:v>
                </c:pt>
                <c:pt idx="2418">
                  <c:v>8,63445E-06</c:v>
                </c:pt>
                <c:pt idx="2419">
                  <c:v>8,6967E-06</c:v>
                </c:pt>
                <c:pt idx="2420">
                  <c:v>8,75913E-06</c:v>
                </c:pt>
                <c:pt idx="2421">
                  <c:v>8,82171E-06</c:v>
                </c:pt>
                <c:pt idx="2422">
                  <c:v>8,88446E-06</c:v>
                </c:pt>
                <c:pt idx="2423">
                  <c:v>8,94736E-06</c:v>
                </c:pt>
                <c:pt idx="2424">
                  <c:v>9,01043E-06</c:v>
                </c:pt>
                <c:pt idx="2425">
                  <c:v>9,07366E-06</c:v>
                </c:pt>
                <c:pt idx="2426">
                  <c:v>9,13704E-06</c:v>
                </c:pt>
                <c:pt idx="2427">
                  <c:v>9,20058E-06</c:v>
                </c:pt>
                <c:pt idx="2428">
                  <c:v>9,26427E-06</c:v>
                </c:pt>
                <c:pt idx="2429">
                  <c:v>9,32812E-06</c:v>
                </c:pt>
                <c:pt idx="2430">
                  <c:v>9,39213E-06</c:v>
                </c:pt>
                <c:pt idx="2431">
                  <c:v>9,45628E-06</c:v>
                </c:pt>
                <c:pt idx="2432">
                  <c:v>9,52059E-06</c:v>
                </c:pt>
                <c:pt idx="2433">
                  <c:v>9,58505E-06</c:v>
                </c:pt>
                <c:pt idx="2434">
                  <c:v>9,64966E-06</c:v>
                </c:pt>
                <c:pt idx="2435">
                  <c:v>9,71441E-06</c:v>
                </c:pt>
                <c:pt idx="2436">
                  <c:v>9,77932E-06</c:v>
                </c:pt>
                <c:pt idx="2437">
                  <c:v>9,84437E-06</c:v>
                </c:pt>
                <c:pt idx="2438">
                  <c:v>9,90956E-06</c:v>
                </c:pt>
                <c:pt idx="2439">
                  <c:v>9,9749E-06</c:v>
                </c:pt>
                <c:pt idx="2440">
                  <c:v>1,00404E-05</c:v>
                </c:pt>
                <c:pt idx="2441">
                  <c:v>1,0106E-05</c:v>
                </c:pt>
                <c:pt idx="2442">
                  <c:v>1,01718E-05</c:v>
                </c:pt>
                <c:pt idx="2443">
                  <c:v>1,02377E-05</c:v>
                </c:pt>
                <c:pt idx="2444">
                  <c:v>1,03038E-05</c:v>
                </c:pt>
                <c:pt idx="2445">
                  <c:v>1,03699E-05</c:v>
                </c:pt>
                <c:pt idx="2446">
                  <c:v>1,04363E-05</c:v>
                </c:pt>
                <c:pt idx="2447">
                  <c:v>1,05027E-05</c:v>
                </c:pt>
                <c:pt idx="2448">
                  <c:v>1,05693E-05</c:v>
                </c:pt>
                <c:pt idx="2449">
                  <c:v>1,06361E-05</c:v>
                </c:pt>
                <c:pt idx="2450">
                  <c:v>1,0703E-05</c:v>
                </c:pt>
                <c:pt idx="2451">
                  <c:v>1,077E-05</c:v>
                </c:pt>
                <c:pt idx="2452">
                  <c:v>1,08371E-05</c:v>
                </c:pt>
                <c:pt idx="2453">
                  <c:v>1,09044E-05</c:v>
                </c:pt>
                <c:pt idx="2454">
                  <c:v>1,09718E-05</c:v>
                </c:pt>
                <c:pt idx="2455">
                  <c:v>1,10393E-05</c:v>
                </c:pt>
                <c:pt idx="2456">
                  <c:v>1,1107E-05</c:v>
                </c:pt>
                <c:pt idx="2457">
                  <c:v>1,11748E-05</c:v>
                </c:pt>
                <c:pt idx="2458">
                  <c:v>1,12427E-05</c:v>
                </c:pt>
                <c:pt idx="2459">
                  <c:v>1,13108E-05</c:v>
                </c:pt>
                <c:pt idx="2460">
                  <c:v>1,13789E-05</c:v>
                </c:pt>
                <c:pt idx="2461">
                  <c:v>1,14472E-05</c:v>
                </c:pt>
                <c:pt idx="2462">
                  <c:v>1,15157E-05</c:v>
                </c:pt>
                <c:pt idx="2463">
                  <c:v>1,15842E-05</c:v>
                </c:pt>
                <c:pt idx="2464">
                  <c:v>1,16529E-05</c:v>
                </c:pt>
                <c:pt idx="2465">
                  <c:v>1,17217E-05</c:v>
                </c:pt>
                <c:pt idx="2466">
                  <c:v>1,17906E-05</c:v>
                </c:pt>
                <c:pt idx="2467">
                  <c:v>1,18597E-05</c:v>
                </c:pt>
                <c:pt idx="2468">
                  <c:v>1,19288E-05</c:v>
                </c:pt>
                <c:pt idx="2469">
                  <c:v>1,19981E-05</c:v>
                </c:pt>
                <c:pt idx="2470">
                  <c:v>1,20675E-05</c:v>
                </c:pt>
                <c:pt idx="2471">
                  <c:v>1,2137E-05</c:v>
                </c:pt>
                <c:pt idx="2472">
                  <c:v>1,22066E-05</c:v>
                </c:pt>
                <c:pt idx="2473">
                  <c:v>1,22764E-05</c:v>
                </c:pt>
                <c:pt idx="2474">
                  <c:v>1,23463E-05</c:v>
                </c:pt>
                <c:pt idx="2475">
                  <c:v>1,24162E-05</c:v>
                </c:pt>
                <c:pt idx="2476">
                  <c:v>1,24863E-05</c:v>
                </c:pt>
                <c:pt idx="2477">
                  <c:v>1,25565E-05</c:v>
                </c:pt>
                <c:pt idx="2478">
                  <c:v>1,26268E-05</c:v>
                </c:pt>
                <c:pt idx="2479">
                  <c:v>1,26973E-05</c:v>
                </c:pt>
                <c:pt idx="2480">
                  <c:v>1,27678E-05</c:v>
                </c:pt>
                <c:pt idx="2481">
                  <c:v>1,28385E-05</c:v>
                </c:pt>
                <c:pt idx="2482">
                  <c:v>1,29092E-05</c:v>
                </c:pt>
                <c:pt idx="2483">
                  <c:v>1,29801E-05</c:v>
                </c:pt>
                <c:pt idx="2484">
                  <c:v>1,30511E-05</c:v>
                </c:pt>
                <c:pt idx="2485">
                  <c:v>1,31222E-05</c:v>
                </c:pt>
                <c:pt idx="2486">
                  <c:v>1,31934E-05</c:v>
                </c:pt>
                <c:pt idx="2487">
                  <c:v>1,32647E-05</c:v>
                </c:pt>
                <c:pt idx="2488">
                  <c:v>1,33361E-05</c:v>
                </c:pt>
                <c:pt idx="2489">
                  <c:v>1,34076E-05</c:v>
                </c:pt>
                <c:pt idx="2490">
                  <c:v>1,34792E-05</c:v>
                </c:pt>
                <c:pt idx="2491">
                  <c:v>1,35509E-05</c:v>
                </c:pt>
                <c:pt idx="2492">
                  <c:v>1,36228E-05</c:v>
                </c:pt>
                <c:pt idx="2493">
                  <c:v>1,36947E-05</c:v>
                </c:pt>
                <c:pt idx="2494">
                  <c:v>1,37667E-05</c:v>
                </c:pt>
                <c:pt idx="2495">
                  <c:v>1,38388E-05</c:v>
                </c:pt>
                <c:pt idx="2496">
                  <c:v>1,39111E-05</c:v>
                </c:pt>
                <c:pt idx="2497">
                  <c:v>1,39834E-05</c:v>
                </c:pt>
                <c:pt idx="2498">
                  <c:v>1,40558E-05</c:v>
                </c:pt>
                <c:pt idx="2499">
                  <c:v>1,41284E-05</c:v>
                </c:pt>
                <c:pt idx="2500">
                  <c:v>1,4201E-05</c:v>
                </c:pt>
                <c:pt idx="2501">
                  <c:v>1,42737E-05</c:v>
                </c:pt>
                <c:pt idx="2502">
                  <c:v>1,43465E-05</c:v>
                </c:pt>
                <c:pt idx="2503">
                  <c:v>1,44194E-05</c:v>
                </c:pt>
                <c:pt idx="2504">
                  <c:v>1,44924E-05</c:v>
                </c:pt>
                <c:pt idx="2505">
                  <c:v>1,45656E-05</c:v>
                </c:pt>
                <c:pt idx="2506">
                  <c:v>1,46388E-05</c:v>
                </c:pt>
                <c:pt idx="2507">
                  <c:v>1,47121E-05</c:v>
                </c:pt>
                <c:pt idx="2508">
                  <c:v>1,47854E-05</c:v>
                </c:pt>
                <c:pt idx="2509">
                  <c:v>1,48589E-05</c:v>
                </c:pt>
                <c:pt idx="2510">
                  <c:v>1,49325E-05</c:v>
                </c:pt>
                <c:pt idx="2511">
                  <c:v>1,50062E-05</c:v>
                </c:pt>
                <c:pt idx="2512">
                  <c:v>1,50799E-05</c:v>
                </c:pt>
                <c:pt idx="2513">
                  <c:v>1,51538E-05</c:v>
                </c:pt>
                <c:pt idx="2514">
                  <c:v>1,52277E-05</c:v>
                </c:pt>
                <c:pt idx="2515">
                  <c:v>1,53017E-05</c:v>
                </c:pt>
                <c:pt idx="2516">
                  <c:v>1,53758E-05</c:v>
                </c:pt>
                <c:pt idx="2517">
                  <c:v>1,545E-05</c:v>
                </c:pt>
                <c:pt idx="2518">
                  <c:v>1,55243E-05</c:v>
                </c:pt>
                <c:pt idx="2519">
                  <c:v>1,55987E-05</c:v>
                </c:pt>
                <c:pt idx="2520">
                  <c:v>1,56732E-05</c:v>
                </c:pt>
                <c:pt idx="2521">
                  <c:v>1,57477E-05</c:v>
                </c:pt>
                <c:pt idx="2522">
                  <c:v>1,58224E-05</c:v>
                </c:pt>
                <c:pt idx="2523">
                  <c:v>1,58971E-05</c:v>
                </c:pt>
                <c:pt idx="2524">
                  <c:v>1,59719E-05</c:v>
                </c:pt>
                <c:pt idx="2525">
                  <c:v>1,60468E-05</c:v>
                </c:pt>
                <c:pt idx="2526">
                  <c:v>1,61218E-05</c:v>
                </c:pt>
                <c:pt idx="2527">
                  <c:v>1,61968E-05</c:v>
                </c:pt>
                <c:pt idx="2528">
                  <c:v>1,6272E-05</c:v>
                </c:pt>
                <c:pt idx="2529">
                  <c:v>1,63472E-05</c:v>
                </c:pt>
                <c:pt idx="2530">
                  <c:v>1,64225E-05</c:v>
                </c:pt>
                <c:pt idx="2531">
                  <c:v>1,64979E-05</c:v>
                </c:pt>
                <c:pt idx="2532">
                  <c:v>1,65734E-05</c:v>
                </c:pt>
                <c:pt idx="2533">
                  <c:v>1,66489E-05</c:v>
                </c:pt>
                <c:pt idx="2534">
                  <c:v>1,67245E-05</c:v>
                </c:pt>
                <c:pt idx="2535">
                  <c:v>1,68002E-05</c:v>
                </c:pt>
                <c:pt idx="2536">
                  <c:v>1,6876E-05</c:v>
                </c:pt>
                <c:pt idx="2537">
                  <c:v>1,69519E-05</c:v>
                </c:pt>
                <c:pt idx="2538">
                  <c:v>1,70278E-05</c:v>
                </c:pt>
                <c:pt idx="2539">
                  <c:v>1,71038E-05</c:v>
                </c:pt>
                <c:pt idx="2540">
                  <c:v>1,71799E-05</c:v>
                </c:pt>
                <c:pt idx="2541">
                  <c:v>1,72561E-05</c:v>
                </c:pt>
                <c:pt idx="2542">
                  <c:v>1,73324E-05</c:v>
                </c:pt>
                <c:pt idx="2543">
                  <c:v>1,74087E-05</c:v>
                </c:pt>
                <c:pt idx="2544">
                  <c:v>1,74851E-05</c:v>
                </c:pt>
                <c:pt idx="2545">
                  <c:v>1,75616E-05</c:v>
                </c:pt>
                <c:pt idx="2546">
                  <c:v>1,76381E-05</c:v>
                </c:pt>
                <c:pt idx="2547">
                  <c:v>1,77147E-05</c:v>
                </c:pt>
                <c:pt idx="2548">
                  <c:v>1,77914E-05</c:v>
                </c:pt>
                <c:pt idx="2549">
                  <c:v>1,78682E-05</c:v>
                </c:pt>
                <c:pt idx="2550">
                  <c:v>1,79451E-05</c:v>
                </c:pt>
                <c:pt idx="2551">
                  <c:v>1,8022E-05</c:v>
                </c:pt>
                <c:pt idx="2552">
                  <c:v>1,8099E-05</c:v>
                </c:pt>
                <c:pt idx="2553">
                  <c:v>1,8176E-05</c:v>
                </c:pt>
                <c:pt idx="2554">
                  <c:v>1,82531E-05</c:v>
                </c:pt>
                <c:pt idx="2555">
                  <c:v>1,83303E-05</c:v>
                </c:pt>
                <c:pt idx="2556">
                  <c:v>1,84076E-05</c:v>
                </c:pt>
                <c:pt idx="2557">
                  <c:v>1,8485E-05</c:v>
                </c:pt>
                <c:pt idx="2558">
                  <c:v>1,85624E-05</c:v>
                </c:pt>
                <c:pt idx="2559">
                  <c:v>1,86398E-05</c:v>
                </c:pt>
                <c:pt idx="2560">
                  <c:v>1,87174E-05</c:v>
                </c:pt>
                <c:pt idx="2561">
                  <c:v>1,8795E-05</c:v>
                </c:pt>
                <c:pt idx="2562">
                  <c:v>1,88727E-05</c:v>
                </c:pt>
                <c:pt idx="2563">
                  <c:v>1,89504E-05</c:v>
                </c:pt>
                <c:pt idx="2564">
                  <c:v>1,90283E-05</c:v>
                </c:pt>
                <c:pt idx="2565">
                  <c:v>1,91061E-05</c:v>
                </c:pt>
                <c:pt idx="2566">
                  <c:v>1,91841E-05</c:v>
                </c:pt>
                <c:pt idx="2567">
                  <c:v>1,92621E-05</c:v>
                </c:pt>
                <c:pt idx="2568">
                  <c:v>1,93402E-05</c:v>
                </c:pt>
                <c:pt idx="2569">
                  <c:v>1,94183E-05</c:v>
                </c:pt>
                <c:pt idx="2570">
                  <c:v>1,94966E-05</c:v>
                </c:pt>
                <c:pt idx="2571">
                  <c:v>1,95748E-05</c:v>
                </c:pt>
                <c:pt idx="2572">
                  <c:v>1,96532E-05</c:v>
                </c:pt>
                <c:pt idx="2573">
                  <c:v>1,97316E-05</c:v>
                </c:pt>
                <c:pt idx="2574">
                  <c:v>1,98101E-05</c:v>
                </c:pt>
                <c:pt idx="2575">
                  <c:v>1,98886E-05</c:v>
                </c:pt>
                <c:pt idx="2576">
                  <c:v>1,99672E-05</c:v>
                </c:pt>
                <c:pt idx="2577">
                  <c:v>2,00458E-05</c:v>
                </c:pt>
                <c:pt idx="2578">
                  <c:v>2,01246E-05</c:v>
                </c:pt>
                <c:pt idx="2579">
                  <c:v>2,02033E-05</c:v>
                </c:pt>
                <c:pt idx="2580">
                  <c:v>2,02822E-05</c:v>
                </c:pt>
                <c:pt idx="2581">
                  <c:v>2,03611E-05</c:v>
                </c:pt>
                <c:pt idx="2582">
                  <c:v>2,04401E-05</c:v>
                </c:pt>
                <c:pt idx="2583">
                  <c:v>2,05191E-05</c:v>
                </c:pt>
                <c:pt idx="2584">
                  <c:v>2,05982E-05</c:v>
                </c:pt>
                <c:pt idx="2585">
                  <c:v>2,06773E-05</c:v>
                </c:pt>
                <c:pt idx="2586">
                  <c:v>2,07565E-05</c:v>
                </c:pt>
                <c:pt idx="2587">
                  <c:v>2,08358E-05</c:v>
                </c:pt>
                <c:pt idx="2588">
                  <c:v>2,09151E-05</c:v>
                </c:pt>
                <c:pt idx="2589">
                  <c:v>2,09945E-05</c:v>
                </c:pt>
                <c:pt idx="2590">
                  <c:v>2,10739E-05</c:v>
                </c:pt>
                <c:pt idx="2591">
                  <c:v>2,11534E-05</c:v>
                </c:pt>
                <c:pt idx="2592">
                  <c:v>2,1233E-05</c:v>
                </c:pt>
                <c:pt idx="2593">
                  <c:v>2,13126E-05</c:v>
                </c:pt>
                <c:pt idx="2594">
                  <c:v>2,13923E-05</c:v>
                </c:pt>
                <c:pt idx="2595">
                  <c:v>2,1472E-05</c:v>
                </c:pt>
                <c:pt idx="2596">
                  <c:v>2,15518E-05</c:v>
                </c:pt>
                <c:pt idx="2597">
                  <c:v>2,16316E-05</c:v>
                </c:pt>
                <c:pt idx="2598">
                  <c:v>2,17115E-05</c:v>
                </c:pt>
                <c:pt idx="2599">
                  <c:v>2,17915E-05</c:v>
                </c:pt>
                <c:pt idx="2600">
                  <c:v>2,18715E-05</c:v>
                </c:pt>
                <c:pt idx="2601">
                  <c:v>2,19515E-05</c:v>
                </c:pt>
                <c:pt idx="2602">
                  <c:v>2,20317E-05</c:v>
                </c:pt>
                <c:pt idx="2603">
                  <c:v>2,21118E-05</c:v>
                </c:pt>
                <c:pt idx="2604">
                  <c:v>2,2192E-05</c:v>
                </c:pt>
                <c:pt idx="2605">
                  <c:v>2,22723E-05</c:v>
                </c:pt>
                <c:pt idx="2606">
                  <c:v>2,23527E-05</c:v>
                </c:pt>
                <c:pt idx="2607">
                  <c:v>2,2433E-05</c:v>
                </c:pt>
                <c:pt idx="2608">
                  <c:v>2,25135E-05</c:v>
                </c:pt>
                <c:pt idx="2609">
                  <c:v>2,2594E-05</c:v>
                </c:pt>
                <c:pt idx="2610">
                  <c:v>2,26745E-05</c:v>
                </c:pt>
                <c:pt idx="2611">
                  <c:v>2,27551E-05</c:v>
                </c:pt>
                <c:pt idx="2612">
                  <c:v>2,28358E-05</c:v>
                </c:pt>
                <c:pt idx="2613">
                  <c:v>2,29165E-05</c:v>
                </c:pt>
                <c:pt idx="2614">
                  <c:v>2,29972E-05</c:v>
                </c:pt>
                <c:pt idx="2615">
                  <c:v>2,3078E-05</c:v>
                </c:pt>
                <c:pt idx="2616">
                  <c:v>2,31589E-05</c:v>
                </c:pt>
                <c:pt idx="2617">
                  <c:v>2,32398E-05</c:v>
                </c:pt>
                <c:pt idx="2618">
                  <c:v>2,33207E-05</c:v>
                </c:pt>
                <c:pt idx="2619">
                  <c:v>2,34017E-05</c:v>
                </c:pt>
                <c:pt idx="2620">
                  <c:v>2,34828E-05</c:v>
                </c:pt>
                <c:pt idx="2621">
                  <c:v>2,35639E-05</c:v>
                </c:pt>
                <c:pt idx="2622">
                  <c:v>2,3645E-05</c:v>
                </c:pt>
                <c:pt idx="2623">
                  <c:v>2,37262E-05</c:v>
                </c:pt>
                <c:pt idx="2624">
                  <c:v>2,38075E-05</c:v>
                </c:pt>
                <c:pt idx="2625">
                  <c:v>2,38888E-05</c:v>
                </c:pt>
                <c:pt idx="2626">
                  <c:v>2,39701E-05</c:v>
                </c:pt>
                <c:pt idx="2627">
                  <c:v>2,40515E-05</c:v>
                </c:pt>
                <c:pt idx="2628">
                  <c:v>2,41329E-05</c:v>
                </c:pt>
                <c:pt idx="2629">
                  <c:v>2,42144E-05</c:v>
                </c:pt>
                <c:pt idx="2630">
                  <c:v>2,4296E-05</c:v>
                </c:pt>
                <c:pt idx="2631">
                  <c:v>2,43775E-05</c:v>
                </c:pt>
                <c:pt idx="2632">
                  <c:v>2,44592E-05</c:v>
                </c:pt>
                <c:pt idx="2633">
                  <c:v>2,45409E-05</c:v>
                </c:pt>
                <c:pt idx="2634">
                  <c:v>2,46226E-05</c:v>
                </c:pt>
                <c:pt idx="2635">
                  <c:v>2,47043E-05</c:v>
                </c:pt>
                <c:pt idx="2636">
                  <c:v>2,47862E-05</c:v>
                </c:pt>
                <c:pt idx="2637">
                  <c:v>2,4868E-05</c:v>
                </c:pt>
                <c:pt idx="2638">
                  <c:v>2,49499E-05</c:v>
                </c:pt>
                <c:pt idx="2639">
                  <c:v>2,50319E-05</c:v>
                </c:pt>
                <c:pt idx="2640">
                  <c:v>2,51139E-05</c:v>
                </c:pt>
                <c:pt idx="2641">
                  <c:v>2,51959E-05</c:v>
                </c:pt>
                <c:pt idx="2642">
                  <c:v>2,5278E-05</c:v>
                </c:pt>
                <c:pt idx="2643">
                  <c:v>2,53601E-05</c:v>
                </c:pt>
                <c:pt idx="2644">
                  <c:v>2,54423E-05</c:v>
                </c:pt>
                <c:pt idx="2645">
                  <c:v>2,55245E-05</c:v>
                </c:pt>
                <c:pt idx="2646">
                  <c:v>2,56068E-05</c:v>
                </c:pt>
                <c:pt idx="2647">
                  <c:v>2,56891E-05</c:v>
                </c:pt>
                <c:pt idx="2648">
                  <c:v>2,57715E-05</c:v>
                </c:pt>
                <c:pt idx="2649">
                  <c:v>2,58538E-05</c:v>
                </c:pt>
                <c:pt idx="2650">
                  <c:v>2,59363E-05</c:v>
                </c:pt>
                <c:pt idx="2651">
                  <c:v>2,60188E-05</c:v>
                </c:pt>
                <c:pt idx="2652">
                  <c:v>2,61013E-05</c:v>
                </c:pt>
                <c:pt idx="2653">
                  <c:v>2,61838E-05</c:v>
                </c:pt>
                <c:pt idx="2654">
                  <c:v>2,62664E-05</c:v>
                </c:pt>
                <c:pt idx="2655">
                  <c:v>2,63491E-05</c:v>
                </c:pt>
                <c:pt idx="2656">
                  <c:v>2,64318E-05</c:v>
                </c:pt>
                <c:pt idx="2657">
                  <c:v>2,65145E-05</c:v>
                </c:pt>
                <c:pt idx="2658">
                  <c:v>2,65973E-05</c:v>
                </c:pt>
                <c:pt idx="2659">
                  <c:v>2,66801E-05</c:v>
                </c:pt>
                <c:pt idx="2660">
                  <c:v>2,6763E-05</c:v>
                </c:pt>
                <c:pt idx="2661">
                  <c:v>2,68458E-05</c:v>
                </c:pt>
                <c:pt idx="2662">
                  <c:v>2,69288E-05</c:v>
                </c:pt>
                <c:pt idx="2663">
                  <c:v>2,70118E-05</c:v>
                </c:pt>
                <c:pt idx="2664">
                  <c:v>2,70948E-05</c:v>
                </c:pt>
                <c:pt idx="2665">
                  <c:v>2,71778E-05</c:v>
                </c:pt>
                <c:pt idx="2666">
                  <c:v>2,72609E-05</c:v>
                </c:pt>
                <c:pt idx="2667">
                  <c:v>2,73441E-05</c:v>
                </c:pt>
                <c:pt idx="2668">
                  <c:v>2,74272E-05</c:v>
                </c:pt>
                <c:pt idx="2669">
                  <c:v>2,75105E-05</c:v>
                </c:pt>
                <c:pt idx="2670">
                  <c:v>2,75937E-05</c:v>
                </c:pt>
                <c:pt idx="2671">
                  <c:v>2,7677E-05</c:v>
                </c:pt>
                <c:pt idx="2672">
                  <c:v>2,77603E-05</c:v>
                </c:pt>
                <c:pt idx="2673">
                  <c:v>2,78437E-05</c:v>
                </c:pt>
                <c:pt idx="2674">
                  <c:v>2,79271E-05</c:v>
                </c:pt>
                <c:pt idx="2675">
                  <c:v>2,80105E-05</c:v>
                </c:pt>
                <c:pt idx="2676">
                  <c:v>2,8094E-05</c:v>
                </c:pt>
                <c:pt idx="2677">
                  <c:v>2,81776E-05</c:v>
                </c:pt>
                <c:pt idx="2678">
                  <c:v>2,82611E-05</c:v>
                </c:pt>
                <c:pt idx="2679">
                  <c:v>2,83447E-05</c:v>
                </c:pt>
                <c:pt idx="2680">
                  <c:v>2,84283E-05</c:v>
                </c:pt>
                <c:pt idx="2681">
                  <c:v>2,8512E-05</c:v>
                </c:pt>
                <c:pt idx="2682">
                  <c:v>2,85957E-05</c:v>
                </c:pt>
                <c:pt idx="2683">
                  <c:v>2,86795E-05</c:v>
                </c:pt>
                <c:pt idx="2684">
                  <c:v>2,87632E-05</c:v>
                </c:pt>
                <c:pt idx="2685">
                  <c:v>2,88471E-05</c:v>
                </c:pt>
                <c:pt idx="2686">
                  <c:v>2,89309E-05</c:v>
                </c:pt>
                <c:pt idx="2687">
                  <c:v>2,90148E-05</c:v>
                </c:pt>
                <c:pt idx="2688">
                  <c:v>2,90987E-05</c:v>
                </c:pt>
                <c:pt idx="2689">
                  <c:v>2,91827E-05</c:v>
                </c:pt>
                <c:pt idx="2690">
                  <c:v>2,92667E-05</c:v>
                </c:pt>
                <c:pt idx="2691">
                  <c:v>2,93507E-05</c:v>
                </c:pt>
                <c:pt idx="2692">
                  <c:v>2,94348E-05</c:v>
                </c:pt>
                <c:pt idx="2693">
                  <c:v>2,95189E-05</c:v>
                </c:pt>
                <c:pt idx="2694">
                  <c:v>2,9603E-05</c:v>
                </c:pt>
                <c:pt idx="2695">
                  <c:v>2,96872E-05</c:v>
                </c:pt>
                <c:pt idx="2696">
                  <c:v>2,97714E-05</c:v>
                </c:pt>
                <c:pt idx="2697">
                  <c:v>2,98557E-05</c:v>
                </c:pt>
                <c:pt idx="2698">
                  <c:v>2,99399E-05</c:v>
                </c:pt>
                <c:pt idx="2699">
                  <c:v>3,00243E-05</c:v>
                </c:pt>
                <c:pt idx="2700">
                  <c:v>3,01086E-05</c:v>
                </c:pt>
                <c:pt idx="2701">
                  <c:v>3,0193E-05</c:v>
                </c:pt>
                <c:pt idx="2702">
                  <c:v>3,02774E-05</c:v>
                </c:pt>
                <c:pt idx="2703">
                  <c:v>3,03618E-05</c:v>
                </c:pt>
                <c:pt idx="2704">
                  <c:v>3,04463E-05</c:v>
                </c:pt>
                <c:pt idx="2705">
                  <c:v>3,05308E-05</c:v>
                </c:pt>
                <c:pt idx="2706">
                  <c:v>3,06154E-05</c:v>
                </c:pt>
                <c:pt idx="2707">
                  <c:v>3,07E-05</c:v>
                </c:pt>
                <c:pt idx="2708">
                  <c:v>3,07846E-05</c:v>
                </c:pt>
                <c:pt idx="2709">
                  <c:v>3,08692E-05</c:v>
                </c:pt>
                <c:pt idx="2710">
                  <c:v>3,09539E-05</c:v>
                </c:pt>
                <c:pt idx="2711">
                  <c:v>3,10386E-05</c:v>
                </c:pt>
                <c:pt idx="2712">
                  <c:v>3,11234E-05</c:v>
                </c:pt>
                <c:pt idx="2713">
                  <c:v>3,12081E-05</c:v>
                </c:pt>
                <c:pt idx="2714">
                  <c:v>3,12929E-05</c:v>
                </c:pt>
                <c:pt idx="2715">
                  <c:v>3,13778E-05</c:v>
                </c:pt>
                <c:pt idx="2716">
                  <c:v>3,14626E-05</c:v>
                </c:pt>
                <c:pt idx="2717">
                  <c:v>3,15475E-05</c:v>
                </c:pt>
                <c:pt idx="2718">
                  <c:v>3,16325E-05</c:v>
                </c:pt>
                <c:pt idx="2719">
                  <c:v>3,17174E-05</c:v>
                </c:pt>
                <c:pt idx="2720">
                  <c:v>3,18024E-05</c:v>
                </c:pt>
                <c:pt idx="2721">
                  <c:v>3,18875E-05</c:v>
                </c:pt>
                <c:pt idx="2722">
                  <c:v>3,19725E-05</c:v>
                </c:pt>
                <c:pt idx="2723">
                  <c:v>3,20576E-05</c:v>
                </c:pt>
                <c:pt idx="2724">
                  <c:v>3,21427E-05</c:v>
                </c:pt>
                <c:pt idx="2725">
                  <c:v>3,22279E-05</c:v>
                </c:pt>
                <c:pt idx="2726">
                  <c:v>3,23131E-05</c:v>
                </c:pt>
                <c:pt idx="2727">
                  <c:v>3,23983E-05</c:v>
                </c:pt>
                <c:pt idx="2728">
                  <c:v>3,24835E-05</c:v>
                </c:pt>
                <c:pt idx="2729">
                  <c:v>3,25688E-05</c:v>
                </c:pt>
                <c:pt idx="2730">
                  <c:v>3,26541E-05</c:v>
                </c:pt>
                <c:pt idx="2731">
                  <c:v>3,27394E-05</c:v>
                </c:pt>
                <c:pt idx="2732">
                  <c:v>3,28248E-05</c:v>
                </c:pt>
                <c:pt idx="2733">
                  <c:v>3,29102E-05</c:v>
                </c:pt>
                <c:pt idx="2734">
                  <c:v>3,29956E-05</c:v>
                </c:pt>
                <c:pt idx="2735">
                  <c:v>3,30811E-05</c:v>
                </c:pt>
                <c:pt idx="2736">
                  <c:v>3,31666E-05</c:v>
                </c:pt>
                <c:pt idx="2737">
                  <c:v>3,32521E-05</c:v>
                </c:pt>
                <c:pt idx="2738">
                  <c:v>3,33376E-05</c:v>
                </c:pt>
                <c:pt idx="2739">
                  <c:v>3,34232E-05</c:v>
                </c:pt>
                <c:pt idx="2740">
                  <c:v>3,35088E-05</c:v>
                </c:pt>
                <c:pt idx="2741">
                  <c:v>3,35944E-05</c:v>
                </c:pt>
                <c:pt idx="2742">
                  <c:v>3,368E-05</c:v>
                </c:pt>
                <c:pt idx="2743">
                  <c:v>3,37657E-05</c:v>
                </c:pt>
                <c:pt idx="2744">
                  <c:v>3,38514E-05</c:v>
                </c:pt>
                <c:pt idx="2745">
                  <c:v>3,39372E-05</c:v>
                </c:pt>
                <c:pt idx="2746">
                  <c:v>3,40229E-05</c:v>
                </c:pt>
                <c:pt idx="2747">
                  <c:v>3,41087E-05</c:v>
                </c:pt>
                <c:pt idx="2748">
                  <c:v>3,41946E-05</c:v>
                </c:pt>
                <c:pt idx="2749">
                  <c:v>3,42804E-05</c:v>
                </c:pt>
                <c:pt idx="2750">
                  <c:v>3,43663E-05</c:v>
                </c:pt>
                <c:pt idx="2751">
                  <c:v>3,44522E-05</c:v>
                </c:pt>
                <c:pt idx="2752">
                  <c:v>3,45381E-05</c:v>
                </c:pt>
                <c:pt idx="2753">
                  <c:v>3,46241E-05</c:v>
                </c:pt>
                <c:pt idx="2754">
                  <c:v>3,47101E-05</c:v>
                </c:pt>
                <c:pt idx="2755">
                  <c:v>3,47961E-05</c:v>
                </c:pt>
                <c:pt idx="2756">
                  <c:v>3,48821E-05</c:v>
                </c:pt>
                <c:pt idx="2757">
                  <c:v>3,49682E-05</c:v>
                </c:pt>
                <c:pt idx="2758">
                  <c:v>3,50543E-05</c:v>
                </c:pt>
                <c:pt idx="2759">
                  <c:v>3,51404E-05</c:v>
                </c:pt>
                <c:pt idx="2760">
                  <c:v>3,52266E-05</c:v>
                </c:pt>
                <c:pt idx="2761">
                  <c:v>3,53127E-05</c:v>
                </c:pt>
                <c:pt idx="2762">
                  <c:v>3,53989E-05</c:v>
                </c:pt>
                <c:pt idx="2763">
                  <c:v>3,54852E-05</c:v>
                </c:pt>
                <c:pt idx="2764">
                  <c:v>3,55714E-05</c:v>
                </c:pt>
                <c:pt idx="2765">
                  <c:v>3,56577E-05</c:v>
                </c:pt>
                <c:pt idx="2766">
                  <c:v>3,5744E-05</c:v>
                </c:pt>
                <c:pt idx="2767">
                  <c:v>3,58303E-05</c:v>
                </c:pt>
                <c:pt idx="2768">
                  <c:v>3,59167E-05</c:v>
                </c:pt>
                <c:pt idx="2769">
                  <c:v>3,60031E-05</c:v>
                </c:pt>
                <c:pt idx="2770">
                  <c:v>3,60895E-05</c:v>
                </c:pt>
                <c:pt idx="2771">
                  <c:v>3,61759E-05</c:v>
                </c:pt>
                <c:pt idx="2772">
                  <c:v>3,62624E-05</c:v>
                </c:pt>
                <c:pt idx="2773">
                  <c:v>3,63488E-05</c:v>
                </c:pt>
                <c:pt idx="2774">
                  <c:v>3,64353E-05</c:v>
                </c:pt>
                <c:pt idx="2775">
                  <c:v>3,65219E-05</c:v>
                </c:pt>
                <c:pt idx="2776">
                  <c:v>3,66084E-05</c:v>
                </c:pt>
                <c:pt idx="2777">
                  <c:v>3,6695E-05</c:v>
                </c:pt>
                <c:pt idx="2778">
                  <c:v>3,67816E-05</c:v>
                </c:pt>
                <c:pt idx="2779">
                  <c:v>3,68683E-05</c:v>
                </c:pt>
                <c:pt idx="2780">
                  <c:v>3,69549E-05</c:v>
                </c:pt>
                <c:pt idx="2781">
                  <c:v>3,70416E-05</c:v>
                </c:pt>
                <c:pt idx="2782">
                  <c:v>3,71283E-05</c:v>
                </c:pt>
                <c:pt idx="2783">
                  <c:v>3,7215E-05</c:v>
                </c:pt>
                <c:pt idx="2784">
                  <c:v>3,73018E-05</c:v>
                </c:pt>
                <c:pt idx="2785">
                  <c:v>3,73886E-05</c:v>
                </c:pt>
                <c:pt idx="2786">
                  <c:v>3,74754E-05</c:v>
                </c:pt>
                <c:pt idx="2787">
                  <c:v>3,75622E-05</c:v>
                </c:pt>
                <c:pt idx="2788">
                  <c:v>3,7649E-05</c:v>
                </c:pt>
                <c:pt idx="2789">
                  <c:v>3,77359E-05</c:v>
                </c:pt>
                <c:pt idx="2790">
                  <c:v>3,78228E-05</c:v>
                </c:pt>
                <c:pt idx="2791">
                  <c:v>3,79097E-05</c:v>
                </c:pt>
                <c:pt idx="2792">
                  <c:v>3,79967E-05</c:v>
                </c:pt>
                <c:pt idx="2793">
                  <c:v>3,80837E-05</c:v>
                </c:pt>
                <c:pt idx="2794">
                  <c:v>3,81706E-05</c:v>
                </c:pt>
                <c:pt idx="2795">
                  <c:v>3,82577E-05</c:v>
                </c:pt>
                <c:pt idx="2796">
                  <c:v>3,83447E-05</c:v>
                </c:pt>
                <c:pt idx="2797">
                  <c:v>3,84318E-05</c:v>
                </c:pt>
                <c:pt idx="2798">
                  <c:v>3,85188E-05</c:v>
                </c:pt>
                <c:pt idx="2799">
                  <c:v>3,86059E-05</c:v>
                </c:pt>
                <c:pt idx="2800">
                  <c:v>3,86931E-05</c:v>
                </c:pt>
                <c:pt idx="2801">
                  <c:v>3,87802E-05</c:v>
                </c:pt>
                <c:pt idx="2802">
                  <c:v>3,88674E-05</c:v>
                </c:pt>
                <c:pt idx="2803">
                  <c:v>3,89546E-05</c:v>
                </c:pt>
                <c:pt idx="2804">
                  <c:v>3,90418E-05</c:v>
                </c:pt>
                <c:pt idx="2805">
                  <c:v>3,91291E-05</c:v>
                </c:pt>
                <c:pt idx="2806">
                  <c:v>3,92163E-05</c:v>
                </c:pt>
                <c:pt idx="2807">
                  <c:v>3,93036E-05</c:v>
                </c:pt>
                <c:pt idx="2808">
                  <c:v>3,93909E-05</c:v>
                </c:pt>
                <c:pt idx="2809">
                  <c:v>3,94782E-05</c:v>
                </c:pt>
                <c:pt idx="2810">
                  <c:v>3,95656E-05</c:v>
                </c:pt>
                <c:pt idx="2811">
                  <c:v>3,9653E-05</c:v>
                </c:pt>
                <c:pt idx="2812">
                  <c:v>3,97404E-05</c:v>
                </c:pt>
                <c:pt idx="2813">
                  <c:v>3,98278E-05</c:v>
                </c:pt>
                <c:pt idx="2814">
                  <c:v>3,99152E-05</c:v>
                </c:pt>
                <c:pt idx="2815">
                  <c:v>4,00027E-05</c:v>
                </c:pt>
                <c:pt idx="2816">
                  <c:v>4,00902E-05</c:v>
                </c:pt>
                <c:pt idx="2817">
                  <c:v>4,01777E-05</c:v>
                </c:pt>
                <c:pt idx="2818">
                  <c:v>4,02652E-05</c:v>
                </c:pt>
                <c:pt idx="2819">
                  <c:v>4,03527E-05</c:v>
                </c:pt>
                <c:pt idx="2820">
                  <c:v>4,04403E-05</c:v>
                </c:pt>
                <c:pt idx="2821">
                  <c:v>4,05279E-05</c:v>
                </c:pt>
                <c:pt idx="2822">
                  <c:v>4,06155E-05</c:v>
                </c:pt>
                <c:pt idx="2823">
                  <c:v>4,07031E-05</c:v>
                </c:pt>
                <c:pt idx="2824">
                  <c:v>4,07908E-05</c:v>
                </c:pt>
                <c:pt idx="2825">
                  <c:v>4,08784E-05</c:v>
                </c:pt>
                <c:pt idx="2826">
                  <c:v>4,09661E-05</c:v>
                </c:pt>
                <c:pt idx="2827">
                  <c:v>4,10538E-05</c:v>
                </c:pt>
                <c:pt idx="2828">
                  <c:v>4,11416E-05</c:v>
                </c:pt>
                <c:pt idx="2829">
                  <c:v>4,12293E-05</c:v>
                </c:pt>
                <c:pt idx="2830">
                  <c:v>4,13171E-05</c:v>
                </c:pt>
                <c:pt idx="2831">
                  <c:v>4,14049E-05</c:v>
                </c:pt>
                <c:pt idx="2832">
                  <c:v>4,14927E-05</c:v>
                </c:pt>
                <c:pt idx="2833">
                  <c:v>4,15805E-05</c:v>
                </c:pt>
                <c:pt idx="2834">
                  <c:v>4,16684E-05</c:v>
                </c:pt>
                <c:pt idx="2835">
                  <c:v>4,17563E-05</c:v>
                </c:pt>
                <c:pt idx="2836">
                  <c:v>4,18442E-05</c:v>
                </c:pt>
                <c:pt idx="2837">
                  <c:v>4,19321E-05</c:v>
                </c:pt>
                <c:pt idx="2838">
                  <c:v>4,202E-05</c:v>
                </c:pt>
                <c:pt idx="2839">
                  <c:v>4,2108E-05</c:v>
                </c:pt>
                <c:pt idx="2840">
                  <c:v>4,21959E-05</c:v>
                </c:pt>
                <c:pt idx="2841">
                  <c:v>4,22839E-05</c:v>
                </c:pt>
                <c:pt idx="2842">
                  <c:v>4,2372E-05</c:v>
                </c:pt>
                <c:pt idx="2843">
                  <c:v>4,246E-05</c:v>
                </c:pt>
                <c:pt idx="2844">
                  <c:v>4,2548E-05</c:v>
                </c:pt>
                <c:pt idx="2845">
                  <c:v>4,26361E-05</c:v>
                </c:pt>
                <c:pt idx="2846">
                  <c:v>4,27242E-05</c:v>
                </c:pt>
                <c:pt idx="2847">
                  <c:v>4,28123E-05</c:v>
                </c:pt>
                <c:pt idx="2848">
                  <c:v>4,29004E-05</c:v>
                </c:pt>
                <c:pt idx="2849">
                  <c:v>4,29886E-05</c:v>
                </c:pt>
                <c:pt idx="2850">
                  <c:v>4,30768E-05</c:v>
                </c:pt>
                <c:pt idx="2851">
                  <c:v>4,31649E-05</c:v>
                </c:pt>
                <c:pt idx="2852">
                  <c:v>4,32531E-05</c:v>
                </c:pt>
                <c:pt idx="2853">
                  <c:v>4,33414E-05</c:v>
                </c:pt>
                <c:pt idx="2854">
                  <c:v>4,34296E-05</c:v>
                </c:pt>
                <c:pt idx="2855">
                  <c:v>4,35179E-05</c:v>
                </c:pt>
                <c:pt idx="2856">
                  <c:v>4,36061E-05</c:v>
                </c:pt>
                <c:pt idx="2857">
                  <c:v>4,36944E-05</c:v>
                </c:pt>
                <c:pt idx="2858">
                  <c:v>4,37828E-05</c:v>
                </c:pt>
                <c:pt idx="2859">
                  <c:v>4,38711E-05</c:v>
                </c:pt>
                <c:pt idx="2860">
                  <c:v>4,39595E-05</c:v>
                </c:pt>
                <c:pt idx="2861">
                  <c:v>4,40478E-05</c:v>
                </c:pt>
                <c:pt idx="2862">
                  <c:v>4,41362E-05</c:v>
                </c:pt>
                <c:pt idx="2863">
                  <c:v>4,42246E-05</c:v>
                </c:pt>
                <c:pt idx="2864">
                  <c:v>4,4313E-05</c:v>
                </c:pt>
                <c:pt idx="2865">
                  <c:v>4,44015E-05</c:v>
                </c:pt>
                <c:pt idx="2866">
                  <c:v>4,449E-05</c:v>
                </c:pt>
                <c:pt idx="2867">
                  <c:v>4,45784E-05</c:v>
                </c:pt>
                <c:pt idx="2868">
                  <c:v>4,46669E-05</c:v>
                </c:pt>
                <c:pt idx="2869">
                  <c:v>4,47554E-05</c:v>
                </c:pt>
                <c:pt idx="2870">
                  <c:v>4,4844E-05</c:v>
                </c:pt>
                <c:pt idx="2871">
                  <c:v>4,49325E-05</c:v>
                </c:pt>
                <c:pt idx="2872">
                  <c:v>4,50211E-05</c:v>
                </c:pt>
                <c:pt idx="2873">
                  <c:v>4,51097E-05</c:v>
                </c:pt>
                <c:pt idx="2874">
                  <c:v>4,51983E-05</c:v>
                </c:pt>
                <c:pt idx="2875">
                  <c:v>4,52869E-05</c:v>
                </c:pt>
                <c:pt idx="2876">
                  <c:v>4,53756E-05</c:v>
                </c:pt>
                <c:pt idx="2877">
                  <c:v>4,54642E-05</c:v>
                </c:pt>
                <c:pt idx="2878">
                  <c:v>4,55529E-05</c:v>
                </c:pt>
                <c:pt idx="2879">
                  <c:v>4,56416E-05</c:v>
                </c:pt>
                <c:pt idx="2880">
                  <c:v>4,57303E-05</c:v>
                </c:pt>
                <c:pt idx="2881">
                  <c:v>4,5819E-05</c:v>
                </c:pt>
                <c:pt idx="2882">
                  <c:v>4,59078E-05</c:v>
                </c:pt>
                <c:pt idx="2883">
                  <c:v>4,59965E-05</c:v>
                </c:pt>
                <c:pt idx="2884">
                  <c:v>4,60853E-05</c:v>
                </c:pt>
                <c:pt idx="2885">
                  <c:v>4,61741E-05</c:v>
                </c:pt>
                <c:pt idx="2886">
                  <c:v>4,62629E-05</c:v>
                </c:pt>
                <c:pt idx="2887">
                  <c:v>4,63517E-05</c:v>
                </c:pt>
                <c:pt idx="2888">
                  <c:v>4,64406E-05</c:v>
                </c:pt>
                <c:pt idx="2889">
                  <c:v>4,65294E-05</c:v>
                </c:pt>
                <c:pt idx="2890">
                  <c:v>4,66183E-05</c:v>
                </c:pt>
                <c:pt idx="2891">
                  <c:v>4,67072E-05</c:v>
                </c:pt>
                <c:pt idx="2892">
                  <c:v>4,67961E-05</c:v>
                </c:pt>
                <c:pt idx="2893">
                  <c:v>4,6885E-05</c:v>
                </c:pt>
                <c:pt idx="2894">
                  <c:v>4,6974E-05</c:v>
                </c:pt>
                <c:pt idx="2895">
                  <c:v>4,70629E-05</c:v>
                </c:pt>
                <c:pt idx="2896">
                  <c:v>4,71519E-05</c:v>
                </c:pt>
                <c:pt idx="2897">
                  <c:v>4,72409E-05</c:v>
                </c:pt>
                <c:pt idx="2898">
                  <c:v>4,73299E-05</c:v>
                </c:pt>
                <c:pt idx="2899">
                  <c:v>4,74189E-05</c:v>
                </c:pt>
                <c:pt idx="2900">
                  <c:v>4,7508E-05</c:v>
                </c:pt>
                <c:pt idx="2901">
                  <c:v>4,7597E-05</c:v>
                </c:pt>
                <c:pt idx="2902">
                  <c:v>4,76861E-05</c:v>
                </c:pt>
                <c:pt idx="2903">
                  <c:v>4,77752E-05</c:v>
                </c:pt>
                <c:pt idx="2904">
                  <c:v>4,78643E-05</c:v>
                </c:pt>
                <c:pt idx="2905">
                  <c:v>4,79534E-05</c:v>
                </c:pt>
                <c:pt idx="2906">
                  <c:v>4,80425E-05</c:v>
                </c:pt>
                <c:pt idx="2907">
                  <c:v>4,81317E-05</c:v>
                </c:pt>
                <c:pt idx="2908">
                  <c:v>4,82209E-05</c:v>
                </c:pt>
                <c:pt idx="2909">
                  <c:v>4,831E-05</c:v>
                </c:pt>
                <c:pt idx="2910">
                  <c:v>4,83992E-05</c:v>
                </c:pt>
                <c:pt idx="2911">
                  <c:v>4,84885E-05</c:v>
                </c:pt>
                <c:pt idx="2912">
                  <c:v>4,85777E-05</c:v>
                </c:pt>
                <c:pt idx="2913">
                  <c:v>4,86669E-05</c:v>
                </c:pt>
                <c:pt idx="2914">
                  <c:v>4,87562E-05</c:v>
                </c:pt>
                <c:pt idx="2915">
                  <c:v>4,88455E-05</c:v>
                </c:pt>
                <c:pt idx="2916">
                  <c:v>4,89348E-05</c:v>
                </c:pt>
                <c:pt idx="2917">
                  <c:v>4,90241E-05</c:v>
                </c:pt>
                <c:pt idx="2918">
                  <c:v>4,91134E-05</c:v>
                </c:pt>
                <c:pt idx="2919">
                  <c:v>4,92027E-05</c:v>
                </c:pt>
                <c:pt idx="2920">
                  <c:v>4,92921E-05</c:v>
                </c:pt>
                <c:pt idx="2921">
                  <c:v>4,93814E-05</c:v>
                </c:pt>
                <c:pt idx="2922">
                  <c:v>4,94708E-05</c:v>
                </c:pt>
                <c:pt idx="2923">
                  <c:v>4,95602E-05</c:v>
                </c:pt>
                <c:pt idx="2924">
                  <c:v>4,96496E-05</c:v>
                </c:pt>
                <c:pt idx="2925">
                  <c:v>4,97391E-05</c:v>
                </c:pt>
                <c:pt idx="2926">
                  <c:v>4,98285E-05</c:v>
                </c:pt>
                <c:pt idx="2927">
                  <c:v>4,9918E-05</c:v>
                </c:pt>
                <c:pt idx="2928">
                  <c:v>5,00074E-05</c:v>
                </c:pt>
                <c:pt idx="2929">
                  <c:v>5,00969E-05</c:v>
                </c:pt>
                <c:pt idx="2930">
                  <c:v>5,01864E-05</c:v>
                </c:pt>
                <c:pt idx="2931">
                  <c:v>5,02759E-05</c:v>
                </c:pt>
                <c:pt idx="2932">
                  <c:v>5,03655E-05</c:v>
                </c:pt>
                <c:pt idx="2933">
                  <c:v>5,0455E-05</c:v>
                </c:pt>
                <c:pt idx="2934">
                  <c:v>5,05446E-05</c:v>
                </c:pt>
                <c:pt idx="2935">
                  <c:v>5,06341E-05</c:v>
                </c:pt>
                <c:pt idx="2936">
                  <c:v>5,07237E-05</c:v>
                </c:pt>
                <c:pt idx="2937">
                  <c:v>5,08133E-05</c:v>
                </c:pt>
                <c:pt idx="2938">
                  <c:v>5,09029E-05</c:v>
                </c:pt>
                <c:pt idx="2939">
                  <c:v>5,09926E-05</c:v>
                </c:pt>
                <c:pt idx="2940">
                  <c:v>5,10822E-05</c:v>
                </c:pt>
                <c:pt idx="2941">
                  <c:v>5,11719E-05</c:v>
                </c:pt>
                <c:pt idx="2942">
                  <c:v>5,12615E-05</c:v>
                </c:pt>
                <c:pt idx="2943">
                  <c:v>5,13512E-05</c:v>
                </c:pt>
                <c:pt idx="2944">
                  <c:v>5,14409E-05</c:v>
                </c:pt>
                <c:pt idx="2945">
                  <c:v>5,15306E-05</c:v>
                </c:pt>
                <c:pt idx="2946">
                  <c:v>5,16204E-05</c:v>
                </c:pt>
                <c:pt idx="2947">
                  <c:v>5,17101E-05</c:v>
                </c:pt>
                <c:pt idx="2948">
                  <c:v>5,17999E-05</c:v>
                </c:pt>
                <c:pt idx="2949">
                  <c:v>5,18896E-05</c:v>
                </c:pt>
                <c:pt idx="2950">
                  <c:v>5,19794E-05</c:v>
                </c:pt>
                <c:pt idx="2951">
                  <c:v>5,20692E-05</c:v>
                </c:pt>
                <c:pt idx="2952">
                  <c:v>5,2159E-05</c:v>
                </c:pt>
                <c:pt idx="2953">
                  <c:v>5,22489E-05</c:v>
                </c:pt>
                <c:pt idx="2954">
                  <c:v>5,23387E-05</c:v>
                </c:pt>
                <c:pt idx="2955">
                  <c:v>5,24285E-05</c:v>
                </c:pt>
                <c:pt idx="2956">
                  <c:v>5,25184E-05</c:v>
                </c:pt>
                <c:pt idx="2957">
                  <c:v>5,26083E-05</c:v>
                </c:pt>
                <c:pt idx="2958">
                  <c:v>5,26982E-05</c:v>
                </c:pt>
                <c:pt idx="2959">
                  <c:v>5,27881E-05</c:v>
                </c:pt>
                <c:pt idx="2960">
                  <c:v>5,2878E-05</c:v>
                </c:pt>
                <c:pt idx="2961">
                  <c:v>5,29679E-05</c:v>
                </c:pt>
                <c:pt idx="2962">
                  <c:v>5,30579E-05</c:v>
                </c:pt>
                <c:pt idx="2963">
                  <c:v>5,31479E-05</c:v>
                </c:pt>
                <c:pt idx="2964">
                  <c:v>5,32378E-05</c:v>
                </c:pt>
                <c:pt idx="2965">
                  <c:v>5,33278E-05</c:v>
                </c:pt>
                <c:pt idx="2966">
                  <c:v>5,34178E-05</c:v>
                </c:pt>
                <c:pt idx="2967">
                  <c:v>5,35078E-05</c:v>
                </c:pt>
                <c:pt idx="2968">
                  <c:v>5,35978E-05</c:v>
                </c:pt>
                <c:pt idx="2969">
                  <c:v>5,36879E-05</c:v>
                </c:pt>
                <c:pt idx="2970">
                  <c:v>5,37779E-05</c:v>
                </c:pt>
                <c:pt idx="2971">
                  <c:v>5,3868E-05</c:v>
                </c:pt>
                <c:pt idx="2972">
                  <c:v>5,39581E-05</c:v>
                </c:pt>
                <c:pt idx="2973">
                  <c:v>5,40482E-05</c:v>
                </c:pt>
                <c:pt idx="2974">
                  <c:v>5,41383E-05</c:v>
                </c:pt>
                <c:pt idx="2975">
                  <c:v>5,42284E-05</c:v>
                </c:pt>
                <c:pt idx="2976">
                  <c:v>5,43185E-05</c:v>
                </c:pt>
                <c:pt idx="2977">
                  <c:v>5,44087E-05</c:v>
                </c:pt>
                <c:pt idx="2978">
                  <c:v>5,44988E-05</c:v>
                </c:pt>
                <c:pt idx="2979">
                  <c:v>5,4589E-05</c:v>
                </c:pt>
                <c:pt idx="2980">
                  <c:v>5,46792E-05</c:v>
                </c:pt>
                <c:pt idx="2981">
                  <c:v>5,47693E-05</c:v>
                </c:pt>
                <c:pt idx="2982">
                  <c:v>5,48595E-05</c:v>
                </c:pt>
                <c:pt idx="2983">
                  <c:v>5,49498E-05</c:v>
                </c:pt>
                <c:pt idx="2984">
                  <c:v>5,504E-05</c:v>
                </c:pt>
                <c:pt idx="2985">
                  <c:v>5,51302E-05</c:v>
                </c:pt>
                <c:pt idx="2986">
                  <c:v>5,52205E-05</c:v>
                </c:pt>
                <c:pt idx="2987">
                  <c:v>5,53108E-05</c:v>
                </c:pt>
                <c:pt idx="2988">
                  <c:v>5,5401E-05</c:v>
                </c:pt>
                <c:pt idx="2989">
                  <c:v>5,54913E-05</c:v>
                </c:pt>
                <c:pt idx="2990">
                  <c:v>5,55816E-05</c:v>
                </c:pt>
                <c:pt idx="2991">
                  <c:v>5,56719E-05</c:v>
                </c:pt>
                <c:pt idx="2992">
                  <c:v>5,57623E-05</c:v>
                </c:pt>
                <c:pt idx="2993">
                  <c:v>5,58526E-05</c:v>
                </c:pt>
                <c:pt idx="2994">
                  <c:v>5,5943E-05</c:v>
                </c:pt>
                <c:pt idx="2995">
                  <c:v>5,60333E-05</c:v>
                </c:pt>
                <c:pt idx="2996">
                  <c:v>5,61237E-05</c:v>
                </c:pt>
                <c:pt idx="2997">
                  <c:v>5,62141E-05</c:v>
                </c:pt>
                <c:pt idx="2998">
                  <c:v>5,63045E-05</c:v>
                </c:pt>
                <c:pt idx="2999">
                  <c:v>5,63949E-05</c:v>
                </c:pt>
                <c:pt idx="3000">
                  <c:v>5,64853E-05</c:v>
                </c:pt>
                <c:pt idx="3001">
                  <c:v>5,65758E-05</c:v>
                </c:pt>
                <c:pt idx="3002">
                  <c:v>5,66662E-05</c:v>
                </c:pt>
                <c:pt idx="3003">
                  <c:v>5,67567E-05</c:v>
                </c:pt>
                <c:pt idx="3004">
                  <c:v>5,68471E-05</c:v>
                </c:pt>
                <c:pt idx="3005">
                  <c:v>5,69376E-05</c:v>
                </c:pt>
                <c:pt idx="3006">
                  <c:v>5,70281E-05</c:v>
                </c:pt>
                <c:pt idx="3007">
                  <c:v>5,71186E-05</c:v>
                </c:pt>
                <c:pt idx="3008">
                  <c:v>5,72091E-05</c:v>
                </c:pt>
                <c:pt idx="3009">
                  <c:v>5,72997E-05</c:v>
                </c:pt>
                <c:pt idx="3010">
                  <c:v>5,73902E-05</c:v>
                </c:pt>
                <c:pt idx="3011">
                  <c:v>5,74808E-05</c:v>
                </c:pt>
                <c:pt idx="3012">
                  <c:v>5,75713E-05</c:v>
                </c:pt>
                <c:pt idx="3013">
                  <c:v>5,76619E-05</c:v>
                </c:pt>
                <c:pt idx="3014">
                  <c:v>5,77525E-05</c:v>
                </c:pt>
                <c:pt idx="3015">
                  <c:v>5,78431E-05</c:v>
                </c:pt>
                <c:pt idx="3016">
                  <c:v>5,79337E-05</c:v>
                </c:pt>
                <c:pt idx="3017">
                  <c:v>5,80243E-05</c:v>
                </c:pt>
                <c:pt idx="3018">
                  <c:v>5,8115E-05</c:v>
                </c:pt>
                <c:pt idx="3019">
                  <c:v>5,82056E-05</c:v>
                </c:pt>
                <c:pt idx="3020">
                  <c:v>5,82963E-05</c:v>
                </c:pt>
                <c:pt idx="3021">
                  <c:v>5,83869E-05</c:v>
                </c:pt>
                <c:pt idx="3022">
                  <c:v>5,84776E-05</c:v>
                </c:pt>
                <c:pt idx="3023">
                  <c:v>5,85683E-05</c:v>
                </c:pt>
                <c:pt idx="3024">
                  <c:v>5,8659E-05</c:v>
                </c:pt>
                <c:pt idx="3025">
                  <c:v>5,87497E-05</c:v>
                </c:pt>
                <c:pt idx="3026">
                  <c:v>5,88404E-05</c:v>
                </c:pt>
                <c:pt idx="3027">
                  <c:v>5,89312E-05</c:v>
                </c:pt>
                <c:pt idx="3028">
                  <c:v>5,90219E-05</c:v>
                </c:pt>
                <c:pt idx="3029">
                  <c:v>5,91127E-05</c:v>
                </c:pt>
                <c:pt idx="3030">
                  <c:v>5,92034E-05</c:v>
                </c:pt>
                <c:pt idx="3031">
                  <c:v>5,92942E-05</c:v>
                </c:pt>
                <c:pt idx="3032">
                  <c:v>5,9385E-05</c:v>
                </c:pt>
                <c:pt idx="3033">
                  <c:v>5,94758E-05</c:v>
                </c:pt>
                <c:pt idx="3034">
                  <c:v>5,95666E-05</c:v>
                </c:pt>
                <c:pt idx="3035">
                  <c:v>5,96574E-05</c:v>
                </c:pt>
                <c:pt idx="3036">
                  <c:v>5,97483E-05</c:v>
                </c:pt>
                <c:pt idx="3037">
                  <c:v>5,98391E-05</c:v>
                </c:pt>
                <c:pt idx="3038">
                  <c:v>5,99299E-05</c:v>
                </c:pt>
                <c:pt idx="3039">
                  <c:v>6,00208E-05</c:v>
                </c:pt>
                <c:pt idx="3040">
                  <c:v>6,01117E-05</c:v>
                </c:pt>
                <c:pt idx="3041">
                  <c:v>6,02026E-05</c:v>
                </c:pt>
                <c:pt idx="3042">
                  <c:v>6,02935E-05</c:v>
                </c:pt>
                <c:pt idx="3043">
                  <c:v>6,03844E-05</c:v>
                </c:pt>
                <c:pt idx="3044">
                  <c:v>6,04753E-05</c:v>
                </c:pt>
                <c:pt idx="3045">
                  <c:v>6,05662E-05</c:v>
                </c:pt>
                <c:pt idx="3046">
                  <c:v>6,06572E-05</c:v>
                </c:pt>
                <c:pt idx="3047">
                  <c:v>6,07481E-05</c:v>
                </c:pt>
                <c:pt idx="3048">
                  <c:v>6,08391E-05</c:v>
                </c:pt>
                <c:pt idx="3049">
                  <c:v>6,093E-05</c:v>
                </c:pt>
                <c:pt idx="3050">
                  <c:v>6,1021E-05</c:v>
                </c:pt>
                <c:pt idx="3051">
                  <c:v>6,1112E-05</c:v>
                </c:pt>
                <c:pt idx="3052">
                  <c:v>6,1203E-05</c:v>
                </c:pt>
                <c:pt idx="3053">
                  <c:v>6,1294E-05</c:v>
                </c:pt>
                <c:pt idx="3054">
                  <c:v>6,1385E-05</c:v>
                </c:pt>
                <c:pt idx="3055">
                  <c:v>6,14761E-05</c:v>
                </c:pt>
                <c:pt idx="3056">
                  <c:v>6,15671E-05</c:v>
                </c:pt>
                <c:pt idx="3057">
                  <c:v>6,16582E-05</c:v>
                </c:pt>
                <c:pt idx="3058">
                  <c:v>6,17492E-05</c:v>
                </c:pt>
                <c:pt idx="3059">
                  <c:v>6,18403E-05</c:v>
                </c:pt>
                <c:pt idx="3060">
                  <c:v>6,19314E-05</c:v>
                </c:pt>
                <c:pt idx="3061">
                  <c:v>6,20225E-05</c:v>
                </c:pt>
                <c:pt idx="3062">
                  <c:v>6,21136E-05</c:v>
                </c:pt>
                <c:pt idx="3063">
                  <c:v>6,22047E-05</c:v>
                </c:pt>
                <c:pt idx="3064">
                  <c:v>6,22958E-05</c:v>
                </c:pt>
                <c:pt idx="3065">
                  <c:v>6,23869E-05</c:v>
                </c:pt>
                <c:pt idx="3066">
                  <c:v>6,24781E-05</c:v>
                </c:pt>
                <c:pt idx="3067">
                  <c:v>6,25692E-05</c:v>
                </c:pt>
                <c:pt idx="3068">
                  <c:v>6,26604E-05</c:v>
                </c:pt>
                <c:pt idx="3069">
                  <c:v>6,27516E-05</c:v>
                </c:pt>
                <c:pt idx="3070">
                  <c:v>6,28428E-05</c:v>
                </c:pt>
                <c:pt idx="3071">
                  <c:v>6,2934E-05</c:v>
                </c:pt>
                <c:pt idx="3072">
                  <c:v>6,30252E-05</c:v>
                </c:pt>
                <c:pt idx="3073">
                  <c:v>6,31164E-05</c:v>
                </c:pt>
                <c:pt idx="3074">
                  <c:v>6,32076E-05</c:v>
                </c:pt>
                <c:pt idx="3075">
                  <c:v>6,32988E-05</c:v>
                </c:pt>
                <c:pt idx="3076">
                  <c:v>6,33901E-05</c:v>
                </c:pt>
                <c:pt idx="3077">
                  <c:v>6,34813E-05</c:v>
                </c:pt>
                <c:pt idx="3078">
                  <c:v>6,35726E-05</c:v>
                </c:pt>
                <c:pt idx="3079">
                  <c:v>6,36638E-05</c:v>
                </c:pt>
                <c:pt idx="3080">
                  <c:v>6,37551E-05</c:v>
                </c:pt>
                <c:pt idx="3081">
                  <c:v>6,38464E-05</c:v>
                </c:pt>
                <c:pt idx="3082">
                  <c:v>6,39377E-05</c:v>
                </c:pt>
                <c:pt idx="3083">
                  <c:v>6,4029E-05</c:v>
                </c:pt>
                <c:pt idx="3084">
                  <c:v>6,41203E-05</c:v>
                </c:pt>
                <c:pt idx="3085">
                  <c:v>6,42117E-05</c:v>
                </c:pt>
                <c:pt idx="3086">
                  <c:v>6,4303E-05</c:v>
                </c:pt>
                <c:pt idx="3087">
                  <c:v>6,43943E-05</c:v>
                </c:pt>
                <c:pt idx="3088">
                  <c:v>6,44857E-05</c:v>
                </c:pt>
                <c:pt idx="3089">
                  <c:v>6,45771E-05</c:v>
                </c:pt>
                <c:pt idx="3090">
                  <c:v>6,46684E-05</c:v>
                </c:pt>
                <c:pt idx="3091">
                  <c:v>6,47598E-05</c:v>
                </c:pt>
                <c:pt idx="3092">
                  <c:v>6,48512E-05</c:v>
                </c:pt>
                <c:pt idx="3093">
                  <c:v>6,49426E-05</c:v>
                </c:pt>
                <c:pt idx="3094">
                  <c:v>6,5034E-05</c:v>
                </c:pt>
                <c:pt idx="3095">
                  <c:v>6,51255E-05</c:v>
                </c:pt>
                <c:pt idx="3096">
                  <c:v>6,52169E-05</c:v>
                </c:pt>
                <c:pt idx="3097">
                  <c:v>6,53083E-05</c:v>
                </c:pt>
                <c:pt idx="3098">
                  <c:v>6,53998E-05</c:v>
                </c:pt>
                <c:pt idx="3099">
                  <c:v>6,54912E-05</c:v>
                </c:pt>
                <c:pt idx="3100">
                  <c:v>6,55827E-05</c:v>
                </c:pt>
                <c:pt idx="3101">
                  <c:v>6,56742E-05</c:v>
                </c:pt>
                <c:pt idx="3102">
                  <c:v>6,57657E-05</c:v>
                </c:pt>
                <c:pt idx="3103">
                  <c:v>6,58572E-05</c:v>
                </c:pt>
                <c:pt idx="3104">
                  <c:v>6,59487E-05</c:v>
                </c:pt>
                <c:pt idx="3105">
                  <c:v>6,60402E-05</c:v>
                </c:pt>
                <c:pt idx="3106">
                  <c:v>6,61317E-05</c:v>
                </c:pt>
                <c:pt idx="3107">
                  <c:v>6,62232E-05</c:v>
                </c:pt>
                <c:pt idx="3108">
                  <c:v>6,63148E-05</c:v>
                </c:pt>
                <c:pt idx="3109">
                  <c:v>6,64063E-05</c:v>
                </c:pt>
                <c:pt idx="3110">
                  <c:v>6,64979E-05</c:v>
                </c:pt>
                <c:pt idx="3111">
                  <c:v>6,65894E-05</c:v>
                </c:pt>
                <c:pt idx="3112">
                  <c:v>6,6681E-05</c:v>
                </c:pt>
                <c:pt idx="3113">
                  <c:v>6,67726E-05</c:v>
                </c:pt>
                <c:pt idx="3114">
                  <c:v>6,68642E-05</c:v>
                </c:pt>
                <c:pt idx="3115">
                  <c:v>6,69558E-05</c:v>
                </c:pt>
                <c:pt idx="3116">
                  <c:v>6,70474E-05</c:v>
                </c:pt>
                <c:pt idx="3117">
                  <c:v>6,7139E-05</c:v>
                </c:pt>
                <c:pt idx="3118">
                  <c:v>6,72307E-05</c:v>
                </c:pt>
                <c:pt idx="3119">
                  <c:v>6,73223E-05</c:v>
                </c:pt>
                <c:pt idx="3120">
                  <c:v>6,74139E-05</c:v>
                </c:pt>
                <c:pt idx="3121">
                  <c:v>6,75056E-05</c:v>
                </c:pt>
                <c:pt idx="3122">
                  <c:v>6,75973E-05</c:v>
                </c:pt>
                <c:pt idx="3123">
                  <c:v>6,76889E-05</c:v>
                </c:pt>
                <c:pt idx="3124">
                  <c:v>6,77806E-05</c:v>
                </c:pt>
                <c:pt idx="3125">
                  <c:v>6,78723E-05</c:v>
                </c:pt>
                <c:pt idx="3126">
                  <c:v>6,7964E-05</c:v>
                </c:pt>
                <c:pt idx="3127">
                  <c:v>6,80557E-05</c:v>
                </c:pt>
                <c:pt idx="3128">
                  <c:v>6,81474E-05</c:v>
                </c:pt>
                <c:pt idx="3129">
                  <c:v>6,82391E-05</c:v>
                </c:pt>
                <c:pt idx="3130">
                  <c:v>6,83309E-05</c:v>
                </c:pt>
                <c:pt idx="3131">
                  <c:v>6,84226E-05</c:v>
                </c:pt>
                <c:pt idx="3132">
                  <c:v>6,85144E-05</c:v>
                </c:pt>
                <c:pt idx="3133">
                  <c:v>6,86061E-05</c:v>
                </c:pt>
                <c:pt idx="3134">
                  <c:v>6,86979E-05</c:v>
                </c:pt>
                <c:pt idx="3135">
                  <c:v>6,87896E-05</c:v>
                </c:pt>
                <c:pt idx="3136">
                  <c:v>6,88814E-05</c:v>
                </c:pt>
                <c:pt idx="3137">
                  <c:v>6,89732E-05</c:v>
                </c:pt>
                <c:pt idx="3138">
                  <c:v>6,9065E-05</c:v>
                </c:pt>
                <c:pt idx="3139">
                  <c:v>6,91568E-05</c:v>
                </c:pt>
                <c:pt idx="3140">
                  <c:v>6,92486E-05</c:v>
                </c:pt>
                <c:pt idx="3141">
                  <c:v>6,93405E-05</c:v>
                </c:pt>
                <c:pt idx="3142">
                  <c:v>6,94323E-05</c:v>
                </c:pt>
                <c:pt idx="3143">
                  <c:v>6,95241E-05</c:v>
                </c:pt>
                <c:pt idx="3144">
                  <c:v>6,9616E-05</c:v>
                </c:pt>
                <c:pt idx="3145">
                  <c:v>6,97078E-05</c:v>
                </c:pt>
                <c:pt idx="3146">
                  <c:v>6,97997E-05</c:v>
                </c:pt>
                <c:pt idx="3147">
                  <c:v>6,98916E-05</c:v>
                </c:pt>
                <c:pt idx="3148">
                  <c:v>6,99835E-05</c:v>
                </c:pt>
                <c:pt idx="3149">
                  <c:v>7,00754E-05</c:v>
                </c:pt>
                <c:pt idx="3150">
                  <c:v>7,01672E-05</c:v>
                </c:pt>
                <c:pt idx="3151">
                  <c:v>7,02592E-05</c:v>
                </c:pt>
                <c:pt idx="3152">
                  <c:v>7,03511E-05</c:v>
                </c:pt>
                <c:pt idx="3153">
                  <c:v>7,0443E-05</c:v>
                </c:pt>
                <c:pt idx="3154">
                  <c:v>7,05349E-05</c:v>
                </c:pt>
                <c:pt idx="3155">
                  <c:v>7,06269E-05</c:v>
                </c:pt>
                <c:pt idx="3156">
                  <c:v>7,07188E-05</c:v>
                </c:pt>
                <c:pt idx="3157">
                  <c:v>7,08108E-05</c:v>
                </c:pt>
                <c:pt idx="3158">
                  <c:v>7,09027E-05</c:v>
                </c:pt>
                <c:pt idx="3159">
                  <c:v>7,09947E-05</c:v>
                </c:pt>
                <c:pt idx="3160">
                  <c:v>7,10867E-05</c:v>
                </c:pt>
                <c:pt idx="3161">
                  <c:v>7,11786E-05</c:v>
                </c:pt>
                <c:pt idx="3162">
                  <c:v>7,12706E-05</c:v>
                </c:pt>
                <c:pt idx="3163">
                  <c:v>7,13626E-05</c:v>
                </c:pt>
                <c:pt idx="3164">
                  <c:v>7,14547E-05</c:v>
                </c:pt>
                <c:pt idx="3165">
                  <c:v>7,15467E-05</c:v>
                </c:pt>
                <c:pt idx="3166">
                  <c:v>7,16387E-05</c:v>
                </c:pt>
                <c:pt idx="3167">
                  <c:v>7,17307E-05</c:v>
                </c:pt>
                <c:pt idx="3168">
                  <c:v>7,18228E-05</c:v>
                </c:pt>
                <c:pt idx="3169">
                  <c:v>7,19148E-05</c:v>
                </c:pt>
                <c:pt idx="3170">
                  <c:v>7,20069E-05</c:v>
                </c:pt>
                <c:pt idx="3171">
                  <c:v>7,20989E-05</c:v>
                </c:pt>
                <c:pt idx="3172">
                  <c:v>7,2191E-05</c:v>
                </c:pt>
                <c:pt idx="3173">
                  <c:v>7,22831E-05</c:v>
                </c:pt>
                <c:pt idx="3174">
                  <c:v>7,23752E-05</c:v>
                </c:pt>
                <c:pt idx="3175">
                  <c:v>7,24673E-05</c:v>
                </c:pt>
                <c:pt idx="3176">
                  <c:v>7,25594E-05</c:v>
                </c:pt>
                <c:pt idx="3177">
                  <c:v>7,26515E-05</c:v>
                </c:pt>
                <c:pt idx="3178">
                  <c:v>7,27436E-05</c:v>
                </c:pt>
                <c:pt idx="3179">
                  <c:v>7,28357E-05</c:v>
                </c:pt>
                <c:pt idx="3180">
                  <c:v>7,29278E-05</c:v>
                </c:pt>
                <c:pt idx="3181">
                  <c:v>7,302E-05</c:v>
                </c:pt>
                <c:pt idx="3182">
                  <c:v>7,31121E-05</c:v>
                </c:pt>
                <c:pt idx="3183">
                  <c:v>7,32043E-05</c:v>
                </c:pt>
                <c:pt idx="3184">
                  <c:v>7,32965E-05</c:v>
                </c:pt>
                <c:pt idx="3185">
                  <c:v>7,33886E-05</c:v>
                </c:pt>
                <c:pt idx="3186">
                  <c:v>7,34808E-05</c:v>
                </c:pt>
                <c:pt idx="3187">
                  <c:v>7,3573E-05</c:v>
                </c:pt>
                <c:pt idx="3188">
                  <c:v>7,36652E-05</c:v>
                </c:pt>
                <c:pt idx="3189">
                  <c:v>7,37574E-05</c:v>
                </c:pt>
                <c:pt idx="3190">
                  <c:v>7,38496E-05</c:v>
                </c:pt>
                <c:pt idx="3191">
                  <c:v>7,39418E-05</c:v>
                </c:pt>
                <c:pt idx="3192">
                  <c:v>7,4034E-05</c:v>
                </c:pt>
                <c:pt idx="3193">
                  <c:v>7,41262E-05</c:v>
                </c:pt>
                <c:pt idx="3194">
                  <c:v>7,42185E-05</c:v>
                </c:pt>
                <c:pt idx="3195">
                  <c:v>7,43107E-05</c:v>
                </c:pt>
                <c:pt idx="3196">
                  <c:v>7,4403E-05</c:v>
                </c:pt>
                <c:pt idx="3197">
                  <c:v>7,44952E-05</c:v>
                </c:pt>
                <c:pt idx="3198">
                  <c:v>7,45875E-05</c:v>
                </c:pt>
                <c:pt idx="3199">
                  <c:v>7,46798E-05</c:v>
                </c:pt>
                <c:pt idx="3200">
                  <c:v>7,4772E-05</c:v>
                </c:pt>
                <c:pt idx="3201">
                  <c:v>7,48643E-05</c:v>
                </c:pt>
                <c:pt idx="3202">
                  <c:v>7,49566E-05</c:v>
                </c:pt>
                <c:pt idx="3203">
                  <c:v>7,50489E-05</c:v>
                </c:pt>
                <c:pt idx="3204">
                  <c:v>7,51412E-05</c:v>
                </c:pt>
                <c:pt idx="3205">
                  <c:v>7,52336E-05</c:v>
                </c:pt>
                <c:pt idx="3206">
                  <c:v>7,53259E-05</c:v>
                </c:pt>
                <c:pt idx="3207">
                  <c:v>7,54182E-05</c:v>
                </c:pt>
                <c:pt idx="3208">
                  <c:v>7,55105E-05</c:v>
                </c:pt>
                <c:pt idx="3209">
                  <c:v>7,56029E-05</c:v>
                </c:pt>
                <c:pt idx="3210">
                  <c:v>7,56952E-05</c:v>
                </c:pt>
                <c:pt idx="3211">
                  <c:v>7,57876E-05</c:v>
                </c:pt>
                <c:pt idx="3212">
                  <c:v>7,588E-05</c:v>
                </c:pt>
                <c:pt idx="3213">
                  <c:v>7,59723E-05</c:v>
                </c:pt>
                <c:pt idx="3214">
                  <c:v>7,60647E-05</c:v>
                </c:pt>
                <c:pt idx="3215">
                  <c:v>7,61571E-05</c:v>
                </c:pt>
                <c:pt idx="3216">
                  <c:v>7,62495E-05</c:v>
                </c:pt>
                <c:pt idx="3217">
                  <c:v>7,63419E-05</c:v>
                </c:pt>
                <c:pt idx="3218">
                  <c:v>7,64343E-05</c:v>
                </c:pt>
                <c:pt idx="3219">
                  <c:v>7,65267E-05</c:v>
                </c:pt>
                <c:pt idx="3220">
                  <c:v>7,66191E-05</c:v>
                </c:pt>
                <c:pt idx="3221">
                  <c:v>7,67116E-05</c:v>
                </c:pt>
                <c:pt idx="3222">
                  <c:v>7,6804E-05</c:v>
                </c:pt>
                <c:pt idx="3223">
                  <c:v>7,68964E-05</c:v>
                </c:pt>
                <c:pt idx="3224">
                  <c:v>7,69889E-05</c:v>
                </c:pt>
                <c:pt idx="3225">
                  <c:v>7,70813E-05</c:v>
                </c:pt>
                <c:pt idx="3226">
                  <c:v>7,71738E-05</c:v>
                </c:pt>
                <c:pt idx="3227">
                  <c:v>7,72663E-05</c:v>
                </c:pt>
                <c:pt idx="3228">
                  <c:v>7,73587E-05</c:v>
                </c:pt>
                <c:pt idx="3229">
                  <c:v>7,74512E-05</c:v>
                </c:pt>
                <c:pt idx="3230">
                  <c:v>7,75437E-05</c:v>
                </c:pt>
                <c:pt idx="3231">
                  <c:v>7,76362E-05</c:v>
                </c:pt>
                <c:pt idx="3232">
                  <c:v>7,77287E-05</c:v>
                </c:pt>
                <c:pt idx="3233">
                  <c:v>7,78212E-05</c:v>
                </c:pt>
                <c:pt idx="3234">
                  <c:v>7,79137E-05</c:v>
                </c:pt>
                <c:pt idx="3235">
                  <c:v>7,80063E-05</c:v>
                </c:pt>
                <c:pt idx="3236">
                  <c:v>7,80988E-05</c:v>
                </c:pt>
                <c:pt idx="3237">
                  <c:v>7,81913E-05</c:v>
                </c:pt>
                <c:pt idx="3238">
                  <c:v>7,82839E-05</c:v>
                </c:pt>
                <c:pt idx="3239">
                  <c:v>7,83764E-05</c:v>
                </c:pt>
                <c:pt idx="3240">
                  <c:v>7,8469E-05</c:v>
                </c:pt>
                <c:pt idx="3241">
                  <c:v>7,85615E-05</c:v>
                </c:pt>
                <c:pt idx="3242">
                  <c:v>7,86541E-05</c:v>
                </c:pt>
                <c:pt idx="3243">
                  <c:v>7,87467E-05</c:v>
                </c:pt>
                <c:pt idx="3244">
                  <c:v>7,88393E-05</c:v>
                </c:pt>
                <c:pt idx="3245">
                  <c:v>7,89319E-05</c:v>
                </c:pt>
                <c:pt idx="3246">
                  <c:v>7,90245E-05</c:v>
                </c:pt>
                <c:pt idx="3247">
                  <c:v>7,91171E-05</c:v>
                </c:pt>
                <c:pt idx="3248">
                  <c:v>7,92097E-05</c:v>
                </c:pt>
                <c:pt idx="3249">
                  <c:v>7,93023E-05</c:v>
                </c:pt>
                <c:pt idx="3250">
                  <c:v>7,93949E-05</c:v>
                </c:pt>
                <c:pt idx="3251">
                  <c:v>7,94875E-05</c:v>
                </c:pt>
                <c:pt idx="3252">
                  <c:v>7,95802E-05</c:v>
                </c:pt>
                <c:pt idx="3253">
                  <c:v>7,96728E-05</c:v>
                </c:pt>
                <c:pt idx="3254">
                  <c:v>7,97655E-05</c:v>
                </c:pt>
                <c:pt idx="3255">
                  <c:v>7,98581E-05</c:v>
                </c:pt>
                <c:pt idx="3256">
                  <c:v>7,99508E-05</c:v>
                </c:pt>
                <c:pt idx="3257">
                  <c:v>8,00434E-05</c:v>
                </c:pt>
                <c:pt idx="3258">
                  <c:v>8,01361E-05</c:v>
                </c:pt>
                <c:pt idx="3259">
                  <c:v>8,02288E-05</c:v>
                </c:pt>
                <c:pt idx="3260">
                  <c:v>8,03215E-05</c:v>
                </c:pt>
                <c:pt idx="3261">
                  <c:v>8,04142E-05</c:v>
                </c:pt>
                <c:pt idx="3262">
                  <c:v>8,05069E-05</c:v>
                </c:pt>
                <c:pt idx="3263">
                  <c:v>8,05996E-05</c:v>
                </c:pt>
                <c:pt idx="3264">
                  <c:v>8,06923E-05</c:v>
                </c:pt>
                <c:pt idx="3265">
                  <c:v>8,0785E-05</c:v>
                </c:pt>
                <c:pt idx="3266">
                  <c:v>8,08777E-05</c:v>
                </c:pt>
                <c:pt idx="3267">
                  <c:v>8,09704E-05</c:v>
                </c:pt>
                <c:pt idx="3268">
                  <c:v>8,10632E-05</c:v>
                </c:pt>
                <c:pt idx="3269">
                  <c:v>8,11559E-05</c:v>
                </c:pt>
                <c:pt idx="3270">
                  <c:v>8,12487E-05</c:v>
                </c:pt>
                <c:pt idx="3271">
                  <c:v>8,13414E-05</c:v>
                </c:pt>
                <c:pt idx="3272">
                  <c:v>8,14342E-05</c:v>
                </c:pt>
                <c:pt idx="3273">
                  <c:v>8,1527E-05</c:v>
                </c:pt>
                <c:pt idx="3274">
                  <c:v>8,16197E-05</c:v>
                </c:pt>
                <c:pt idx="3275">
                  <c:v>8,17125E-05</c:v>
                </c:pt>
                <c:pt idx="3276">
                  <c:v>8,18053E-05</c:v>
                </c:pt>
                <c:pt idx="3277">
                  <c:v>8,18981E-05</c:v>
                </c:pt>
                <c:pt idx="3278">
                  <c:v>8,19909E-05</c:v>
                </c:pt>
                <c:pt idx="3279">
                  <c:v>8,20837E-05</c:v>
                </c:pt>
                <c:pt idx="3280">
                  <c:v>8,21765E-05</c:v>
                </c:pt>
                <c:pt idx="3281">
                  <c:v>8,22693E-05</c:v>
                </c:pt>
                <c:pt idx="3282">
                  <c:v>8,23621E-05</c:v>
                </c:pt>
                <c:pt idx="3283">
                  <c:v>8,2455E-05</c:v>
                </c:pt>
                <c:pt idx="3284">
                  <c:v>8,25478E-05</c:v>
                </c:pt>
                <c:pt idx="3285">
                  <c:v>8,26406E-05</c:v>
                </c:pt>
                <c:pt idx="3286">
                  <c:v>8,27335E-05</c:v>
                </c:pt>
                <c:pt idx="3287">
                  <c:v>8,28263E-05</c:v>
                </c:pt>
                <c:pt idx="3288">
                  <c:v>8,29192E-05</c:v>
                </c:pt>
                <c:pt idx="3289">
                  <c:v>8,3012E-05</c:v>
                </c:pt>
                <c:pt idx="3290">
                  <c:v>8,31049E-05</c:v>
                </c:pt>
                <c:pt idx="3291">
                  <c:v>8,31978E-05</c:v>
                </c:pt>
                <c:pt idx="3292">
                  <c:v>8,32907E-05</c:v>
                </c:pt>
                <c:pt idx="3293">
                  <c:v>8,33836E-05</c:v>
                </c:pt>
                <c:pt idx="3294">
                  <c:v>8,34765E-05</c:v>
                </c:pt>
                <c:pt idx="3295">
                  <c:v>8,35694E-05</c:v>
                </c:pt>
                <c:pt idx="3296">
                  <c:v>8,36623E-05</c:v>
                </c:pt>
                <c:pt idx="3297">
                  <c:v>8,37552E-05</c:v>
                </c:pt>
                <c:pt idx="3298">
                  <c:v>8,38481E-05</c:v>
                </c:pt>
                <c:pt idx="3299">
                  <c:v>8,3941E-05</c:v>
                </c:pt>
                <c:pt idx="3300">
                  <c:v>8,40339E-05</c:v>
                </c:pt>
                <c:pt idx="3301">
                  <c:v>8,41269E-05</c:v>
                </c:pt>
                <c:pt idx="3302">
                  <c:v>8,42198E-05</c:v>
                </c:pt>
                <c:pt idx="3303">
                  <c:v>8,43128E-05</c:v>
                </c:pt>
                <c:pt idx="3304">
                  <c:v>8,44057E-05</c:v>
                </c:pt>
                <c:pt idx="3305">
                  <c:v>8,44987E-05</c:v>
                </c:pt>
                <c:pt idx="3306">
                  <c:v>8,45916E-05</c:v>
                </c:pt>
                <c:pt idx="3307">
                  <c:v>8,46846E-05</c:v>
                </c:pt>
                <c:pt idx="3308">
                  <c:v>8,47776E-05</c:v>
                </c:pt>
                <c:pt idx="3309">
                  <c:v>8,48706E-05</c:v>
                </c:pt>
                <c:pt idx="3310">
                  <c:v>8,49635E-05</c:v>
                </c:pt>
                <c:pt idx="3311">
                  <c:v>8,50565E-05</c:v>
                </c:pt>
                <c:pt idx="3312">
                  <c:v>8,51495E-05</c:v>
                </c:pt>
                <c:pt idx="3313">
                  <c:v>8,52425E-05</c:v>
                </c:pt>
                <c:pt idx="3314">
                  <c:v>8,53356E-05</c:v>
                </c:pt>
                <c:pt idx="3315">
                  <c:v>8,54286E-05</c:v>
                </c:pt>
                <c:pt idx="3316">
                  <c:v>8,55216E-05</c:v>
                </c:pt>
                <c:pt idx="3317">
                  <c:v>8,56146E-05</c:v>
                </c:pt>
                <c:pt idx="3318">
                  <c:v>8,57076E-05</c:v>
                </c:pt>
                <c:pt idx="3319">
                  <c:v>8,58007E-05</c:v>
                </c:pt>
                <c:pt idx="3320">
                  <c:v>8,58937E-05</c:v>
                </c:pt>
                <c:pt idx="3321">
                  <c:v>8,59868E-05</c:v>
                </c:pt>
                <c:pt idx="3322">
                  <c:v>8,60798E-05</c:v>
                </c:pt>
                <c:pt idx="3323">
                  <c:v>8,61729E-05</c:v>
                </c:pt>
                <c:pt idx="3324">
                  <c:v>8,6266E-05</c:v>
                </c:pt>
                <c:pt idx="3325">
                  <c:v>8,6359E-05</c:v>
                </c:pt>
                <c:pt idx="3326">
                  <c:v>8,64521E-05</c:v>
                </c:pt>
                <c:pt idx="3327">
                  <c:v>8,65452E-05</c:v>
                </c:pt>
                <c:pt idx="3328">
                  <c:v>8,66383E-05</c:v>
                </c:pt>
                <c:pt idx="3329">
                  <c:v>8,67314E-05</c:v>
                </c:pt>
                <c:pt idx="3330">
                  <c:v>8,68245E-05</c:v>
                </c:pt>
                <c:pt idx="3331">
                  <c:v>8,69176E-05</c:v>
                </c:pt>
                <c:pt idx="3332">
                  <c:v>8,70107E-05</c:v>
                </c:pt>
                <c:pt idx="3333">
                  <c:v>8,71038E-05</c:v>
                </c:pt>
                <c:pt idx="3334">
                  <c:v>8,71969E-05</c:v>
                </c:pt>
                <c:pt idx="3335">
                  <c:v>8,729E-05</c:v>
                </c:pt>
                <c:pt idx="3336">
                  <c:v>8,73832E-05</c:v>
                </c:pt>
                <c:pt idx="3337">
                  <c:v>8,74763E-05</c:v>
                </c:pt>
                <c:pt idx="3338">
                  <c:v>8,75695E-05</c:v>
                </c:pt>
                <c:pt idx="3339">
                  <c:v>8,76626E-05</c:v>
                </c:pt>
                <c:pt idx="3340">
                  <c:v>8,77558E-05</c:v>
                </c:pt>
                <c:pt idx="3341">
                  <c:v>8,78489E-05</c:v>
                </c:pt>
                <c:pt idx="3342">
                  <c:v>8,79421E-05</c:v>
                </c:pt>
                <c:pt idx="3343">
                  <c:v>8,80352E-05</c:v>
                </c:pt>
                <c:pt idx="3344">
                  <c:v>8,81284E-05</c:v>
                </c:pt>
                <c:pt idx="3345">
                  <c:v>8,82216E-05</c:v>
                </c:pt>
                <c:pt idx="3346">
                  <c:v>8,83148E-05</c:v>
                </c:pt>
                <c:pt idx="3347">
                  <c:v>8,8408E-05</c:v>
                </c:pt>
                <c:pt idx="3348">
                  <c:v>8,85012E-05</c:v>
                </c:pt>
                <c:pt idx="3349">
                  <c:v>8,85944E-05</c:v>
                </c:pt>
                <c:pt idx="3350">
                  <c:v>8,86876E-05</c:v>
                </c:pt>
                <c:pt idx="3351">
                  <c:v>8,87808E-05</c:v>
                </c:pt>
                <c:pt idx="3352">
                  <c:v>8,8874E-05</c:v>
                </c:pt>
                <c:pt idx="3353">
                  <c:v>8,89672E-05</c:v>
                </c:pt>
                <c:pt idx="3354">
                  <c:v>8,90605E-05</c:v>
                </c:pt>
                <c:pt idx="3355">
                  <c:v>8,91537E-05</c:v>
                </c:pt>
                <c:pt idx="3356">
                  <c:v>8,92469E-05</c:v>
                </c:pt>
                <c:pt idx="3357">
                  <c:v>8,93402E-05</c:v>
                </c:pt>
                <c:pt idx="3358">
                  <c:v>8,94334E-05</c:v>
                </c:pt>
                <c:pt idx="3359">
                  <c:v>8,95267E-05</c:v>
                </c:pt>
                <c:pt idx="3360">
                  <c:v>8,96199E-05</c:v>
                </c:pt>
                <c:pt idx="3361">
                  <c:v>8,97132E-05</c:v>
                </c:pt>
                <c:pt idx="3362">
                  <c:v>8,98065E-05</c:v>
                </c:pt>
                <c:pt idx="3363">
                  <c:v>8,98997E-05</c:v>
                </c:pt>
                <c:pt idx="3364">
                  <c:v>8,9993E-05</c:v>
                </c:pt>
                <c:pt idx="3365">
                  <c:v>9,00863E-05</c:v>
                </c:pt>
                <c:pt idx="3366">
                  <c:v>9,01796E-05</c:v>
                </c:pt>
                <c:pt idx="3367">
                  <c:v>9,02729E-05</c:v>
                </c:pt>
                <c:pt idx="3368">
                  <c:v>9,03662E-05</c:v>
                </c:pt>
                <c:pt idx="3369">
                  <c:v>9,04595E-05</c:v>
                </c:pt>
                <c:pt idx="3370">
                  <c:v>9,05528E-05</c:v>
                </c:pt>
                <c:pt idx="3371">
                  <c:v>9,06461E-05</c:v>
                </c:pt>
                <c:pt idx="3372">
                  <c:v>9,07394E-05</c:v>
                </c:pt>
                <c:pt idx="3373">
                  <c:v>9,08328E-05</c:v>
                </c:pt>
                <c:pt idx="3374">
                  <c:v>9,09261E-05</c:v>
                </c:pt>
                <c:pt idx="3375">
                  <c:v>9,10194E-05</c:v>
                </c:pt>
                <c:pt idx="3376">
                  <c:v>9,11128E-05</c:v>
                </c:pt>
                <c:pt idx="3377">
                  <c:v>9,12061E-05</c:v>
                </c:pt>
                <c:pt idx="3378">
                  <c:v>9,12995E-05</c:v>
                </c:pt>
                <c:pt idx="3379">
                  <c:v>9,13928E-05</c:v>
                </c:pt>
                <c:pt idx="3380">
                  <c:v>9,14862E-05</c:v>
                </c:pt>
                <c:pt idx="3381">
                  <c:v>9,15796E-05</c:v>
                </c:pt>
                <c:pt idx="3382">
                  <c:v>9,16729E-05</c:v>
                </c:pt>
                <c:pt idx="3383">
                  <c:v>9,17663E-05</c:v>
                </c:pt>
                <c:pt idx="3384">
                  <c:v>9,18597E-05</c:v>
                </c:pt>
                <c:pt idx="3385">
                  <c:v>9,19531E-05</c:v>
                </c:pt>
                <c:pt idx="3386">
                  <c:v>9,20465E-05</c:v>
                </c:pt>
                <c:pt idx="3387">
                  <c:v>9,21399E-05</c:v>
                </c:pt>
                <c:pt idx="3388">
                  <c:v>9,22332E-05</c:v>
                </c:pt>
                <c:pt idx="3389">
                  <c:v>9,23267E-05</c:v>
                </c:pt>
                <c:pt idx="3390">
                  <c:v>9,24201E-05</c:v>
                </c:pt>
                <c:pt idx="3391">
                  <c:v>9,25135E-05</c:v>
                </c:pt>
                <c:pt idx="3392">
                  <c:v>9,26069E-05</c:v>
                </c:pt>
                <c:pt idx="3393">
                  <c:v>9,27003E-05</c:v>
                </c:pt>
                <c:pt idx="3394">
                  <c:v>9,27938E-05</c:v>
                </c:pt>
                <c:pt idx="3395">
                  <c:v>9,28872E-05</c:v>
                </c:pt>
                <c:pt idx="3396">
                  <c:v>9,29806E-05</c:v>
                </c:pt>
                <c:pt idx="3397">
                  <c:v>9,30741E-05</c:v>
                </c:pt>
                <c:pt idx="3398">
                  <c:v>9,31675E-05</c:v>
                </c:pt>
                <c:pt idx="3399">
                  <c:v>9,3261E-05</c:v>
                </c:pt>
                <c:pt idx="3400">
                  <c:v>9,33544E-05</c:v>
                </c:pt>
                <c:pt idx="3401">
                  <c:v>9,34479E-05</c:v>
                </c:pt>
                <c:pt idx="3402">
                  <c:v>9,35414E-05</c:v>
                </c:pt>
                <c:pt idx="3403">
                  <c:v>9,36348E-05</c:v>
                </c:pt>
                <c:pt idx="3404">
                  <c:v>9,37283E-05</c:v>
                </c:pt>
                <c:pt idx="3405">
                  <c:v>9,38218E-05</c:v>
                </c:pt>
                <c:pt idx="3406">
                  <c:v>9,39153E-05</c:v>
                </c:pt>
                <c:pt idx="3407">
                  <c:v>9,40088E-05</c:v>
                </c:pt>
                <c:pt idx="3408">
                  <c:v>9,41023E-05</c:v>
                </c:pt>
                <c:pt idx="3409">
                  <c:v>9,41958E-05</c:v>
                </c:pt>
                <c:pt idx="3410">
                  <c:v>9,42893E-05</c:v>
                </c:pt>
                <c:pt idx="3411">
                  <c:v>9,43828E-05</c:v>
                </c:pt>
                <c:pt idx="3412">
                  <c:v>9,44763E-05</c:v>
                </c:pt>
                <c:pt idx="3413">
                  <c:v>9,45698E-05</c:v>
                </c:pt>
                <c:pt idx="3414">
                  <c:v>9,46634E-05</c:v>
                </c:pt>
                <c:pt idx="3415">
                  <c:v>9,47569E-05</c:v>
                </c:pt>
                <c:pt idx="3416">
                  <c:v>9,48504E-05</c:v>
                </c:pt>
                <c:pt idx="3417">
                  <c:v>9,4944E-05</c:v>
                </c:pt>
                <c:pt idx="3418">
                  <c:v>9,50375E-05</c:v>
                </c:pt>
                <c:pt idx="3419">
                  <c:v>9,51311E-05</c:v>
                </c:pt>
                <c:pt idx="3420">
                  <c:v>9,52246E-05</c:v>
                </c:pt>
                <c:pt idx="3421">
                  <c:v>9,53182E-05</c:v>
                </c:pt>
                <c:pt idx="3422">
                  <c:v>9,54117E-05</c:v>
                </c:pt>
                <c:pt idx="3423">
                  <c:v>9,55053E-05</c:v>
                </c:pt>
                <c:pt idx="3424">
                  <c:v>9,55989E-05</c:v>
                </c:pt>
                <c:pt idx="3425">
                  <c:v>9,56924E-05</c:v>
                </c:pt>
                <c:pt idx="3426">
                  <c:v>9,5786E-05</c:v>
                </c:pt>
                <c:pt idx="3427">
                  <c:v>9,58796E-05</c:v>
                </c:pt>
                <c:pt idx="3428">
                  <c:v>9,59732E-05</c:v>
                </c:pt>
                <c:pt idx="3429">
                  <c:v>9,60668E-05</c:v>
                </c:pt>
                <c:pt idx="3430">
                  <c:v>9,61604E-05</c:v>
                </c:pt>
                <c:pt idx="3431">
                  <c:v>9,6254E-05</c:v>
                </c:pt>
                <c:pt idx="3432">
                  <c:v>9,63476E-05</c:v>
                </c:pt>
                <c:pt idx="3433">
                  <c:v>9,64412E-05</c:v>
                </c:pt>
                <c:pt idx="3434">
                  <c:v>9,65348E-05</c:v>
                </c:pt>
                <c:pt idx="3435">
                  <c:v>9,66285E-05</c:v>
                </c:pt>
                <c:pt idx="3436">
                  <c:v>9,67221E-05</c:v>
                </c:pt>
                <c:pt idx="3437">
                  <c:v>9,68157E-05</c:v>
                </c:pt>
                <c:pt idx="3438">
                  <c:v>9,69093E-05</c:v>
                </c:pt>
                <c:pt idx="3439">
                  <c:v>9,7003E-05</c:v>
                </c:pt>
                <c:pt idx="3440">
                  <c:v>9,70966E-05</c:v>
                </c:pt>
                <c:pt idx="3441">
                  <c:v>9,71903E-05</c:v>
                </c:pt>
                <c:pt idx="3442">
                  <c:v>9,72839E-05</c:v>
                </c:pt>
                <c:pt idx="3443">
                  <c:v>9,73776E-05</c:v>
                </c:pt>
                <c:pt idx="3444">
                  <c:v>9,74713E-05</c:v>
                </c:pt>
                <c:pt idx="3445">
                  <c:v>9,75649E-05</c:v>
                </c:pt>
                <c:pt idx="3446">
                  <c:v>9,76586E-05</c:v>
                </c:pt>
                <c:pt idx="3447">
                  <c:v>9,77523E-05</c:v>
                </c:pt>
                <c:pt idx="3448">
                  <c:v>9,78459E-05</c:v>
                </c:pt>
                <c:pt idx="3449">
                  <c:v>9,79396E-05</c:v>
                </c:pt>
                <c:pt idx="3450">
                  <c:v>9,80333E-05</c:v>
                </c:pt>
                <c:pt idx="3451">
                  <c:v>9,8127E-05</c:v>
                </c:pt>
                <c:pt idx="3452">
                  <c:v>9,82207E-05</c:v>
                </c:pt>
                <c:pt idx="3453">
                  <c:v>9,83144E-05</c:v>
                </c:pt>
                <c:pt idx="3454">
                  <c:v>9,84081E-05</c:v>
                </c:pt>
                <c:pt idx="3455">
                  <c:v>9,85018E-05</c:v>
                </c:pt>
                <c:pt idx="3456">
                  <c:v>9,85955E-05</c:v>
                </c:pt>
                <c:pt idx="3457">
                  <c:v>9,86893E-05</c:v>
                </c:pt>
                <c:pt idx="3458">
                  <c:v>9,8783E-05</c:v>
                </c:pt>
                <c:pt idx="3459">
                  <c:v>9,88767E-05</c:v>
                </c:pt>
                <c:pt idx="3460">
                  <c:v>9,89704E-05</c:v>
                </c:pt>
                <c:pt idx="3461">
                  <c:v>9,90642E-05</c:v>
                </c:pt>
                <c:pt idx="3462">
                  <c:v>9,91579E-05</c:v>
                </c:pt>
                <c:pt idx="3463">
                  <c:v>9,92517E-05</c:v>
                </c:pt>
                <c:pt idx="3464">
                  <c:v>9,93454E-05</c:v>
                </c:pt>
                <c:pt idx="3465">
                  <c:v>9,94392E-05</c:v>
                </c:pt>
                <c:pt idx="3466">
                  <c:v>9,95329E-05</c:v>
                </c:pt>
                <c:pt idx="3467">
                  <c:v>9,96267E-05</c:v>
                </c:pt>
                <c:pt idx="3468">
                  <c:v>9,97205E-05</c:v>
                </c:pt>
                <c:pt idx="3469">
                  <c:v>9,98142E-05</c:v>
                </c:pt>
                <c:pt idx="3470">
                  <c:v>9,9908E-05</c:v>
                </c:pt>
                <c:pt idx="3471">
                  <c:v>0,000100002</c:v>
                </c:pt>
                <c:pt idx="3472">
                  <c:v>0,000100096</c:v>
                </c:pt>
                <c:pt idx="3473">
                  <c:v>0,000100189</c:v>
                </c:pt>
                <c:pt idx="3474">
                  <c:v>0,000100283</c:v>
                </c:pt>
                <c:pt idx="3475">
                  <c:v>0,000100377</c:v>
                </c:pt>
                <c:pt idx="3476">
                  <c:v>0,000100471</c:v>
                </c:pt>
                <c:pt idx="3477">
                  <c:v>0,000100565</c:v>
                </c:pt>
                <c:pt idx="3478">
                  <c:v>0,000100658</c:v>
                </c:pt>
                <c:pt idx="3479">
                  <c:v>0,000100752</c:v>
                </c:pt>
                <c:pt idx="3480">
                  <c:v>0,000100846</c:v>
                </c:pt>
                <c:pt idx="3481">
                  <c:v>0,00010094</c:v>
                </c:pt>
                <c:pt idx="3482">
                  <c:v>0,000101034</c:v>
                </c:pt>
                <c:pt idx="3483">
                  <c:v>0,000101127</c:v>
                </c:pt>
                <c:pt idx="3484">
                  <c:v>0,000101221</c:v>
                </c:pt>
                <c:pt idx="3485">
                  <c:v>0,000101315</c:v>
                </c:pt>
                <c:pt idx="3486">
                  <c:v>0,000101409</c:v>
                </c:pt>
                <c:pt idx="3487">
                  <c:v>0,000101503</c:v>
                </c:pt>
                <c:pt idx="3488">
                  <c:v>0,000101597</c:v>
                </c:pt>
                <c:pt idx="3489">
                  <c:v>0,000101691</c:v>
                </c:pt>
                <c:pt idx="3490">
                  <c:v>0,000101784</c:v>
                </c:pt>
                <c:pt idx="3491">
                  <c:v>0,000101878</c:v>
                </c:pt>
                <c:pt idx="3492">
                  <c:v>0,000101972</c:v>
                </c:pt>
                <c:pt idx="3493">
                  <c:v>0,000102066</c:v>
                </c:pt>
                <c:pt idx="3494">
                  <c:v>0,00010216</c:v>
                </c:pt>
                <c:pt idx="3495">
                  <c:v>0,000102254</c:v>
                </c:pt>
                <c:pt idx="3496">
                  <c:v>0,000102348</c:v>
                </c:pt>
                <c:pt idx="3497">
                  <c:v>0,000102441</c:v>
                </c:pt>
                <c:pt idx="3498">
                  <c:v>0,000102535</c:v>
                </c:pt>
                <c:pt idx="3499">
                  <c:v>0,000102629</c:v>
                </c:pt>
                <c:pt idx="3500">
                  <c:v>0,000102723</c:v>
                </c:pt>
                <c:pt idx="3501">
                  <c:v>0,000102817</c:v>
                </c:pt>
                <c:pt idx="3502">
                  <c:v>0,000102911</c:v>
                </c:pt>
                <c:pt idx="3503">
                  <c:v>0,000103005</c:v>
                </c:pt>
                <c:pt idx="3504">
                  <c:v>0,000103099</c:v>
                </c:pt>
                <c:pt idx="3505">
                  <c:v>0,000103193</c:v>
                </c:pt>
                <c:pt idx="3506">
                  <c:v>0,000103287</c:v>
                </c:pt>
                <c:pt idx="3507">
                  <c:v>0,000103381</c:v>
                </c:pt>
                <c:pt idx="3508">
                  <c:v>0,000103475</c:v>
                </c:pt>
                <c:pt idx="3509">
                  <c:v>0,000103568</c:v>
                </c:pt>
                <c:pt idx="3510">
                  <c:v>0,000103662</c:v>
                </c:pt>
                <c:pt idx="3511">
                  <c:v>0,000103756</c:v>
                </c:pt>
                <c:pt idx="3512">
                  <c:v>0,00010385</c:v>
                </c:pt>
                <c:pt idx="3513">
                  <c:v>0,000103944</c:v>
                </c:pt>
                <c:pt idx="3514">
                  <c:v>0,000104038</c:v>
                </c:pt>
                <c:pt idx="3515">
                  <c:v>0,000104132</c:v>
                </c:pt>
                <c:pt idx="3516">
                  <c:v>0,000104226</c:v>
                </c:pt>
                <c:pt idx="3517">
                  <c:v>0,00010432</c:v>
                </c:pt>
                <c:pt idx="3518">
                  <c:v>0,000104414</c:v>
                </c:pt>
                <c:pt idx="3519">
                  <c:v>0,000104508</c:v>
                </c:pt>
                <c:pt idx="3520">
                  <c:v>0,000104602</c:v>
                </c:pt>
                <c:pt idx="3521">
                  <c:v>0,000104696</c:v>
                </c:pt>
                <c:pt idx="3522">
                  <c:v>0,00010479</c:v>
                </c:pt>
                <c:pt idx="3523">
                  <c:v>0,000104884</c:v>
                </c:pt>
                <c:pt idx="3524">
                  <c:v>0,000104978</c:v>
                </c:pt>
                <c:pt idx="3525">
                  <c:v>0,000105072</c:v>
                </c:pt>
                <c:pt idx="3526">
                  <c:v>0,000105166</c:v>
                </c:pt>
                <c:pt idx="3527">
                  <c:v>0,00010526</c:v>
                </c:pt>
                <c:pt idx="3528">
                  <c:v>0,000105354</c:v>
                </c:pt>
                <c:pt idx="3529">
                  <c:v>0,000105448</c:v>
                </c:pt>
                <c:pt idx="3530">
                  <c:v>0,000105542</c:v>
                </c:pt>
                <c:pt idx="3531">
                  <c:v>0,000105636</c:v>
                </c:pt>
                <c:pt idx="3532">
                  <c:v>0,00010573</c:v>
                </c:pt>
                <c:pt idx="3533">
                  <c:v>0,000105824</c:v>
                </c:pt>
                <c:pt idx="3534">
                  <c:v>0,000105918</c:v>
                </c:pt>
                <c:pt idx="3535">
                  <c:v>0,000106012</c:v>
                </c:pt>
                <c:pt idx="3536">
                  <c:v>0,000106106</c:v>
                </c:pt>
                <c:pt idx="3537">
                  <c:v>0,0001062</c:v>
                </c:pt>
                <c:pt idx="3538">
                  <c:v>0,000106294</c:v>
                </c:pt>
                <c:pt idx="3539">
                  <c:v>0,000106388</c:v>
                </c:pt>
                <c:pt idx="3540">
                  <c:v>0,000106482</c:v>
                </c:pt>
                <c:pt idx="3541">
                  <c:v>0,000106576</c:v>
                </c:pt>
                <c:pt idx="3542">
                  <c:v>0,00010667</c:v>
                </c:pt>
                <c:pt idx="3543">
                  <c:v>0,000106765</c:v>
                </c:pt>
                <c:pt idx="3544">
                  <c:v>0,000106859</c:v>
                </c:pt>
                <c:pt idx="3545">
                  <c:v>0,000106953</c:v>
                </c:pt>
                <c:pt idx="3546">
                  <c:v>0,000107047</c:v>
                </c:pt>
                <c:pt idx="3547">
                  <c:v>0,000107141</c:v>
                </c:pt>
                <c:pt idx="3548">
                  <c:v>0,000107235</c:v>
                </c:pt>
                <c:pt idx="3549">
                  <c:v>0,000107329</c:v>
                </c:pt>
                <c:pt idx="3550">
                  <c:v>0,000107423</c:v>
                </c:pt>
                <c:pt idx="3551">
                  <c:v>0,000107517</c:v>
                </c:pt>
                <c:pt idx="3552">
                  <c:v>0,000107611</c:v>
                </c:pt>
                <c:pt idx="3553">
                  <c:v>0,000107705</c:v>
                </c:pt>
                <c:pt idx="3554">
                  <c:v>0,0001078</c:v>
                </c:pt>
                <c:pt idx="3555">
                  <c:v>0,000107894</c:v>
                </c:pt>
                <c:pt idx="3556">
                  <c:v>0,000107988</c:v>
                </c:pt>
                <c:pt idx="3557">
                  <c:v>0,000108082</c:v>
                </c:pt>
                <c:pt idx="3558">
                  <c:v>0,000108176</c:v>
                </c:pt>
                <c:pt idx="3559">
                  <c:v>0,00010827</c:v>
                </c:pt>
                <c:pt idx="3560">
                  <c:v>0,000108364</c:v>
                </c:pt>
                <c:pt idx="3561">
                  <c:v>0,000108458</c:v>
                </c:pt>
                <c:pt idx="3562">
                  <c:v>0,000108553</c:v>
                </c:pt>
                <c:pt idx="3563">
                  <c:v>0,000108647</c:v>
                </c:pt>
                <c:pt idx="3564">
                  <c:v>0,000108741</c:v>
                </c:pt>
                <c:pt idx="3565">
                  <c:v>0,000108835</c:v>
                </c:pt>
                <c:pt idx="3566">
                  <c:v>0,000108929</c:v>
                </c:pt>
                <c:pt idx="3567">
                  <c:v>0,000109023</c:v>
                </c:pt>
                <c:pt idx="3568">
                  <c:v>0,000109117</c:v>
                </c:pt>
                <c:pt idx="3569">
                  <c:v>0,000109212</c:v>
                </c:pt>
                <c:pt idx="3570">
                  <c:v>0,000109306</c:v>
                </c:pt>
                <c:pt idx="3571">
                  <c:v>0,0001094</c:v>
                </c:pt>
                <c:pt idx="3572">
                  <c:v>0,000109494</c:v>
                </c:pt>
                <c:pt idx="3573">
                  <c:v>0,000109588</c:v>
                </c:pt>
                <c:pt idx="3574">
                  <c:v>0,000109682</c:v>
                </c:pt>
                <c:pt idx="3575">
                  <c:v>0,000109777</c:v>
                </c:pt>
                <c:pt idx="3576">
                  <c:v>0,000109871</c:v>
                </c:pt>
                <c:pt idx="3577">
                  <c:v>0,000109965</c:v>
                </c:pt>
                <c:pt idx="3578">
                  <c:v>0,000110059</c:v>
                </c:pt>
                <c:pt idx="3579">
                  <c:v>0,000110153</c:v>
                </c:pt>
                <c:pt idx="3580">
                  <c:v>0,000110248</c:v>
                </c:pt>
                <c:pt idx="3581">
                  <c:v>0,000110342</c:v>
                </c:pt>
                <c:pt idx="3582">
                  <c:v>0,000110436</c:v>
                </c:pt>
                <c:pt idx="3583">
                  <c:v>0,00011053</c:v>
                </c:pt>
                <c:pt idx="3584">
                  <c:v>0,000110624</c:v>
                </c:pt>
                <c:pt idx="3585">
                  <c:v>0,000110719</c:v>
                </c:pt>
                <c:pt idx="3586">
                  <c:v>0,000110813</c:v>
                </c:pt>
                <c:pt idx="3587">
                  <c:v>0,000110907</c:v>
                </c:pt>
                <c:pt idx="3588">
                  <c:v>0,000111001</c:v>
                </c:pt>
                <c:pt idx="3589">
                  <c:v>0,000111096</c:v>
                </c:pt>
                <c:pt idx="3590">
                  <c:v>0,00011119</c:v>
                </c:pt>
                <c:pt idx="3591">
                  <c:v>0,000111284</c:v>
                </c:pt>
                <c:pt idx="3592">
                  <c:v>0,000111378</c:v>
                </c:pt>
                <c:pt idx="3593">
                  <c:v>0,000111473</c:v>
                </c:pt>
                <c:pt idx="3594">
                  <c:v>0,000111567</c:v>
                </c:pt>
                <c:pt idx="3595">
                  <c:v>0,000111661</c:v>
                </c:pt>
                <c:pt idx="3596">
                  <c:v>0,000111755</c:v>
                </c:pt>
                <c:pt idx="3597">
                  <c:v>0,00011185</c:v>
                </c:pt>
                <c:pt idx="3598">
                  <c:v>0,000111944</c:v>
                </c:pt>
                <c:pt idx="3599">
                  <c:v>0,000112038</c:v>
                </c:pt>
                <c:pt idx="3600">
                  <c:v>0,000112132</c:v>
                </c:pt>
                <c:pt idx="3601">
                  <c:v>0,000112227</c:v>
                </c:pt>
                <c:pt idx="3602">
                  <c:v>0,000112321</c:v>
                </c:pt>
                <c:pt idx="3603">
                  <c:v>0,000112415</c:v>
                </c:pt>
                <c:pt idx="3604">
                  <c:v>0,000112509</c:v>
                </c:pt>
                <c:pt idx="3605">
                  <c:v>0,000112604</c:v>
                </c:pt>
                <c:pt idx="3606">
                  <c:v>0,000112698</c:v>
                </c:pt>
                <c:pt idx="3607">
                  <c:v>0,000112792</c:v>
                </c:pt>
                <c:pt idx="3608">
                  <c:v>0,000112887</c:v>
                </c:pt>
                <c:pt idx="3609">
                  <c:v>0,000112981</c:v>
                </c:pt>
                <c:pt idx="3610">
                  <c:v>0,000113075</c:v>
                </c:pt>
                <c:pt idx="3611">
                  <c:v>0,00011317</c:v>
                </c:pt>
                <c:pt idx="3612">
                  <c:v>0,000113264</c:v>
                </c:pt>
                <c:pt idx="3613">
                  <c:v>0,000113358</c:v>
                </c:pt>
                <c:pt idx="3614">
                  <c:v>0,000113452</c:v>
                </c:pt>
                <c:pt idx="3615">
                  <c:v>0,000113547</c:v>
                </c:pt>
                <c:pt idx="3616">
                  <c:v>0,000113641</c:v>
                </c:pt>
                <c:pt idx="3617">
                  <c:v>0,000113735</c:v>
                </c:pt>
                <c:pt idx="3618">
                  <c:v>0,00011383</c:v>
                </c:pt>
                <c:pt idx="3619">
                  <c:v>0,000113924</c:v>
                </c:pt>
                <c:pt idx="3620">
                  <c:v>0,000114018</c:v>
                </c:pt>
                <c:pt idx="3621">
                  <c:v>0,000114113</c:v>
                </c:pt>
                <c:pt idx="3622">
                  <c:v>0,000114207</c:v>
                </c:pt>
                <c:pt idx="3623">
                  <c:v>0,000114301</c:v>
                </c:pt>
                <c:pt idx="3624">
                  <c:v>0,000114396</c:v>
                </c:pt>
                <c:pt idx="3625">
                  <c:v>0,00011449</c:v>
                </c:pt>
                <c:pt idx="3626">
                  <c:v>0,000114585</c:v>
                </c:pt>
                <c:pt idx="3627">
                  <c:v>0,000114679</c:v>
                </c:pt>
                <c:pt idx="3628">
                  <c:v>0,000114773</c:v>
                </c:pt>
                <c:pt idx="3629">
                  <c:v>0,000114868</c:v>
                </c:pt>
                <c:pt idx="3630">
                  <c:v>0,000114962</c:v>
                </c:pt>
                <c:pt idx="3631">
                  <c:v>0,000115056</c:v>
                </c:pt>
                <c:pt idx="3632">
                  <c:v>0,000115151</c:v>
                </c:pt>
                <c:pt idx="3633">
                  <c:v>0,000115245</c:v>
                </c:pt>
                <c:pt idx="3634">
                  <c:v>0,00011534</c:v>
                </c:pt>
                <c:pt idx="3635">
                  <c:v>0,000115434</c:v>
                </c:pt>
                <c:pt idx="3636">
                  <c:v>0,000115528</c:v>
                </c:pt>
                <c:pt idx="3637">
                  <c:v>0,000115623</c:v>
                </c:pt>
                <c:pt idx="3638">
                  <c:v>0,000115717</c:v>
                </c:pt>
                <c:pt idx="3639">
                  <c:v>0,000115811</c:v>
                </c:pt>
                <c:pt idx="3640">
                  <c:v>0,000115906</c:v>
                </c:pt>
                <c:pt idx="3641">
                  <c:v>0,000116</c:v>
                </c:pt>
                <c:pt idx="3642">
                  <c:v>0,000116095</c:v>
                </c:pt>
                <c:pt idx="3643">
                  <c:v>0,000116189</c:v>
                </c:pt>
                <c:pt idx="3644">
                  <c:v>0,000116284</c:v>
                </c:pt>
                <c:pt idx="3645">
                  <c:v>0,000116378</c:v>
                </c:pt>
                <c:pt idx="3646">
                  <c:v>0,000116472</c:v>
                </c:pt>
                <c:pt idx="3647">
                  <c:v>0,000116567</c:v>
                </c:pt>
                <c:pt idx="3648">
                  <c:v>0,000116661</c:v>
                </c:pt>
                <c:pt idx="3649">
                  <c:v>0,000116756</c:v>
                </c:pt>
                <c:pt idx="3650">
                  <c:v>0,00011685</c:v>
                </c:pt>
                <c:pt idx="3651">
                  <c:v>0,000116945</c:v>
                </c:pt>
                <c:pt idx="3652">
                  <c:v>0,000117039</c:v>
                </c:pt>
                <c:pt idx="3653">
                  <c:v>0,000117133</c:v>
                </c:pt>
                <c:pt idx="3654">
                  <c:v>0,000117228</c:v>
                </c:pt>
                <c:pt idx="3655">
                  <c:v>0,000117322</c:v>
                </c:pt>
                <c:pt idx="3656">
                  <c:v>0,000117417</c:v>
                </c:pt>
                <c:pt idx="3657">
                  <c:v>0,000117511</c:v>
                </c:pt>
                <c:pt idx="3658">
                  <c:v>0,000117606</c:v>
                </c:pt>
                <c:pt idx="3659">
                  <c:v>0,0001177</c:v>
                </c:pt>
                <c:pt idx="3660">
                  <c:v>0,000117795</c:v>
                </c:pt>
                <c:pt idx="3661">
                  <c:v>0,000117889</c:v>
                </c:pt>
                <c:pt idx="3662">
                  <c:v>0,000117984</c:v>
                </c:pt>
                <c:pt idx="3663">
                  <c:v>0,000118078</c:v>
                </c:pt>
                <c:pt idx="3664">
                  <c:v>0,000118173</c:v>
                </c:pt>
                <c:pt idx="3665">
                  <c:v>0,000118267</c:v>
                </c:pt>
                <c:pt idx="3666">
                  <c:v>0,000118361</c:v>
                </c:pt>
                <c:pt idx="3667">
                  <c:v>0,000118456</c:v>
                </c:pt>
                <c:pt idx="3668">
                  <c:v>0,00011855</c:v>
                </c:pt>
                <c:pt idx="3669">
                  <c:v>0,000118645</c:v>
                </c:pt>
                <c:pt idx="3670">
                  <c:v>0,000118739</c:v>
                </c:pt>
                <c:pt idx="3671">
                  <c:v>0,000118834</c:v>
                </c:pt>
                <c:pt idx="3672">
                  <c:v>0,000118928</c:v>
                </c:pt>
                <c:pt idx="3673">
                  <c:v>0,000119023</c:v>
                </c:pt>
                <c:pt idx="3674">
                  <c:v>0,000119117</c:v>
                </c:pt>
                <c:pt idx="3675">
                  <c:v>0,000119212</c:v>
                </c:pt>
                <c:pt idx="3676">
                  <c:v>0,000119306</c:v>
                </c:pt>
                <c:pt idx="3677">
                  <c:v>0,000119401</c:v>
                </c:pt>
                <c:pt idx="3678">
                  <c:v>0,000119496</c:v>
                </c:pt>
                <c:pt idx="3679">
                  <c:v>0,00011959</c:v>
                </c:pt>
                <c:pt idx="3680">
                  <c:v>0,000119685</c:v>
                </c:pt>
                <c:pt idx="3681">
                  <c:v>0,000119779</c:v>
                </c:pt>
                <c:pt idx="3682">
                  <c:v>0,000119874</c:v>
                </c:pt>
                <c:pt idx="3683">
                  <c:v>0,000119968</c:v>
                </c:pt>
                <c:pt idx="3684">
                  <c:v>0,000120063</c:v>
                </c:pt>
                <c:pt idx="3685">
                  <c:v>0,000120157</c:v>
                </c:pt>
                <c:pt idx="3686">
                  <c:v>0,000120252</c:v>
                </c:pt>
                <c:pt idx="3687">
                  <c:v>0,000120346</c:v>
                </c:pt>
                <c:pt idx="3688">
                  <c:v>0,000120441</c:v>
                </c:pt>
                <c:pt idx="3689">
                  <c:v>0,000120535</c:v>
                </c:pt>
                <c:pt idx="3690">
                  <c:v>0,00012063</c:v>
                </c:pt>
                <c:pt idx="3691">
                  <c:v>0,000120725</c:v>
                </c:pt>
                <c:pt idx="3692">
                  <c:v>0,000120819</c:v>
                </c:pt>
                <c:pt idx="3693">
                  <c:v>0,000120914</c:v>
                </c:pt>
                <c:pt idx="3694">
                  <c:v>0,000121008</c:v>
                </c:pt>
                <c:pt idx="3695">
                  <c:v>0,000121103</c:v>
                </c:pt>
                <c:pt idx="3696">
                  <c:v>0,000121197</c:v>
                </c:pt>
                <c:pt idx="3697">
                  <c:v>0,000121292</c:v>
                </c:pt>
                <c:pt idx="3698">
                  <c:v>0,000121387</c:v>
                </c:pt>
                <c:pt idx="3699">
                  <c:v>0,000121481</c:v>
                </c:pt>
                <c:pt idx="3700">
                  <c:v>0,000121576</c:v>
                </c:pt>
                <c:pt idx="3701">
                  <c:v>0,00012167</c:v>
                </c:pt>
                <c:pt idx="3702">
                  <c:v>0,000121765</c:v>
                </c:pt>
                <c:pt idx="3703">
                  <c:v>0,00012186</c:v>
                </c:pt>
                <c:pt idx="3704">
                  <c:v>0,000121954</c:v>
                </c:pt>
                <c:pt idx="3705">
                  <c:v>0,000122049</c:v>
                </c:pt>
                <c:pt idx="3706">
                  <c:v>0,000122143</c:v>
                </c:pt>
                <c:pt idx="3707">
                  <c:v>0,000122238</c:v>
                </c:pt>
                <c:pt idx="3708">
                  <c:v>0,000122333</c:v>
                </c:pt>
                <c:pt idx="3709">
                  <c:v>0,000122427</c:v>
                </c:pt>
                <c:pt idx="3710">
                  <c:v>0,000122522</c:v>
                </c:pt>
                <c:pt idx="3711">
                  <c:v>0,000122616</c:v>
                </c:pt>
                <c:pt idx="3712">
                  <c:v>0,000122711</c:v>
                </c:pt>
                <c:pt idx="3713">
                  <c:v>0,000122806</c:v>
                </c:pt>
                <c:pt idx="3714">
                  <c:v>0,0001229</c:v>
                </c:pt>
                <c:pt idx="3715">
                  <c:v>0,000122995</c:v>
                </c:pt>
                <c:pt idx="3716">
                  <c:v>0,00012309</c:v>
                </c:pt>
                <c:pt idx="3717">
                  <c:v>0,000123184</c:v>
                </c:pt>
                <c:pt idx="3718">
                  <c:v>0,000123279</c:v>
                </c:pt>
                <c:pt idx="3719">
                  <c:v>0,000123373</c:v>
                </c:pt>
                <c:pt idx="3720">
                  <c:v>0,000123468</c:v>
                </c:pt>
                <c:pt idx="3721">
                  <c:v>0,000123563</c:v>
                </c:pt>
                <c:pt idx="3722">
                  <c:v>0,000123657</c:v>
                </c:pt>
                <c:pt idx="3723">
                  <c:v>0,000123752</c:v>
                </c:pt>
                <c:pt idx="3724">
                  <c:v>0,000123847</c:v>
                </c:pt>
                <c:pt idx="3725">
                  <c:v>0,000123941</c:v>
                </c:pt>
                <c:pt idx="3726">
                  <c:v>0,000124036</c:v>
                </c:pt>
                <c:pt idx="3727">
                  <c:v>0,000124131</c:v>
                </c:pt>
                <c:pt idx="3728">
                  <c:v>0,000124225</c:v>
                </c:pt>
                <c:pt idx="3729">
                  <c:v>0,00012432</c:v>
                </c:pt>
                <c:pt idx="3730">
                  <c:v>0,000124415</c:v>
                </c:pt>
                <c:pt idx="3731">
                  <c:v>0,000124509</c:v>
                </c:pt>
                <c:pt idx="3732">
                  <c:v>0,000124604</c:v>
                </c:pt>
                <c:pt idx="3733">
                  <c:v>0,000124699</c:v>
                </c:pt>
                <c:pt idx="3734">
                  <c:v>0,000124793</c:v>
                </c:pt>
                <c:pt idx="3735">
                  <c:v>0,000124888</c:v>
                </c:pt>
                <c:pt idx="3736">
                  <c:v>0,000124983</c:v>
                </c:pt>
                <c:pt idx="3737">
                  <c:v>0,000125078</c:v>
                </c:pt>
                <c:pt idx="3738">
                  <c:v>0,000125172</c:v>
                </c:pt>
                <c:pt idx="3739">
                  <c:v>0,000125267</c:v>
                </c:pt>
                <c:pt idx="3740">
                  <c:v>0,000125362</c:v>
                </c:pt>
                <c:pt idx="3741">
                  <c:v>0,000125456</c:v>
                </c:pt>
                <c:pt idx="3742">
                  <c:v>0,000125551</c:v>
                </c:pt>
                <c:pt idx="3743">
                  <c:v>0,000125646</c:v>
                </c:pt>
                <c:pt idx="3744">
                  <c:v>0,00012574</c:v>
                </c:pt>
                <c:pt idx="3745">
                  <c:v>0,000125835</c:v>
                </c:pt>
                <c:pt idx="3746">
                  <c:v>0,00012593</c:v>
                </c:pt>
                <c:pt idx="3747">
                  <c:v>0,000126025</c:v>
                </c:pt>
                <c:pt idx="3748">
                  <c:v>0,000126119</c:v>
                </c:pt>
                <c:pt idx="3749">
                  <c:v>0,000126214</c:v>
                </c:pt>
                <c:pt idx="3750">
                  <c:v>0,000126309</c:v>
                </c:pt>
                <c:pt idx="3751">
                  <c:v>0,000126404</c:v>
                </c:pt>
                <c:pt idx="3752">
                  <c:v>0,000126498</c:v>
                </c:pt>
                <c:pt idx="3753">
                  <c:v>0,000126593</c:v>
                </c:pt>
                <c:pt idx="3754">
                  <c:v>0,000126688</c:v>
                </c:pt>
                <c:pt idx="3755">
                  <c:v>0,000126782</c:v>
                </c:pt>
                <c:pt idx="3756">
                  <c:v>0,000126877</c:v>
                </c:pt>
                <c:pt idx="3757">
                  <c:v>0,000126972</c:v>
                </c:pt>
                <c:pt idx="3758">
                  <c:v>0,000127067</c:v>
                </c:pt>
                <c:pt idx="3759">
                  <c:v>0,000127161</c:v>
                </c:pt>
                <c:pt idx="3760">
                  <c:v>0,000127256</c:v>
                </c:pt>
                <c:pt idx="3761">
                  <c:v>0,000127351</c:v>
                </c:pt>
                <c:pt idx="3762">
                  <c:v>0,000127446</c:v>
                </c:pt>
                <c:pt idx="3763">
                  <c:v>0,000127541</c:v>
                </c:pt>
                <c:pt idx="3764">
                  <c:v>0,000127635</c:v>
                </c:pt>
                <c:pt idx="3765">
                  <c:v>0,00012773</c:v>
                </c:pt>
                <c:pt idx="3766">
                  <c:v>0,000127825</c:v>
                </c:pt>
                <c:pt idx="3767">
                  <c:v>0,00012792</c:v>
                </c:pt>
                <c:pt idx="3768">
                  <c:v>0,000128014</c:v>
                </c:pt>
                <c:pt idx="3769">
                  <c:v>0,000128109</c:v>
                </c:pt>
                <c:pt idx="3770">
                  <c:v>0,000128204</c:v>
                </c:pt>
                <c:pt idx="3771">
                  <c:v>0,000128299</c:v>
                </c:pt>
                <c:pt idx="3772">
                  <c:v>0,000128394</c:v>
                </c:pt>
                <c:pt idx="3773">
                  <c:v>0,000128488</c:v>
                </c:pt>
                <c:pt idx="3774">
                  <c:v>0,000128583</c:v>
                </c:pt>
                <c:pt idx="3775">
                  <c:v>0,000128678</c:v>
                </c:pt>
                <c:pt idx="3776">
                  <c:v>0,000128773</c:v>
                </c:pt>
                <c:pt idx="3777">
                  <c:v>0,000128867</c:v>
                </c:pt>
                <c:pt idx="3778">
                  <c:v>0,000128962</c:v>
                </c:pt>
                <c:pt idx="3779">
                  <c:v>0,000129057</c:v>
                </c:pt>
                <c:pt idx="3780">
                  <c:v>0,000129152</c:v>
                </c:pt>
                <c:pt idx="3781">
                  <c:v>0,000129247</c:v>
                </c:pt>
                <c:pt idx="3782">
                  <c:v>0,000129342</c:v>
                </c:pt>
                <c:pt idx="3783">
                  <c:v>0,000129436</c:v>
                </c:pt>
                <c:pt idx="3784">
                  <c:v>0,000129531</c:v>
                </c:pt>
                <c:pt idx="3785">
                  <c:v>0,000129626</c:v>
                </c:pt>
                <c:pt idx="3786">
                  <c:v>0,000129721</c:v>
                </c:pt>
                <c:pt idx="3787">
                  <c:v>0,000129816</c:v>
                </c:pt>
                <c:pt idx="3788">
                  <c:v>0,00012991</c:v>
                </c:pt>
                <c:pt idx="3789">
                  <c:v>0,000130005</c:v>
                </c:pt>
                <c:pt idx="3790">
                  <c:v>0,0001301</c:v>
                </c:pt>
                <c:pt idx="3791">
                  <c:v>0,000130195</c:v>
                </c:pt>
                <c:pt idx="3792">
                  <c:v>0,00013029</c:v>
                </c:pt>
                <c:pt idx="3793">
                  <c:v>0,000130385</c:v>
                </c:pt>
                <c:pt idx="3794">
                  <c:v>0,00013048</c:v>
                </c:pt>
                <c:pt idx="3795">
                  <c:v>0,000130574</c:v>
                </c:pt>
                <c:pt idx="3796">
                  <c:v>0,000130669</c:v>
                </c:pt>
                <c:pt idx="3797">
                  <c:v>0,000130764</c:v>
                </c:pt>
                <c:pt idx="3798">
                  <c:v>0,000130859</c:v>
                </c:pt>
                <c:pt idx="3799">
                  <c:v>0,000130954</c:v>
                </c:pt>
                <c:pt idx="3800">
                  <c:v>0,000131049</c:v>
                </c:pt>
                <c:pt idx="3801">
                  <c:v>0,000131144</c:v>
                </c:pt>
                <c:pt idx="3802">
                  <c:v>0,000131238</c:v>
                </c:pt>
                <c:pt idx="3803">
                  <c:v>0,000131333</c:v>
                </c:pt>
                <c:pt idx="3804">
                  <c:v>0,000131428</c:v>
                </c:pt>
                <c:pt idx="3805">
                  <c:v>0,000131523</c:v>
                </c:pt>
                <c:pt idx="3806">
                  <c:v>0,000131618</c:v>
                </c:pt>
                <c:pt idx="3807">
                  <c:v>0,000131713</c:v>
                </c:pt>
                <c:pt idx="3808">
                  <c:v>0,000131808</c:v>
                </c:pt>
                <c:pt idx="3809">
                  <c:v>0,000131903</c:v>
                </c:pt>
                <c:pt idx="3810">
                  <c:v>0,000131997</c:v>
                </c:pt>
                <c:pt idx="3811">
                  <c:v>0,000132092</c:v>
                </c:pt>
                <c:pt idx="3812">
                  <c:v>0,000132187</c:v>
                </c:pt>
                <c:pt idx="3813">
                  <c:v>0,000132282</c:v>
                </c:pt>
                <c:pt idx="3814">
                  <c:v>0,000132377</c:v>
                </c:pt>
                <c:pt idx="3815">
                  <c:v>0,000132472</c:v>
                </c:pt>
                <c:pt idx="3816">
                  <c:v>0,000132567</c:v>
                </c:pt>
                <c:pt idx="3817">
                  <c:v>0,000132662</c:v>
                </c:pt>
                <c:pt idx="3818">
                  <c:v>0,000132757</c:v>
                </c:pt>
                <c:pt idx="3819">
                  <c:v>0,000132851</c:v>
                </c:pt>
                <c:pt idx="3820">
                  <c:v>0,000132946</c:v>
                </c:pt>
                <c:pt idx="3821">
                  <c:v>0,000133041</c:v>
                </c:pt>
                <c:pt idx="3822">
                  <c:v>0,000133136</c:v>
                </c:pt>
                <c:pt idx="3823">
                  <c:v>0,000133231</c:v>
                </c:pt>
                <c:pt idx="3824">
                  <c:v>0,000133326</c:v>
                </c:pt>
                <c:pt idx="3825">
                  <c:v>0,000133421</c:v>
                </c:pt>
                <c:pt idx="3826">
                  <c:v>0,000133516</c:v>
                </c:pt>
                <c:pt idx="3827">
                  <c:v>0,000133611</c:v>
                </c:pt>
                <c:pt idx="3828">
                  <c:v>0,000133706</c:v>
                </c:pt>
                <c:pt idx="3829">
                  <c:v>0,000133801</c:v>
                </c:pt>
                <c:pt idx="3830">
                  <c:v>0,000133896</c:v>
                </c:pt>
                <c:pt idx="3831">
                  <c:v>0,000133991</c:v>
                </c:pt>
                <c:pt idx="3832">
                  <c:v>0,000134086</c:v>
                </c:pt>
                <c:pt idx="3833">
                  <c:v>0,00013418</c:v>
                </c:pt>
                <c:pt idx="3834">
                  <c:v>0,000134275</c:v>
                </c:pt>
                <c:pt idx="3835">
                  <c:v>0,00013437</c:v>
                </c:pt>
                <c:pt idx="3836">
                  <c:v>0,000134465</c:v>
                </c:pt>
                <c:pt idx="3837">
                  <c:v>0,00013456</c:v>
                </c:pt>
                <c:pt idx="3838">
                  <c:v>0,000134655</c:v>
                </c:pt>
                <c:pt idx="3839">
                  <c:v>0,00013475</c:v>
                </c:pt>
                <c:pt idx="3840">
                  <c:v>0,000134845</c:v>
                </c:pt>
                <c:pt idx="3841">
                  <c:v>0,00013494</c:v>
                </c:pt>
                <c:pt idx="3842">
                  <c:v>0,000135035</c:v>
                </c:pt>
                <c:pt idx="3843">
                  <c:v>0,00013513</c:v>
                </c:pt>
                <c:pt idx="3844">
                  <c:v>0,000135225</c:v>
                </c:pt>
                <c:pt idx="3845">
                  <c:v>0,00013532</c:v>
                </c:pt>
                <c:pt idx="3846">
                  <c:v>0,000135415</c:v>
                </c:pt>
                <c:pt idx="3847">
                  <c:v>0,00013551</c:v>
                </c:pt>
                <c:pt idx="3848">
                  <c:v>0,000135605</c:v>
                </c:pt>
                <c:pt idx="3849">
                  <c:v>0,0001357</c:v>
                </c:pt>
                <c:pt idx="3850">
                  <c:v>0,000135795</c:v>
                </c:pt>
                <c:pt idx="3851">
                  <c:v>0,00013589</c:v>
                </c:pt>
                <c:pt idx="3852">
                  <c:v>0,000135985</c:v>
                </c:pt>
                <c:pt idx="3853">
                  <c:v>0,00013608</c:v>
                </c:pt>
                <c:pt idx="3854">
                  <c:v>0,000136175</c:v>
                </c:pt>
                <c:pt idx="3855">
                  <c:v>0,00013627</c:v>
                </c:pt>
                <c:pt idx="3856">
                  <c:v>0,000136365</c:v>
                </c:pt>
                <c:pt idx="3857">
                  <c:v>0,00013646</c:v>
                </c:pt>
                <c:pt idx="3858">
                  <c:v>0,000136555</c:v>
                </c:pt>
                <c:pt idx="3859">
                  <c:v>0,00013665</c:v>
                </c:pt>
                <c:pt idx="3860">
                  <c:v>0,000136745</c:v>
                </c:pt>
                <c:pt idx="3861">
                  <c:v>0,00013684</c:v>
                </c:pt>
                <c:pt idx="3862">
                  <c:v>0,000136935</c:v>
                </c:pt>
                <c:pt idx="3863">
                  <c:v>0,00013703</c:v>
                </c:pt>
                <c:pt idx="3864">
                  <c:v>0,000137125</c:v>
                </c:pt>
                <c:pt idx="3865">
                  <c:v>0,00013722</c:v>
                </c:pt>
                <c:pt idx="3866">
                  <c:v>0,000137315</c:v>
                </c:pt>
                <c:pt idx="3867">
                  <c:v>0,00013741</c:v>
                </c:pt>
                <c:pt idx="3868">
                  <c:v>0,000137505</c:v>
                </c:pt>
                <c:pt idx="3869">
                  <c:v>0,0001376</c:v>
                </c:pt>
                <c:pt idx="3870">
                  <c:v>0,000137695</c:v>
                </c:pt>
                <c:pt idx="3871">
                  <c:v>0,00013779</c:v>
                </c:pt>
                <c:pt idx="3872">
                  <c:v>0,000137885</c:v>
                </c:pt>
                <c:pt idx="3873">
                  <c:v>0,00013798</c:v>
                </c:pt>
                <c:pt idx="3874">
                  <c:v>0,000138075</c:v>
                </c:pt>
                <c:pt idx="3875">
                  <c:v>0,00013817</c:v>
                </c:pt>
                <c:pt idx="3876">
                  <c:v>0,000138265</c:v>
                </c:pt>
                <c:pt idx="3877">
                  <c:v>0,00013836</c:v>
                </c:pt>
                <c:pt idx="3878">
                  <c:v>0,000138455</c:v>
                </c:pt>
                <c:pt idx="3879">
                  <c:v>0,00013855</c:v>
                </c:pt>
                <c:pt idx="3880">
                  <c:v>0,000138646</c:v>
                </c:pt>
                <c:pt idx="3881">
                  <c:v>0,000138741</c:v>
                </c:pt>
                <c:pt idx="3882">
                  <c:v>0,000138836</c:v>
                </c:pt>
                <c:pt idx="3883">
                  <c:v>0,000138931</c:v>
                </c:pt>
                <c:pt idx="3884">
                  <c:v>0,000139026</c:v>
                </c:pt>
                <c:pt idx="3885">
                  <c:v>0,000139121</c:v>
                </c:pt>
                <c:pt idx="3886">
                  <c:v>0,000139216</c:v>
                </c:pt>
                <c:pt idx="3887">
                  <c:v>0,000139311</c:v>
                </c:pt>
                <c:pt idx="3888">
                  <c:v>0,000139406</c:v>
                </c:pt>
                <c:pt idx="3889">
                  <c:v>0,000139501</c:v>
                </c:pt>
                <c:pt idx="3890">
                  <c:v>0,000139596</c:v>
                </c:pt>
                <c:pt idx="3891">
                  <c:v>0,000139691</c:v>
                </c:pt>
                <c:pt idx="3892">
                  <c:v>0,000139786</c:v>
                </c:pt>
                <c:pt idx="3893">
                  <c:v>0,000139881</c:v>
                </c:pt>
                <c:pt idx="3894">
                  <c:v>0,000139977</c:v>
                </c:pt>
                <c:pt idx="3895">
                  <c:v>0,000140072</c:v>
                </c:pt>
                <c:pt idx="3896">
                  <c:v>0,000140167</c:v>
                </c:pt>
                <c:pt idx="3897">
                  <c:v>0,000140262</c:v>
                </c:pt>
                <c:pt idx="3898">
                  <c:v>0,000140357</c:v>
                </c:pt>
                <c:pt idx="3899">
                  <c:v>0,000140452</c:v>
                </c:pt>
                <c:pt idx="3900">
                  <c:v>0,000140547</c:v>
                </c:pt>
                <c:pt idx="3901">
                  <c:v>0,000140642</c:v>
                </c:pt>
                <c:pt idx="3902">
                  <c:v>0,000140737</c:v>
                </c:pt>
                <c:pt idx="3903">
                  <c:v>0,000140832</c:v>
                </c:pt>
                <c:pt idx="3904">
                  <c:v>0,000140928</c:v>
                </c:pt>
                <c:pt idx="3905">
                  <c:v>0,000141023</c:v>
                </c:pt>
                <c:pt idx="3906">
                  <c:v>0,000141118</c:v>
                </c:pt>
                <c:pt idx="3907">
                  <c:v>0,000141213</c:v>
                </c:pt>
                <c:pt idx="3908">
                  <c:v>0,000141308</c:v>
                </c:pt>
                <c:pt idx="3909">
                  <c:v>0,000141403</c:v>
                </c:pt>
                <c:pt idx="3910">
                  <c:v>0,000141498</c:v>
                </c:pt>
                <c:pt idx="3911">
                  <c:v>0,000141593</c:v>
                </c:pt>
                <c:pt idx="3912">
                  <c:v>0,000141688</c:v>
                </c:pt>
                <c:pt idx="3913">
                  <c:v>0,000141784</c:v>
                </c:pt>
                <c:pt idx="3914">
                  <c:v>0,000141879</c:v>
                </c:pt>
                <c:pt idx="3915">
                  <c:v>0,000141974</c:v>
                </c:pt>
                <c:pt idx="3916">
                  <c:v>0,000142069</c:v>
                </c:pt>
                <c:pt idx="3917">
                  <c:v>0,000142164</c:v>
                </c:pt>
                <c:pt idx="3918">
                  <c:v>0,000142259</c:v>
                </c:pt>
                <c:pt idx="3919">
                  <c:v>0,000142354</c:v>
                </c:pt>
                <c:pt idx="3920">
                  <c:v>0,00014245</c:v>
                </c:pt>
                <c:pt idx="3921">
                  <c:v>0,000142545</c:v>
                </c:pt>
                <c:pt idx="3922">
                  <c:v>0,00014264</c:v>
                </c:pt>
                <c:pt idx="3923">
                  <c:v>0,000142735</c:v>
                </c:pt>
                <c:pt idx="3924">
                  <c:v>0,00014283</c:v>
                </c:pt>
                <c:pt idx="3925">
                  <c:v>0,000142925</c:v>
                </c:pt>
                <c:pt idx="3926">
                  <c:v>0,00014302</c:v>
                </c:pt>
                <c:pt idx="3927">
                  <c:v>0,000143116</c:v>
                </c:pt>
                <c:pt idx="3928">
                  <c:v>0,000143211</c:v>
                </c:pt>
                <c:pt idx="3929">
                  <c:v>0,000143306</c:v>
                </c:pt>
                <c:pt idx="3930">
                  <c:v>0,000143401</c:v>
                </c:pt>
                <c:pt idx="3931">
                  <c:v>0,000143496</c:v>
                </c:pt>
                <c:pt idx="3932">
                  <c:v>0,000143591</c:v>
                </c:pt>
                <c:pt idx="3933">
                  <c:v>0,000143687</c:v>
                </c:pt>
                <c:pt idx="3934">
                  <c:v>0,000143782</c:v>
                </c:pt>
                <c:pt idx="3935">
                  <c:v>0,000143877</c:v>
                </c:pt>
                <c:pt idx="3936">
                  <c:v>0,000143972</c:v>
                </c:pt>
                <c:pt idx="3937">
                  <c:v>0,000144067</c:v>
                </c:pt>
                <c:pt idx="3938">
                  <c:v>0,000144163</c:v>
                </c:pt>
                <c:pt idx="3939">
                  <c:v>0,000144258</c:v>
                </c:pt>
                <c:pt idx="3940">
                  <c:v>0,000144353</c:v>
                </c:pt>
                <c:pt idx="3941">
                  <c:v>0,000144448</c:v>
                </c:pt>
                <c:pt idx="3942">
                  <c:v>0,000144543</c:v>
                </c:pt>
                <c:pt idx="3943">
                  <c:v>0,000144638</c:v>
                </c:pt>
                <c:pt idx="3944">
                  <c:v>0,000144734</c:v>
                </c:pt>
                <c:pt idx="3945">
                  <c:v>0,000144829</c:v>
                </c:pt>
                <c:pt idx="3946">
                  <c:v>0,000144924</c:v>
                </c:pt>
                <c:pt idx="3947">
                  <c:v>0,000145019</c:v>
                </c:pt>
                <c:pt idx="3948">
                  <c:v>0,000145114</c:v>
                </c:pt>
                <c:pt idx="3949">
                  <c:v>0,00014521</c:v>
                </c:pt>
                <c:pt idx="3950">
                  <c:v>0,000145305</c:v>
                </c:pt>
                <c:pt idx="3951">
                  <c:v>0,0001454</c:v>
                </c:pt>
                <c:pt idx="3952">
                  <c:v>0,000145495</c:v>
                </c:pt>
                <c:pt idx="3953">
                  <c:v>0,000145591</c:v>
                </c:pt>
                <c:pt idx="3954">
                  <c:v>0,000145686</c:v>
                </c:pt>
                <c:pt idx="3955">
                  <c:v>0,000145781</c:v>
                </c:pt>
                <c:pt idx="3956">
                  <c:v>0,000145876</c:v>
                </c:pt>
                <c:pt idx="3957">
                  <c:v>0,000145971</c:v>
                </c:pt>
                <c:pt idx="3958">
                  <c:v>0,000146067</c:v>
                </c:pt>
                <c:pt idx="3959">
                  <c:v>0,000146162</c:v>
                </c:pt>
                <c:pt idx="3960">
                  <c:v>0,000146257</c:v>
                </c:pt>
                <c:pt idx="3961">
                  <c:v>0,000146352</c:v>
                </c:pt>
                <c:pt idx="3962">
                  <c:v>0,000146448</c:v>
                </c:pt>
                <c:pt idx="3963">
                  <c:v>0,000146543</c:v>
                </c:pt>
                <c:pt idx="3964">
                  <c:v>0,000146638</c:v>
                </c:pt>
                <c:pt idx="3965">
                  <c:v>0,000146733</c:v>
                </c:pt>
                <c:pt idx="3966">
                  <c:v>0,000146829</c:v>
                </c:pt>
                <c:pt idx="3967">
                  <c:v>0,000146924</c:v>
                </c:pt>
                <c:pt idx="3968">
                  <c:v>0,000147019</c:v>
                </c:pt>
                <c:pt idx="3969">
                  <c:v>0,000147114</c:v>
                </c:pt>
                <c:pt idx="3970">
                  <c:v>0,00014721</c:v>
                </c:pt>
                <c:pt idx="3971">
                  <c:v>0,000147305</c:v>
                </c:pt>
                <c:pt idx="3972">
                  <c:v>0,0001474</c:v>
                </c:pt>
                <c:pt idx="3973">
                  <c:v>0,000147495</c:v>
                </c:pt>
                <c:pt idx="3974">
                  <c:v>0,000147591</c:v>
                </c:pt>
                <c:pt idx="3975">
                  <c:v>0,000147686</c:v>
                </c:pt>
                <c:pt idx="3976">
                  <c:v>0,000147781</c:v>
                </c:pt>
                <c:pt idx="3977">
                  <c:v>0,000147876</c:v>
                </c:pt>
                <c:pt idx="3978">
                  <c:v>0,000147972</c:v>
                </c:pt>
                <c:pt idx="3979">
                  <c:v>0,000148067</c:v>
                </c:pt>
                <c:pt idx="3980">
                  <c:v>0,000148162</c:v>
                </c:pt>
                <c:pt idx="3981">
                  <c:v>0,000148257</c:v>
                </c:pt>
                <c:pt idx="3982">
                  <c:v>0,000148353</c:v>
                </c:pt>
                <c:pt idx="3983">
                  <c:v>0,000148448</c:v>
                </c:pt>
                <c:pt idx="3984">
                  <c:v>0,000148543</c:v>
                </c:pt>
                <c:pt idx="3985">
                  <c:v>0,000148638</c:v>
                </c:pt>
                <c:pt idx="3986">
                  <c:v>0,000148734</c:v>
                </c:pt>
                <c:pt idx="3987">
                  <c:v>0,000148829</c:v>
                </c:pt>
                <c:pt idx="3988">
                  <c:v>0,000148924</c:v>
                </c:pt>
                <c:pt idx="3989">
                  <c:v>0,00014902</c:v>
                </c:pt>
                <c:pt idx="3990">
                  <c:v>0,000149115</c:v>
                </c:pt>
                <c:pt idx="3991">
                  <c:v>0,00014921</c:v>
                </c:pt>
                <c:pt idx="3992">
                  <c:v>0,000149306</c:v>
                </c:pt>
                <c:pt idx="3993">
                  <c:v>0,000149401</c:v>
                </c:pt>
                <c:pt idx="3994">
                  <c:v>0,000149496</c:v>
                </c:pt>
                <c:pt idx="3995">
                  <c:v>0,000149591</c:v>
                </c:pt>
                <c:pt idx="3996">
                  <c:v>0,000149687</c:v>
                </c:pt>
                <c:pt idx="3997">
                  <c:v>0,000149782</c:v>
                </c:pt>
                <c:pt idx="3998">
                  <c:v>0,000149877</c:v>
                </c:pt>
                <c:pt idx="3999">
                  <c:v>0,000149973</c:v>
                </c:pt>
                <c:pt idx="4000">
                  <c:v>0,000150068</c:v>
                </c:pt>
                <c:pt idx="4001">
                  <c:v>0,000150163</c:v>
                </c:pt>
                <c:pt idx="4002">
                  <c:v>0,000150259</c:v>
                </c:pt>
                <c:pt idx="4003">
                  <c:v>0,000150354</c:v>
                </c:pt>
                <c:pt idx="4004">
                  <c:v>0,000150449</c:v>
                </c:pt>
                <c:pt idx="4005">
                  <c:v>0,000150545</c:v>
                </c:pt>
                <c:pt idx="4006">
                  <c:v>0,00015064</c:v>
                </c:pt>
                <c:pt idx="4007">
                  <c:v>0,000150735</c:v>
                </c:pt>
                <c:pt idx="4008">
                  <c:v>0,00015083</c:v>
                </c:pt>
                <c:pt idx="4009">
                  <c:v>0,000150926</c:v>
                </c:pt>
                <c:pt idx="4010">
                  <c:v>0,000151021</c:v>
                </c:pt>
                <c:pt idx="4011">
                  <c:v>0,000151116</c:v>
                </c:pt>
                <c:pt idx="4012">
                  <c:v>0,000151212</c:v>
                </c:pt>
                <c:pt idx="4013">
                  <c:v>0,000151307</c:v>
                </c:pt>
                <c:pt idx="4014">
                  <c:v>0,000151402</c:v>
                </c:pt>
                <c:pt idx="4015">
                  <c:v>0,000151498</c:v>
                </c:pt>
                <c:pt idx="4016">
                  <c:v>0,000151593</c:v>
                </c:pt>
                <c:pt idx="4017">
                  <c:v>0,000151689</c:v>
                </c:pt>
                <c:pt idx="4018">
                  <c:v>0,000151784</c:v>
                </c:pt>
                <c:pt idx="4019">
                  <c:v>0,000151879</c:v>
                </c:pt>
                <c:pt idx="4020">
                  <c:v>0,000151975</c:v>
                </c:pt>
                <c:pt idx="4021">
                  <c:v>0,00015207</c:v>
                </c:pt>
                <c:pt idx="4022">
                  <c:v>0,000152165</c:v>
                </c:pt>
                <c:pt idx="4023">
                  <c:v>0,000152261</c:v>
                </c:pt>
                <c:pt idx="4024">
                  <c:v>0,000152356</c:v>
                </c:pt>
                <c:pt idx="4025">
                  <c:v>0,000152451</c:v>
                </c:pt>
                <c:pt idx="4026">
                  <c:v>0,000152547</c:v>
                </c:pt>
                <c:pt idx="4027">
                  <c:v>0,000152642</c:v>
                </c:pt>
                <c:pt idx="4028">
                  <c:v>0,000152737</c:v>
                </c:pt>
                <c:pt idx="4029">
                  <c:v>0,000152833</c:v>
                </c:pt>
                <c:pt idx="4030">
                  <c:v>0,000152928</c:v>
                </c:pt>
                <c:pt idx="4031">
                  <c:v>0,000153024</c:v>
                </c:pt>
                <c:pt idx="4032">
                  <c:v>0,000153119</c:v>
                </c:pt>
                <c:pt idx="4033">
                  <c:v>0,000153214</c:v>
                </c:pt>
                <c:pt idx="4034">
                  <c:v>0,00015331</c:v>
                </c:pt>
                <c:pt idx="4035">
                  <c:v>0,000153405</c:v>
                </c:pt>
                <c:pt idx="4036">
                  <c:v>0,0001535</c:v>
                </c:pt>
                <c:pt idx="4037">
                  <c:v>0,000153596</c:v>
                </c:pt>
                <c:pt idx="4038">
                  <c:v>0,000153691</c:v>
                </c:pt>
                <c:pt idx="4039">
                  <c:v>0,000153787</c:v>
                </c:pt>
                <c:pt idx="4040">
                  <c:v>0,000153882</c:v>
                </c:pt>
                <c:pt idx="4041">
                  <c:v>0,000153977</c:v>
                </c:pt>
                <c:pt idx="4042">
                  <c:v>0,000154073</c:v>
                </c:pt>
                <c:pt idx="4043">
                  <c:v>0,000154168</c:v>
                </c:pt>
                <c:pt idx="4044">
                  <c:v>0,000154264</c:v>
                </c:pt>
                <c:pt idx="4045">
                  <c:v>0,000154359</c:v>
                </c:pt>
                <c:pt idx="4046">
                  <c:v>0,000154454</c:v>
                </c:pt>
                <c:pt idx="4047">
                  <c:v>0,00015455</c:v>
                </c:pt>
                <c:pt idx="4048">
                  <c:v>0,000154645</c:v>
                </c:pt>
                <c:pt idx="4049">
                  <c:v>0,00015474</c:v>
                </c:pt>
                <c:pt idx="4050">
                  <c:v>0,000154836</c:v>
                </c:pt>
                <c:pt idx="4051">
                  <c:v>0,000154931</c:v>
                </c:pt>
                <c:pt idx="4052">
                  <c:v>0,000155027</c:v>
                </c:pt>
                <c:pt idx="4053">
                  <c:v>0,000155122</c:v>
                </c:pt>
                <c:pt idx="4054">
                  <c:v>0,000155218</c:v>
                </c:pt>
                <c:pt idx="4055">
                  <c:v>0,000155313</c:v>
                </c:pt>
                <c:pt idx="4056">
                  <c:v>0,000155408</c:v>
                </c:pt>
                <c:pt idx="4057">
                  <c:v>0,000155504</c:v>
                </c:pt>
                <c:pt idx="4058">
                  <c:v>0,000155599</c:v>
                </c:pt>
                <c:pt idx="4059">
                  <c:v>0,000155695</c:v>
                </c:pt>
                <c:pt idx="4060">
                  <c:v>0,00015579</c:v>
                </c:pt>
                <c:pt idx="4061">
                  <c:v>0,000155886</c:v>
                </c:pt>
                <c:pt idx="4062">
                  <c:v>0,000155981</c:v>
                </c:pt>
                <c:pt idx="4063">
                  <c:v>0,000156076</c:v>
                </c:pt>
                <c:pt idx="4064">
                  <c:v>0,000156172</c:v>
                </c:pt>
                <c:pt idx="4065">
                  <c:v>0,000156267</c:v>
                </c:pt>
                <c:pt idx="4066">
                  <c:v>0,000156363</c:v>
                </c:pt>
                <c:pt idx="4067">
                  <c:v>0,000156458</c:v>
                </c:pt>
                <c:pt idx="4068">
                  <c:v>0,000156554</c:v>
                </c:pt>
                <c:pt idx="4069">
                  <c:v>0,000156649</c:v>
                </c:pt>
                <c:pt idx="4070">
                  <c:v>0,000156744</c:v>
                </c:pt>
                <c:pt idx="4071">
                  <c:v>0,00015684</c:v>
                </c:pt>
                <c:pt idx="4072">
                  <c:v>0,000156935</c:v>
                </c:pt>
                <c:pt idx="4073">
                  <c:v>0,000157031</c:v>
                </c:pt>
                <c:pt idx="4074">
                  <c:v>0,000157126</c:v>
                </c:pt>
                <c:pt idx="4075">
                  <c:v>0,000157222</c:v>
                </c:pt>
                <c:pt idx="4076">
                  <c:v>0,000157317</c:v>
                </c:pt>
                <c:pt idx="4077">
                  <c:v>0,000157413</c:v>
                </c:pt>
                <c:pt idx="4078">
                  <c:v>0,000157508</c:v>
                </c:pt>
                <c:pt idx="4079">
                  <c:v>0,000157603</c:v>
                </c:pt>
                <c:pt idx="4080">
                  <c:v>0,000157699</c:v>
                </c:pt>
                <c:pt idx="4081">
                  <c:v>0,000157794</c:v>
                </c:pt>
                <c:pt idx="4082">
                  <c:v>0,00015789</c:v>
                </c:pt>
                <c:pt idx="4083">
                  <c:v>0,000157985</c:v>
                </c:pt>
                <c:pt idx="4084">
                  <c:v>0,000158081</c:v>
                </c:pt>
                <c:pt idx="4085">
                  <c:v>0,000158176</c:v>
                </c:pt>
                <c:pt idx="4086">
                  <c:v>0,000158272</c:v>
                </c:pt>
                <c:pt idx="4087">
                  <c:v>0,000158367</c:v>
                </c:pt>
                <c:pt idx="4088">
                  <c:v>0,000158463</c:v>
                </c:pt>
                <c:pt idx="4089">
                  <c:v>0,000158558</c:v>
                </c:pt>
                <c:pt idx="4090">
                  <c:v>0,000158654</c:v>
                </c:pt>
                <c:pt idx="4091">
                  <c:v>0,000158749</c:v>
                </c:pt>
                <c:pt idx="4092">
                  <c:v>0,000158845</c:v>
                </c:pt>
                <c:pt idx="4093">
                  <c:v>0,00015894</c:v>
                </c:pt>
                <c:pt idx="4094">
                  <c:v>0,000159036</c:v>
                </c:pt>
                <c:pt idx="4095">
                  <c:v>0,000159131</c:v>
                </c:pt>
                <c:pt idx="4096">
                  <c:v>0,000159227</c:v>
                </c:pt>
                <c:pt idx="4097">
                  <c:v>0,000159322</c:v>
                </c:pt>
                <c:pt idx="4098">
                  <c:v>0,000159418</c:v>
                </c:pt>
                <c:pt idx="4099">
                  <c:v>0,000159513</c:v>
                </c:pt>
                <c:pt idx="4100">
                  <c:v>0,000159609</c:v>
                </c:pt>
                <c:pt idx="4101">
                  <c:v>0,000159704</c:v>
                </c:pt>
                <c:pt idx="4102">
                  <c:v>0,0001598</c:v>
                </c:pt>
                <c:pt idx="4103">
                  <c:v>0,000159895</c:v>
                </c:pt>
                <c:pt idx="4104">
                  <c:v>0,000159991</c:v>
                </c:pt>
                <c:pt idx="4105">
                  <c:v>0,000160086</c:v>
                </c:pt>
                <c:pt idx="4106">
                  <c:v>0,000160182</c:v>
                </c:pt>
                <c:pt idx="4107">
                  <c:v>0,000160277</c:v>
                </c:pt>
                <c:pt idx="4108">
                  <c:v>0,000160373</c:v>
                </c:pt>
                <c:pt idx="4109">
                  <c:v>0,000160468</c:v>
                </c:pt>
                <c:pt idx="4110">
                  <c:v>0,000160564</c:v>
                </c:pt>
                <c:pt idx="4111">
                  <c:v>0,000160659</c:v>
                </c:pt>
                <c:pt idx="4112">
                  <c:v>0,000160755</c:v>
                </c:pt>
                <c:pt idx="4113">
                  <c:v>0,00016085</c:v>
                </c:pt>
                <c:pt idx="4114">
                  <c:v>0,000160946</c:v>
                </c:pt>
                <c:pt idx="4115">
                  <c:v>0,000161041</c:v>
                </c:pt>
                <c:pt idx="4116">
                  <c:v>0,000161137</c:v>
                </c:pt>
                <c:pt idx="4117">
                  <c:v>0,000161232</c:v>
                </c:pt>
                <c:pt idx="4118">
                  <c:v>0,000161328</c:v>
                </c:pt>
                <c:pt idx="4119">
                  <c:v>0,000161423</c:v>
                </c:pt>
                <c:pt idx="4120">
                  <c:v>0,000161519</c:v>
                </c:pt>
                <c:pt idx="4121">
                  <c:v>0,000161614</c:v>
                </c:pt>
                <c:pt idx="4122">
                  <c:v>0,00016171</c:v>
                </c:pt>
                <c:pt idx="4123">
                  <c:v>0,000161805</c:v>
                </c:pt>
                <c:pt idx="4124">
                  <c:v>0,000161901</c:v>
                </c:pt>
                <c:pt idx="4125">
                  <c:v>0,000161997</c:v>
                </c:pt>
                <c:pt idx="4126">
                  <c:v>0,000162092</c:v>
                </c:pt>
                <c:pt idx="4127">
                  <c:v>0,000162188</c:v>
                </c:pt>
                <c:pt idx="4128">
                  <c:v>0,000162283</c:v>
                </c:pt>
                <c:pt idx="4129">
                  <c:v>0,000162379</c:v>
                </c:pt>
                <c:pt idx="4130">
                  <c:v>0,000162474</c:v>
                </c:pt>
                <c:pt idx="4131">
                  <c:v>0,00016257</c:v>
                </c:pt>
                <c:pt idx="4132">
                  <c:v>0,000162665</c:v>
                </c:pt>
                <c:pt idx="4133">
                  <c:v>0,000162761</c:v>
                </c:pt>
                <c:pt idx="4134">
                  <c:v>0,000162856</c:v>
                </c:pt>
                <c:pt idx="4135">
                  <c:v>0,000162952</c:v>
                </c:pt>
                <c:pt idx="4136">
                  <c:v>0,000163048</c:v>
                </c:pt>
                <c:pt idx="4137">
                  <c:v>0,000163143</c:v>
                </c:pt>
                <c:pt idx="4138">
                  <c:v>0,000163239</c:v>
                </c:pt>
                <c:pt idx="4139">
                  <c:v>0,000163334</c:v>
                </c:pt>
                <c:pt idx="4140">
                  <c:v>0,00016343</c:v>
                </c:pt>
                <c:pt idx="4141">
                  <c:v>0,000163525</c:v>
                </c:pt>
                <c:pt idx="4142">
                  <c:v>0,000163621</c:v>
                </c:pt>
                <c:pt idx="4143">
                  <c:v>0,000163716</c:v>
                </c:pt>
                <c:pt idx="4144">
                  <c:v>0,000163812</c:v>
                </c:pt>
                <c:pt idx="4145">
                  <c:v>0,000163908</c:v>
                </c:pt>
                <c:pt idx="4146">
                  <c:v>0,000164003</c:v>
                </c:pt>
                <c:pt idx="4147">
                  <c:v>0,000164099</c:v>
                </c:pt>
                <c:pt idx="4148">
                  <c:v>0,000164194</c:v>
                </c:pt>
                <c:pt idx="4149">
                  <c:v>0,00016429</c:v>
                </c:pt>
                <c:pt idx="4150">
                  <c:v>0,000164386</c:v>
                </c:pt>
                <c:pt idx="4151">
                  <c:v>0,000164481</c:v>
                </c:pt>
                <c:pt idx="4152">
                  <c:v>0,000164577</c:v>
                </c:pt>
                <c:pt idx="4153">
                  <c:v>0,000164672</c:v>
                </c:pt>
                <c:pt idx="4154">
                  <c:v>0,000164768</c:v>
                </c:pt>
                <c:pt idx="4155">
                  <c:v>0,000164863</c:v>
                </c:pt>
                <c:pt idx="4156">
                  <c:v>0,000164959</c:v>
                </c:pt>
                <c:pt idx="4157">
                  <c:v>0,000165055</c:v>
                </c:pt>
                <c:pt idx="4158">
                  <c:v>0,00016515</c:v>
                </c:pt>
                <c:pt idx="4159">
                  <c:v>0,000165246</c:v>
                </c:pt>
                <c:pt idx="4160">
                  <c:v>0,000165341</c:v>
                </c:pt>
                <c:pt idx="4161">
                  <c:v>0,000165437</c:v>
                </c:pt>
                <c:pt idx="4162">
                  <c:v>0,000165533</c:v>
                </c:pt>
                <c:pt idx="4163">
                  <c:v>0,000165628</c:v>
                </c:pt>
                <c:pt idx="4164">
                  <c:v>0,000165724</c:v>
                </c:pt>
                <c:pt idx="4165">
                  <c:v>0,000165819</c:v>
                </c:pt>
                <c:pt idx="4166">
                  <c:v>0,000165915</c:v>
                </c:pt>
                <c:pt idx="4167">
                  <c:v>0,000166011</c:v>
                </c:pt>
                <c:pt idx="4168">
                  <c:v>0,000166106</c:v>
                </c:pt>
                <c:pt idx="4169">
                  <c:v>0,000166202</c:v>
                </c:pt>
                <c:pt idx="4170">
                  <c:v>0,000166298</c:v>
                </c:pt>
                <c:pt idx="4171">
                  <c:v>0,000166393</c:v>
                </c:pt>
                <c:pt idx="4172">
                  <c:v>0,000166489</c:v>
                </c:pt>
                <c:pt idx="4173">
                  <c:v>0,000166584</c:v>
                </c:pt>
                <c:pt idx="4174">
                  <c:v>0,00016668</c:v>
                </c:pt>
                <c:pt idx="4175">
                  <c:v>0,000166776</c:v>
                </c:pt>
                <c:pt idx="4176">
                  <c:v>0,000166871</c:v>
                </c:pt>
                <c:pt idx="4177">
                  <c:v>0,000166967</c:v>
                </c:pt>
                <c:pt idx="4178">
                  <c:v>0,000167062</c:v>
                </c:pt>
                <c:pt idx="4179">
                  <c:v>0,000167158</c:v>
                </c:pt>
                <c:pt idx="4180">
                  <c:v>0,000167254</c:v>
                </c:pt>
                <c:pt idx="4181">
                  <c:v>0,000167349</c:v>
                </c:pt>
                <c:pt idx="4182">
                  <c:v>0,000167445</c:v>
                </c:pt>
                <c:pt idx="4183">
                  <c:v>0,000167541</c:v>
                </c:pt>
                <c:pt idx="4184">
                  <c:v>0,000167636</c:v>
                </c:pt>
                <c:pt idx="4185">
                  <c:v>0,000167732</c:v>
                </c:pt>
                <c:pt idx="4186">
                  <c:v>0,000167828</c:v>
                </c:pt>
                <c:pt idx="4187">
                  <c:v>0,000167923</c:v>
                </c:pt>
                <c:pt idx="4188">
                  <c:v>0,000168019</c:v>
                </c:pt>
                <c:pt idx="4189">
                  <c:v>0,000168114</c:v>
                </c:pt>
                <c:pt idx="4190">
                  <c:v>0,00016821</c:v>
                </c:pt>
                <c:pt idx="4191">
                  <c:v>0,000168306</c:v>
                </c:pt>
                <c:pt idx="4192">
                  <c:v>0,000168401</c:v>
                </c:pt>
                <c:pt idx="4193">
                  <c:v>0,000168497</c:v>
                </c:pt>
                <c:pt idx="4194">
                  <c:v>0,000168593</c:v>
                </c:pt>
                <c:pt idx="4195">
                  <c:v>0,000168688</c:v>
                </c:pt>
                <c:pt idx="4196">
                  <c:v>0,000168784</c:v>
                </c:pt>
                <c:pt idx="4197">
                  <c:v>0,00016888</c:v>
                </c:pt>
                <c:pt idx="4198">
                  <c:v>0,000168975</c:v>
                </c:pt>
                <c:pt idx="4199">
                  <c:v>0,000169071</c:v>
                </c:pt>
                <c:pt idx="4200">
                  <c:v>0,000169167</c:v>
                </c:pt>
                <c:pt idx="4201">
                  <c:v>0,000169262</c:v>
                </c:pt>
                <c:pt idx="4202">
                  <c:v>0,000169358</c:v>
                </c:pt>
                <c:pt idx="4203">
                  <c:v>0,000169454</c:v>
                </c:pt>
                <c:pt idx="4204">
                  <c:v>0,000169549</c:v>
                </c:pt>
                <c:pt idx="4205">
                  <c:v>0,000169645</c:v>
                </c:pt>
                <c:pt idx="4206">
                  <c:v>0,000169741</c:v>
                </c:pt>
                <c:pt idx="4207">
                  <c:v>0,000169836</c:v>
                </c:pt>
                <c:pt idx="4208">
                  <c:v>0,000169932</c:v>
                </c:pt>
                <c:pt idx="4209">
                  <c:v>0,000170028</c:v>
                </c:pt>
                <c:pt idx="4210">
                  <c:v>0,000170123</c:v>
                </c:pt>
                <c:pt idx="4211">
                  <c:v>0,000170219</c:v>
                </c:pt>
                <c:pt idx="4212">
                  <c:v>0,000170315</c:v>
                </c:pt>
                <c:pt idx="4213">
                  <c:v>0,00017041</c:v>
                </c:pt>
                <c:pt idx="4214">
                  <c:v>0,000170506</c:v>
                </c:pt>
                <c:pt idx="4215">
                  <c:v>0,000170602</c:v>
                </c:pt>
                <c:pt idx="4216">
                  <c:v>0,000170698</c:v>
                </c:pt>
                <c:pt idx="4217">
                  <c:v>0,000170793</c:v>
                </c:pt>
                <c:pt idx="4218">
                  <c:v>0,000170889</c:v>
                </c:pt>
                <c:pt idx="4219">
                  <c:v>0,000170985</c:v>
                </c:pt>
                <c:pt idx="4220">
                  <c:v>0,00017108</c:v>
                </c:pt>
                <c:pt idx="4221">
                  <c:v>0,000171176</c:v>
                </c:pt>
                <c:pt idx="4222">
                  <c:v>0,000171272</c:v>
                </c:pt>
                <c:pt idx="4223">
                  <c:v>0,000171367</c:v>
                </c:pt>
                <c:pt idx="4224">
                  <c:v>0,000171463</c:v>
                </c:pt>
                <c:pt idx="4225">
                  <c:v>0,000171559</c:v>
                </c:pt>
                <c:pt idx="4226">
                  <c:v>0,000171654</c:v>
                </c:pt>
                <c:pt idx="4227">
                  <c:v>0,00017175</c:v>
                </c:pt>
                <c:pt idx="4228">
                  <c:v>0,000171846</c:v>
                </c:pt>
                <c:pt idx="4229">
                  <c:v>0,000171942</c:v>
                </c:pt>
                <c:pt idx="4230">
                  <c:v>0,000172037</c:v>
                </c:pt>
                <c:pt idx="4231">
                  <c:v>0,000172133</c:v>
                </c:pt>
                <c:pt idx="4232">
                  <c:v>0,000172229</c:v>
                </c:pt>
                <c:pt idx="4233">
                  <c:v>0,000172324</c:v>
                </c:pt>
                <c:pt idx="4234">
                  <c:v>0,00017242</c:v>
                </c:pt>
                <c:pt idx="4235">
                  <c:v>0,000172516</c:v>
                </c:pt>
                <c:pt idx="4236">
                  <c:v>0,000172612</c:v>
                </c:pt>
                <c:pt idx="4237">
                  <c:v>0,000172707</c:v>
                </c:pt>
                <c:pt idx="4238">
                  <c:v>0,000172803</c:v>
                </c:pt>
                <c:pt idx="4239">
                  <c:v>0,000172899</c:v>
                </c:pt>
                <c:pt idx="4240">
                  <c:v>0,000172994</c:v>
                </c:pt>
                <c:pt idx="4241">
                  <c:v>0,00017309</c:v>
                </c:pt>
                <c:pt idx="4242">
                  <c:v>0,000173186</c:v>
                </c:pt>
                <c:pt idx="4243">
                  <c:v>0,000173282</c:v>
                </c:pt>
                <c:pt idx="4244">
                  <c:v>0,000173377</c:v>
                </c:pt>
                <c:pt idx="4245">
                  <c:v>0,000173473</c:v>
                </c:pt>
                <c:pt idx="4246">
                  <c:v>0,000173569</c:v>
                </c:pt>
                <c:pt idx="4247">
                  <c:v>0,000173665</c:v>
                </c:pt>
                <c:pt idx="4248">
                  <c:v>0,00017376</c:v>
                </c:pt>
                <c:pt idx="4249">
                  <c:v>0,000173856</c:v>
                </c:pt>
                <c:pt idx="4250">
                  <c:v>0,000173952</c:v>
                </c:pt>
                <c:pt idx="4251">
                  <c:v>0,000174048</c:v>
                </c:pt>
                <c:pt idx="4252">
                  <c:v>0,000174143</c:v>
                </c:pt>
                <c:pt idx="4253">
                  <c:v>0,000174239</c:v>
                </c:pt>
                <c:pt idx="4254">
                  <c:v>0,000174335</c:v>
                </c:pt>
                <c:pt idx="4255">
                  <c:v>0,00017443</c:v>
                </c:pt>
                <c:pt idx="4256">
                  <c:v>0,000174526</c:v>
                </c:pt>
                <c:pt idx="4257">
                  <c:v>0,000174622</c:v>
                </c:pt>
                <c:pt idx="4258">
                  <c:v>0,000174718</c:v>
                </c:pt>
                <c:pt idx="4259">
                  <c:v>0,000174813</c:v>
                </c:pt>
                <c:pt idx="4260">
                  <c:v>0,000174909</c:v>
                </c:pt>
                <c:pt idx="4261">
                  <c:v>0,000175005</c:v>
                </c:pt>
                <c:pt idx="4262">
                  <c:v>0,000175101</c:v>
                </c:pt>
                <c:pt idx="4263">
                  <c:v>0,000175197</c:v>
                </c:pt>
                <c:pt idx="4264">
                  <c:v>0,000175292</c:v>
                </c:pt>
                <c:pt idx="4265">
                  <c:v>0,000175388</c:v>
                </c:pt>
                <c:pt idx="4266">
                  <c:v>0,000175484</c:v>
                </c:pt>
                <c:pt idx="4267">
                  <c:v>0,00017558</c:v>
                </c:pt>
                <c:pt idx="4268">
                  <c:v>0,000175675</c:v>
                </c:pt>
                <c:pt idx="4269">
                  <c:v>0,000175771</c:v>
                </c:pt>
                <c:pt idx="4270">
                  <c:v>0,000175867</c:v>
                </c:pt>
                <c:pt idx="4271">
                  <c:v>0,000175963</c:v>
                </c:pt>
                <c:pt idx="4272">
                  <c:v>0,000176058</c:v>
                </c:pt>
                <c:pt idx="4273">
                  <c:v>0,000176154</c:v>
                </c:pt>
                <c:pt idx="4274">
                  <c:v>0,00017625</c:v>
                </c:pt>
                <c:pt idx="4275">
                  <c:v>0,000176346</c:v>
                </c:pt>
                <c:pt idx="4276">
                  <c:v>0,000176442</c:v>
                </c:pt>
                <c:pt idx="4277">
                  <c:v>0,000176537</c:v>
                </c:pt>
                <c:pt idx="4278">
                  <c:v>0,000176633</c:v>
                </c:pt>
                <c:pt idx="4279">
                  <c:v>0,000176729</c:v>
                </c:pt>
                <c:pt idx="4280">
                  <c:v>0,000176825</c:v>
                </c:pt>
                <c:pt idx="4281">
                  <c:v>0,00017692</c:v>
                </c:pt>
                <c:pt idx="4282">
                  <c:v>0,000177016</c:v>
                </c:pt>
                <c:pt idx="4283">
                  <c:v>0,000177112</c:v>
                </c:pt>
                <c:pt idx="4284">
                  <c:v>0,000177208</c:v>
                </c:pt>
                <c:pt idx="4285">
                  <c:v>0,000177304</c:v>
                </c:pt>
                <c:pt idx="4286">
                  <c:v>0,000177399</c:v>
                </c:pt>
                <c:pt idx="4287">
                  <c:v>0,000177495</c:v>
                </c:pt>
                <c:pt idx="4288">
                  <c:v>0,000177591</c:v>
                </c:pt>
                <c:pt idx="4289">
                  <c:v>0,000177687</c:v>
                </c:pt>
                <c:pt idx="4290">
                  <c:v>0,000177783</c:v>
                </c:pt>
                <c:pt idx="4291">
                  <c:v>0,000177878</c:v>
                </c:pt>
                <c:pt idx="4292">
                  <c:v>0,000177974</c:v>
                </c:pt>
                <c:pt idx="4293">
                  <c:v>0,00017807</c:v>
                </c:pt>
                <c:pt idx="4294">
                  <c:v>0,000178166</c:v>
                </c:pt>
                <c:pt idx="4295">
                  <c:v>0,000178262</c:v>
                </c:pt>
                <c:pt idx="4296">
                  <c:v>0,000178357</c:v>
                </c:pt>
                <c:pt idx="4297">
                  <c:v>0,000178453</c:v>
                </c:pt>
                <c:pt idx="4298">
                  <c:v>0,000178549</c:v>
                </c:pt>
                <c:pt idx="4299">
                  <c:v>0,000178645</c:v>
                </c:pt>
                <c:pt idx="4300">
                  <c:v>0,000178741</c:v>
                </c:pt>
                <c:pt idx="4301">
                  <c:v>0,000178836</c:v>
                </c:pt>
                <c:pt idx="4302">
                  <c:v>0,000178932</c:v>
                </c:pt>
                <c:pt idx="4303">
                  <c:v>0,000179028</c:v>
                </c:pt>
                <c:pt idx="4304">
                  <c:v>0,000179124</c:v>
                </c:pt>
                <c:pt idx="4305">
                  <c:v>0,00017922</c:v>
                </c:pt>
                <c:pt idx="4306">
                  <c:v>0,000179315</c:v>
                </c:pt>
                <c:pt idx="4307">
                  <c:v>0,000179411</c:v>
                </c:pt>
                <c:pt idx="4308">
                  <c:v>0,000179507</c:v>
                </c:pt>
                <c:pt idx="4309">
                  <c:v>0,000179603</c:v>
                </c:pt>
                <c:pt idx="4310">
                  <c:v>0,000179699</c:v>
                </c:pt>
                <c:pt idx="4311">
                  <c:v>0,000179795</c:v>
                </c:pt>
                <c:pt idx="4312">
                  <c:v>0,00017989</c:v>
                </c:pt>
                <c:pt idx="4313">
                  <c:v>0,000179986</c:v>
                </c:pt>
                <c:pt idx="4314">
                  <c:v>0,000180082</c:v>
                </c:pt>
                <c:pt idx="4315">
                  <c:v>0,000180178</c:v>
                </c:pt>
                <c:pt idx="4316">
                  <c:v>0,000180274</c:v>
                </c:pt>
                <c:pt idx="4317">
                  <c:v>0,00018037</c:v>
                </c:pt>
                <c:pt idx="4318">
                  <c:v>0,000180465</c:v>
                </c:pt>
                <c:pt idx="4319">
                  <c:v>0,000180561</c:v>
                </c:pt>
                <c:pt idx="4320">
                  <c:v>0,000180657</c:v>
                </c:pt>
                <c:pt idx="4321">
                  <c:v>0,000180753</c:v>
                </c:pt>
                <c:pt idx="4322">
                  <c:v>0,000180849</c:v>
                </c:pt>
                <c:pt idx="4323">
                  <c:v>0,000180945</c:v>
                </c:pt>
                <c:pt idx="4324">
                  <c:v>0,00018104</c:v>
                </c:pt>
                <c:pt idx="4325">
                  <c:v>0,000181136</c:v>
                </c:pt>
                <c:pt idx="4326">
                  <c:v>0,000181232</c:v>
                </c:pt>
                <c:pt idx="4327">
                  <c:v>0,000181328</c:v>
                </c:pt>
                <c:pt idx="4328">
                  <c:v>0,000181424</c:v>
                </c:pt>
                <c:pt idx="4329">
                  <c:v>0,00018152</c:v>
                </c:pt>
                <c:pt idx="4330">
                  <c:v>0,000181616</c:v>
                </c:pt>
                <c:pt idx="4331">
                  <c:v>0,000181711</c:v>
                </c:pt>
                <c:pt idx="4332">
                  <c:v>0,000181807</c:v>
                </c:pt>
                <c:pt idx="4333">
                  <c:v>0,000181903</c:v>
                </c:pt>
                <c:pt idx="4334">
                  <c:v>0,000181999</c:v>
                </c:pt>
                <c:pt idx="4335">
                  <c:v>0,000182095</c:v>
                </c:pt>
                <c:pt idx="4336">
                  <c:v>0,000182191</c:v>
                </c:pt>
                <c:pt idx="4337">
                  <c:v>0,000182287</c:v>
                </c:pt>
                <c:pt idx="4338">
                  <c:v>0,000182382</c:v>
                </c:pt>
                <c:pt idx="4339">
                  <c:v>0,000182478</c:v>
                </c:pt>
                <c:pt idx="4340">
                  <c:v>0,000182574</c:v>
                </c:pt>
                <c:pt idx="4341">
                  <c:v>0,00018267</c:v>
                </c:pt>
                <c:pt idx="4342">
                  <c:v>0,000182766</c:v>
                </c:pt>
                <c:pt idx="4343">
                  <c:v>0,000182862</c:v>
                </c:pt>
                <c:pt idx="4344">
                  <c:v>0,000182958</c:v>
                </c:pt>
                <c:pt idx="4345">
                  <c:v>0,000183054</c:v>
                </c:pt>
                <c:pt idx="4346">
                  <c:v>0,000183149</c:v>
                </c:pt>
                <c:pt idx="4347">
                  <c:v>0,000183245</c:v>
                </c:pt>
                <c:pt idx="4348">
                  <c:v>0,000183341</c:v>
                </c:pt>
                <c:pt idx="4349">
                  <c:v>0,000183437</c:v>
                </c:pt>
                <c:pt idx="4350">
                  <c:v>0,000183533</c:v>
                </c:pt>
                <c:pt idx="4351">
                  <c:v>0,000183629</c:v>
                </c:pt>
                <c:pt idx="4352">
                  <c:v>0,000183725</c:v>
                </c:pt>
                <c:pt idx="4353">
                  <c:v>0,000183821</c:v>
                </c:pt>
                <c:pt idx="4354">
                  <c:v>0,000183916</c:v>
                </c:pt>
                <c:pt idx="4355">
                  <c:v>0,000184012</c:v>
                </c:pt>
                <c:pt idx="4356">
                  <c:v>0,000184108</c:v>
                </c:pt>
                <c:pt idx="4357">
                  <c:v>0,000184204</c:v>
                </c:pt>
                <c:pt idx="4358">
                  <c:v>0,0001843</c:v>
                </c:pt>
                <c:pt idx="4359">
                  <c:v>0,000184396</c:v>
                </c:pt>
                <c:pt idx="4360">
                  <c:v>0,000184492</c:v>
                </c:pt>
                <c:pt idx="4361">
                  <c:v>0,000184588</c:v>
                </c:pt>
                <c:pt idx="4362">
                  <c:v>0,000184684</c:v>
                </c:pt>
                <c:pt idx="4363">
                  <c:v>0,000184779</c:v>
                </c:pt>
                <c:pt idx="4364">
                  <c:v>0,000184875</c:v>
                </c:pt>
                <c:pt idx="4365">
                  <c:v>0,000184971</c:v>
                </c:pt>
                <c:pt idx="4366">
                  <c:v>0,000185067</c:v>
                </c:pt>
                <c:pt idx="4367">
                  <c:v>0,000185163</c:v>
                </c:pt>
                <c:pt idx="4368">
                  <c:v>0,000185259</c:v>
                </c:pt>
                <c:pt idx="4369">
                  <c:v>0,000185355</c:v>
                </c:pt>
                <c:pt idx="4370">
                  <c:v>0,000185451</c:v>
                </c:pt>
                <c:pt idx="4371">
                  <c:v>0,000185547</c:v>
                </c:pt>
                <c:pt idx="4372">
                  <c:v>0,000185643</c:v>
                </c:pt>
                <c:pt idx="4373">
                  <c:v>0,000185739</c:v>
                </c:pt>
                <c:pt idx="4374">
                  <c:v>0,000185834</c:v>
                </c:pt>
                <c:pt idx="4375">
                  <c:v>0,00018593</c:v>
                </c:pt>
                <c:pt idx="4376">
                  <c:v>0,000186026</c:v>
                </c:pt>
                <c:pt idx="4377">
                  <c:v>0,000186122</c:v>
                </c:pt>
                <c:pt idx="4378">
                  <c:v>0,000186218</c:v>
                </c:pt>
                <c:pt idx="4379">
                  <c:v>0,000186314</c:v>
                </c:pt>
                <c:pt idx="4380">
                  <c:v>0,00018641</c:v>
                </c:pt>
                <c:pt idx="4381">
                  <c:v>0,000186506</c:v>
                </c:pt>
                <c:pt idx="4382">
                  <c:v>0,000186602</c:v>
                </c:pt>
                <c:pt idx="4383">
                  <c:v>0,000186698</c:v>
                </c:pt>
                <c:pt idx="4384">
                  <c:v>0,000186794</c:v>
                </c:pt>
                <c:pt idx="4385">
                  <c:v>0,00018689</c:v>
                </c:pt>
                <c:pt idx="4386">
                  <c:v>0,000186985</c:v>
                </c:pt>
                <c:pt idx="4387">
                  <c:v>0,000187081</c:v>
                </c:pt>
                <c:pt idx="4388">
                  <c:v>0,000187177</c:v>
                </c:pt>
                <c:pt idx="4389">
                  <c:v>0,000187273</c:v>
                </c:pt>
                <c:pt idx="4390">
                  <c:v>0,000187369</c:v>
                </c:pt>
                <c:pt idx="4391">
                  <c:v>0,000187465</c:v>
                </c:pt>
                <c:pt idx="4392">
                  <c:v>0,000187561</c:v>
                </c:pt>
                <c:pt idx="4393">
                  <c:v>0,000187657</c:v>
                </c:pt>
                <c:pt idx="4394">
                  <c:v>0,000187753</c:v>
                </c:pt>
                <c:pt idx="4395">
                  <c:v>0,000187849</c:v>
                </c:pt>
                <c:pt idx="4396">
                  <c:v>0,000187945</c:v>
                </c:pt>
                <c:pt idx="4397">
                  <c:v>0,000188041</c:v>
                </c:pt>
                <c:pt idx="4398">
                  <c:v>0,000188137</c:v>
                </c:pt>
                <c:pt idx="4399">
                  <c:v>0,000188233</c:v>
                </c:pt>
                <c:pt idx="4400">
                  <c:v>0,000188329</c:v>
                </c:pt>
                <c:pt idx="4401">
                  <c:v>0,000188425</c:v>
                </c:pt>
                <c:pt idx="4402">
                  <c:v>0,00018852</c:v>
                </c:pt>
                <c:pt idx="4403">
                  <c:v>0,000188616</c:v>
                </c:pt>
                <c:pt idx="4404">
                  <c:v>0,000188712</c:v>
                </c:pt>
                <c:pt idx="4405">
                  <c:v>0,000188808</c:v>
                </c:pt>
                <c:pt idx="4406">
                  <c:v>0,000188904</c:v>
                </c:pt>
                <c:pt idx="4407">
                  <c:v>0,000189</c:v>
                </c:pt>
                <c:pt idx="4408">
                  <c:v>0,000189096</c:v>
                </c:pt>
                <c:pt idx="4409">
                  <c:v>0,000189192</c:v>
                </c:pt>
                <c:pt idx="4410">
                  <c:v>0,000189288</c:v>
                </c:pt>
                <c:pt idx="4411">
                  <c:v>0,000189384</c:v>
                </c:pt>
                <c:pt idx="4412">
                  <c:v>0,00018948</c:v>
                </c:pt>
                <c:pt idx="4413">
                  <c:v>0,000189576</c:v>
                </c:pt>
                <c:pt idx="4414">
                  <c:v>0,000189672</c:v>
                </c:pt>
                <c:pt idx="4415">
                  <c:v>0,000189768</c:v>
                </c:pt>
                <c:pt idx="4416">
                  <c:v>0,000189864</c:v>
                </c:pt>
                <c:pt idx="4417">
                  <c:v>0,00018996</c:v>
                </c:pt>
                <c:pt idx="4418">
                  <c:v>0,000190056</c:v>
                </c:pt>
                <c:pt idx="4419">
                  <c:v>0,000190152</c:v>
                </c:pt>
                <c:pt idx="4420">
                  <c:v>0,000190248</c:v>
                </c:pt>
                <c:pt idx="4421">
                  <c:v>0,000190344</c:v>
                </c:pt>
                <c:pt idx="4422">
                  <c:v>0,00019044</c:v>
                </c:pt>
                <c:pt idx="4423">
                  <c:v>0,000190536</c:v>
                </c:pt>
                <c:pt idx="4424">
                  <c:v>0,000190632</c:v>
                </c:pt>
                <c:pt idx="4425">
                  <c:v>0,000190728</c:v>
                </c:pt>
                <c:pt idx="4426">
                  <c:v>0,000190824</c:v>
                </c:pt>
                <c:pt idx="4427">
                  <c:v>0,00019092</c:v>
                </c:pt>
                <c:pt idx="4428">
                  <c:v>0,000191016</c:v>
                </c:pt>
                <c:pt idx="4429">
                  <c:v>0,000191112</c:v>
                </c:pt>
                <c:pt idx="4430">
                  <c:v>0,000191208</c:v>
                </c:pt>
                <c:pt idx="4431">
                  <c:v>0,000191304</c:v>
                </c:pt>
                <c:pt idx="4432">
                  <c:v>0,0001914</c:v>
                </c:pt>
                <c:pt idx="4433">
                  <c:v>0,000191496</c:v>
                </c:pt>
                <c:pt idx="4434">
                  <c:v>0,000191592</c:v>
                </c:pt>
                <c:pt idx="4435">
                  <c:v>0,000191688</c:v>
                </c:pt>
                <c:pt idx="4436">
                  <c:v>0,000191783</c:v>
                </c:pt>
                <c:pt idx="4437">
                  <c:v>0,000191879</c:v>
                </c:pt>
                <c:pt idx="4438">
                  <c:v>0,000191975</c:v>
                </c:pt>
                <c:pt idx="4439">
                  <c:v>0,000192071</c:v>
                </c:pt>
                <c:pt idx="4440">
                  <c:v>0,000192167</c:v>
                </c:pt>
                <c:pt idx="4441">
                  <c:v>0,000192263</c:v>
                </c:pt>
                <c:pt idx="4442">
                  <c:v>0,000192359</c:v>
                </c:pt>
                <c:pt idx="4443">
                  <c:v>0,000192455</c:v>
                </c:pt>
                <c:pt idx="4444">
                  <c:v>0,000192551</c:v>
                </c:pt>
                <c:pt idx="4445">
                  <c:v>0,000192647</c:v>
                </c:pt>
                <c:pt idx="4446">
                  <c:v>0,000192743</c:v>
                </c:pt>
                <c:pt idx="4447">
                  <c:v>0,000192839</c:v>
                </c:pt>
                <c:pt idx="4448">
                  <c:v>0,000192935</c:v>
                </c:pt>
                <c:pt idx="4449">
                  <c:v>0,000193031</c:v>
                </c:pt>
                <c:pt idx="4450">
                  <c:v>0,000193127</c:v>
                </c:pt>
                <c:pt idx="4451">
                  <c:v>0,000193224</c:v>
                </c:pt>
                <c:pt idx="4452">
                  <c:v>0,00019332</c:v>
                </c:pt>
                <c:pt idx="4453">
                  <c:v>0,000193416</c:v>
                </c:pt>
                <c:pt idx="4454">
                  <c:v>0,000193512</c:v>
                </c:pt>
                <c:pt idx="4455">
                  <c:v>0,000193608</c:v>
                </c:pt>
                <c:pt idx="4456">
                  <c:v>0,000193704</c:v>
                </c:pt>
                <c:pt idx="4457">
                  <c:v>0,0001938</c:v>
                </c:pt>
                <c:pt idx="4458">
                  <c:v>0,000193896</c:v>
                </c:pt>
                <c:pt idx="4459">
                  <c:v>0,000193992</c:v>
                </c:pt>
                <c:pt idx="4460">
                  <c:v>0,000194088</c:v>
                </c:pt>
                <c:pt idx="4461">
                  <c:v>0,000194184</c:v>
                </c:pt>
                <c:pt idx="4462">
                  <c:v>0,00019428</c:v>
                </c:pt>
                <c:pt idx="4463">
                  <c:v>0,000194376</c:v>
                </c:pt>
                <c:pt idx="4464">
                  <c:v>0,000194472</c:v>
                </c:pt>
                <c:pt idx="4465">
                  <c:v>0,000194568</c:v>
                </c:pt>
                <c:pt idx="4466">
                  <c:v>0,000194664</c:v>
                </c:pt>
                <c:pt idx="4467">
                  <c:v>0,00019476</c:v>
                </c:pt>
                <c:pt idx="4468">
                  <c:v>0,000194856</c:v>
                </c:pt>
                <c:pt idx="4469">
                  <c:v>0,000194952</c:v>
                </c:pt>
                <c:pt idx="4470">
                  <c:v>0,000195048</c:v>
                </c:pt>
                <c:pt idx="4471">
                  <c:v>0,000195144</c:v>
                </c:pt>
                <c:pt idx="4472">
                  <c:v>0,00019524</c:v>
                </c:pt>
                <c:pt idx="4473">
                  <c:v>0,000195336</c:v>
                </c:pt>
                <c:pt idx="4474">
                  <c:v>0,000195432</c:v>
                </c:pt>
                <c:pt idx="4475">
                  <c:v>0,000195528</c:v>
                </c:pt>
                <c:pt idx="4476">
                  <c:v>0,000195624</c:v>
                </c:pt>
                <c:pt idx="4477">
                  <c:v>0,00019572</c:v>
                </c:pt>
                <c:pt idx="4478">
                  <c:v>0,000195816</c:v>
                </c:pt>
                <c:pt idx="4479">
                  <c:v>0,000195912</c:v>
                </c:pt>
                <c:pt idx="4480">
                  <c:v>0,000196008</c:v>
                </c:pt>
                <c:pt idx="4481">
                  <c:v>0,000196104</c:v>
                </c:pt>
                <c:pt idx="4482">
                  <c:v>0,0001962</c:v>
                </c:pt>
                <c:pt idx="4483">
                  <c:v>0,000196296</c:v>
                </c:pt>
                <c:pt idx="4484">
                  <c:v>0,000196392</c:v>
                </c:pt>
                <c:pt idx="4485">
                  <c:v>0,000196489</c:v>
                </c:pt>
                <c:pt idx="4486">
                  <c:v>0,000196585</c:v>
                </c:pt>
                <c:pt idx="4487">
                  <c:v>0,000196681</c:v>
                </c:pt>
                <c:pt idx="4488">
                  <c:v>0,000196777</c:v>
                </c:pt>
                <c:pt idx="4489">
                  <c:v>0,000196873</c:v>
                </c:pt>
                <c:pt idx="4490">
                  <c:v>0,000196969</c:v>
                </c:pt>
                <c:pt idx="4491">
                  <c:v>0,000197065</c:v>
                </c:pt>
                <c:pt idx="4492">
                  <c:v>0,000197161</c:v>
                </c:pt>
                <c:pt idx="4493">
                  <c:v>0,000197257</c:v>
                </c:pt>
                <c:pt idx="4494">
                  <c:v>0,000197353</c:v>
                </c:pt>
                <c:pt idx="4495">
                  <c:v>0,000197449</c:v>
                </c:pt>
                <c:pt idx="4496">
                  <c:v>0,000197545</c:v>
                </c:pt>
                <c:pt idx="4497">
                  <c:v>0,000197641</c:v>
                </c:pt>
                <c:pt idx="4498">
                  <c:v>0,000197737</c:v>
                </c:pt>
                <c:pt idx="4499">
                  <c:v>0,000197833</c:v>
                </c:pt>
                <c:pt idx="4500">
                  <c:v>0,000197929</c:v>
                </c:pt>
                <c:pt idx="4501">
                  <c:v>0,000198025</c:v>
                </c:pt>
                <c:pt idx="4502">
                  <c:v>0,000198122</c:v>
                </c:pt>
                <c:pt idx="4503">
                  <c:v>0,000198218</c:v>
                </c:pt>
                <c:pt idx="4504">
                  <c:v>0,000198314</c:v>
                </c:pt>
                <c:pt idx="4505">
                  <c:v>0,00019841</c:v>
                </c:pt>
                <c:pt idx="4506">
                  <c:v>0,000198506</c:v>
                </c:pt>
                <c:pt idx="4507">
                  <c:v>0,000198602</c:v>
                </c:pt>
                <c:pt idx="4508">
                  <c:v>0,000198698</c:v>
                </c:pt>
                <c:pt idx="4509">
                  <c:v>0,000198794</c:v>
                </c:pt>
                <c:pt idx="4510">
                  <c:v>0,00019889</c:v>
                </c:pt>
                <c:pt idx="4511">
                  <c:v>0,000198986</c:v>
                </c:pt>
                <c:pt idx="4512">
                  <c:v>0,000199082</c:v>
                </c:pt>
                <c:pt idx="4513">
                  <c:v>0,000199178</c:v>
                </c:pt>
                <c:pt idx="4514">
                  <c:v>0,000199274</c:v>
                </c:pt>
                <c:pt idx="4515">
                  <c:v>0,000199371</c:v>
                </c:pt>
                <c:pt idx="4516">
                  <c:v>0,000199467</c:v>
                </c:pt>
                <c:pt idx="4517">
                  <c:v>0,000199563</c:v>
                </c:pt>
                <c:pt idx="4518">
                  <c:v>0,000199659</c:v>
                </c:pt>
                <c:pt idx="4519">
                  <c:v>0,000199755</c:v>
                </c:pt>
                <c:pt idx="4520">
                  <c:v>0,000199851</c:v>
                </c:pt>
                <c:pt idx="4521">
                  <c:v>0,000199947</c:v>
                </c:pt>
                <c:pt idx="4522">
                  <c:v>0,000200043</c:v>
                </c:pt>
                <c:pt idx="4523">
                  <c:v>0,000200139</c:v>
                </c:pt>
                <c:pt idx="4524">
                  <c:v>0,000200235</c:v>
                </c:pt>
                <c:pt idx="4525">
                  <c:v>0,000200331</c:v>
                </c:pt>
                <c:pt idx="4526">
                  <c:v>0,000200428</c:v>
                </c:pt>
                <c:pt idx="4527">
                  <c:v>0,000200524</c:v>
                </c:pt>
                <c:pt idx="4528">
                  <c:v>0,00020062</c:v>
                </c:pt>
                <c:pt idx="4529">
                  <c:v>0,000200716</c:v>
                </c:pt>
                <c:pt idx="4530">
                  <c:v>0,000200812</c:v>
                </c:pt>
                <c:pt idx="4531">
                  <c:v>0,000200908</c:v>
                </c:pt>
                <c:pt idx="4532">
                  <c:v>0,000201004</c:v>
                </c:pt>
                <c:pt idx="4533">
                  <c:v>0,0002011</c:v>
                </c:pt>
                <c:pt idx="4534">
                  <c:v>0,000201196</c:v>
                </c:pt>
                <c:pt idx="4535">
                  <c:v>0,000201293</c:v>
                </c:pt>
                <c:pt idx="4536">
                  <c:v>0,000201389</c:v>
                </c:pt>
                <c:pt idx="4537">
                  <c:v>0,000201485</c:v>
                </c:pt>
                <c:pt idx="4538">
                  <c:v>0,000201581</c:v>
                </c:pt>
                <c:pt idx="4539">
                  <c:v>0,000201677</c:v>
                </c:pt>
                <c:pt idx="4540">
                  <c:v>0,000201773</c:v>
                </c:pt>
                <c:pt idx="4541">
                  <c:v>0,000201869</c:v>
                </c:pt>
                <c:pt idx="4542">
                  <c:v>0,000201965</c:v>
                </c:pt>
                <c:pt idx="4543">
                  <c:v>0,000202061</c:v>
                </c:pt>
                <c:pt idx="4544">
                  <c:v>0,000202158</c:v>
                </c:pt>
                <c:pt idx="4545">
                  <c:v>0,000202254</c:v>
                </c:pt>
                <c:pt idx="4546">
                  <c:v>0,00020235</c:v>
                </c:pt>
                <c:pt idx="4547">
                  <c:v>0,000202446</c:v>
                </c:pt>
                <c:pt idx="4548">
                  <c:v>0,000202542</c:v>
                </c:pt>
                <c:pt idx="4549">
                  <c:v>0,000202638</c:v>
                </c:pt>
                <c:pt idx="4550">
                  <c:v>0,000202734</c:v>
                </c:pt>
                <c:pt idx="4551">
                  <c:v>0,00020283</c:v>
                </c:pt>
                <c:pt idx="4552">
                  <c:v>0,000202927</c:v>
                </c:pt>
                <c:pt idx="4553">
                  <c:v>0,000203023</c:v>
                </c:pt>
                <c:pt idx="4554">
                  <c:v>0,000203119</c:v>
                </c:pt>
                <c:pt idx="4555">
                  <c:v>0,000203215</c:v>
                </c:pt>
                <c:pt idx="4556">
                  <c:v>0,000203311</c:v>
                </c:pt>
                <c:pt idx="4557">
                  <c:v>0,000203407</c:v>
                </c:pt>
                <c:pt idx="4558">
                  <c:v>0,000203503</c:v>
                </c:pt>
                <c:pt idx="4559">
                  <c:v>0,000203599</c:v>
                </c:pt>
                <c:pt idx="4560">
                  <c:v>0,000203696</c:v>
                </c:pt>
                <c:pt idx="4561">
                  <c:v>0,000203792</c:v>
                </c:pt>
                <c:pt idx="4562">
                  <c:v>0,000203888</c:v>
                </c:pt>
                <c:pt idx="4563">
                  <c:v>0,000203984</c:v>
                </c:pt>
                <c:pt idx="4564">
                  <c:v>0,00020408</c:v>
                </c:pt>
                <c:pt idx="4565">
                  <c:v>0,000204176</c:v>
                </c:pt>
                <c:pt idx="4566">
                  <c:v>0,000204272</c:v>
                </c:pt>
                <c:pt idx="4567">
                  <c:v>0,000204369</c:v>
                </c:pt>
                <c:pt idx="4568">
                  <c:v>0,000204465</c:v>
                </c:pt>
                <c:pt idx="4569">
                  <c:v>0,000204561</c:v>
                </c:pt>
                <c:pt idx="4570">
                  <c:v>0,000204657</c:v>
                </c:pt>
                <c:pt idx="4571">
                  <c:v>0,000204753</c:v>
                </c:pt>
                <c:pt idx="4572">
                  <c:v>0,000204849</c:v>
                </c:pt>
                <c:pt idx="4573">
                  <c:v>0,000204945</c:v>
                </c:pt>
                <c:pt idx="4574">
                  <c:v>0,000205042</c:v>
                </c:pt>
                <c:pt idx="4575">
                  <c:v>0,000205138</c:v>
                </c:pt>
                <c:pt idx="4576">
                  <c:v>0,000205234</c:v>
                </c:pt>
                <c:pt idx="4577">
                  <c:v>0,00020533</c:v>
                </c:pt>
                <c:pt idx="4578">
                  <c:v>0,000205426</c:v>
                </c:pt>
                <c:pt idx="4579">
                  <c:v>0,000205522</c:v>
                </c:pt>
                <c:pt idx="4580">
                  <c:v>0,000205619</c:v>
                </c:pt>
                <c:pt idx="4581">
                  <c:v>0,000205715</c:v>
                </c:pt>
                <c:pt idx="4582">
                  <c:v>0,000205811</c:v>
                </c:pt>
                <c:pt idx="4583">
                  <c:v>0,000205907</c:v>
                </c:pt>
                <c:pt idx="4584">
                  <c:v>0,000206003</c:v>
                </c:pt>
                <c:pt idx="4585">
                  <c:v>0,000206099</c:v>
                </c:pt>
                <c:pt idx="4586">
                  <c:v>0,000206195</c:v>
                </c:pt>
                <c:pt idx="4587">
                  <c:v>0,000206292</c:v>
                </c:pt>
                <c:pt idx="4588">
                  <c:v>0,000206388</c:v>
                </c:pt>
                <c:pt idx="4589">
                  <c:v>0,000206484</c:v>
                </c:pt>
                <c:pt idx="4590">
                  <c:v>0,00020658</c:v>
                </c:pt>
                <c:pt idx="4591">
                  <c:v>0,000206676</c:v>
                </c:pt>
                <c:pt idx="4592">
                  <c:v>0,000206772</c:v>
                </c:pt>
                <c:pt idx="4593">
                  <c:v>0,000206869</c:v>
                </c:pt>
                <c:pt idx="4594">
                  <c:v>0,000206965</c:v>
                </c:pt>
                <c:pt idx="4595">
                  <c:v>0,000207061</c:v>
                </c:pt>
                <c:pt idx="4596">
                  <c:v>0,000207157</c:v>
                </c:pt>
                <c:pt idx="4597">
                  <c:v>0,000207253</c:v>
                </c:pt>
                <c:pt idx="4598">
                  <c:v>0,00020735</c:v>
                </c:pt>
                <c:pt idx="4599">
                  <c:v>0,000207446</c:v>
                </c:pt>
                <c:pt idx="4600">
                  <c:v>0,000207542</c:v>
                </c:pt>
                <c:pt idx="4601">
                  <c:v>0,000207638</c:v>
                </c:pt>
                <c:pt idx="4602">
                  <c:v>0,000207734</c:v>
                </c:pt>
                <c:pt idx="4603">
                  <c:v>0,00020783</c:v>
                </c:pt>
                <c:pt idx="4604">
                  <c:v>0,000207927</c:v>
                </c:pt>
                <c:pt idx="4605">
                  <c:v>0,000208023</c:v>
                </c:pt>
                <c:pt idx="4606">
                  <c:v>0,000208119</c:v>
                </c:pt>
                <c:pt idx="4607">
                  <c:v>0,000208215</c:v>
                </c:pt>
                <c:pt idx="4608">
                  <c:v>0,000208311</c:v>
                </c:pt>
                <c:pt idx="4609">
                  <c:v>0,000208408</c:v>
                </c:pt>
                <c:pt idx="4610">
                  <c:v>0,000208504</c:v>
                </c:pt>
                <c:pt idx="4611">
                  <c:v>0,0002086</c:v>
                </c:pt>
                <c:pt idx="4612">
                  <c:v>0,000208696</c:v>
                </c:pt>
                <c:pt idx="4613">
                  <c:v>0,000208792</c:v>
                </c:pt>
                <c:pt idx="4614">
                  <c:v>0,000208888</c:v>
                </c:pt>
                <c:pt idx="4615">
                  <c:v>0,000208985</c:v>
                </c:pt>
                <c:pt idx="4616">
                  <c:v>0,000209081</c:v>
                </c:pt>
                <c:pt idx="4617">
                  <c:v>0,000209177</c:v>
                </c:pt>
                <c:pt idx="4618">
                  <c:v>0,000209273</c:v>
                </c:pt>
                <c:pt idx="4619">
                  <c:v>0,000209369</c:v>
                </c:pt>
                <c:pt idx="4620">
                  <c:v>0,000209466</c:v>
                </c:pt>
                <c:pt idx="4621">
                  <c:v>0,000209562</c:v>
                </c:pt>
                <c:pt idx="4622">
                  <c:v>0,000209658</c:v>
                </c:pt>
                <c:pt idx="4623">
                  <c:v>0,000209754</c:v>
                </c:pt>
                <c:pt idx="4624">
                  <c:v>0,00020985</c:v>
                </c:pt>
                <c:pt idx="4625">
                  <c:v>0,000209947</c:v>
                </c:pt>
                <c:pt idx="4626">
                  <c:v>0,000210043</c:v>
                </c:pt>
                <c:pt idx="4627">
                  <c:v>0,000210139</c:v>
                </c:pt>
                <c:pt idx="4628">
                  <c:v>0,000210235</c:v>
                </c:pt>
                <c:pt idx="4629">
                  <c:v>0,000210332</c:v>
                </c:pt>
                <c:pt idx="4630">
                  <c:v>0,000210428</c:v>
                </c:pt>
                <c:pt idx="4631">
                  <c:v>0,000210524</c:v>
                </c:pt>
                <c:pt idx="4632">
                  <c:v>0,00021062</c:v>
                </c:pt>
                <c:pt idx="4633">
                  <c:v>0,000210716</c:v>
                </c:pt>
                <c:pt idx="4634">
                  <c:v>0,000210813</c:v>
                </c:pt>
                <c:pt idx="4635">
                  <c:v>0,000210909</c:v>
                </c:pt>
                <c:pt idx="4636">
                  <c:v>0,000211005</c:v>
                </c:pt>
                <c:pt idx="4637">
                  <c:v>0,000211101</c:v>
                </c:pt>
                <c:pt idx="4638">
                  <c:v>0,000211197</c:v>
                </c:pt>
                <c:pt idx="4639">
                  <c:v>0,000211294</c:v>
                </c:pt>
                <c:pt idx="4640">
                  <c:v>0,00021139</c:v>
                </c:pt>
                <c:pt idx="4641">
                  <c:v>0,000211486</c:v>
                </c:pt>
                <c:pt idx="4642">
                  <c:v>0,000211582</c:v>
                </c:pt>
                <c:pt idx="4643">
                  <c:v>0,000211679</c:v>
                </c:pt>
                <c:pt idx="4644">
                  <c:v>0,000211775</c:v>
                </c:pt>
                <c:pt idx="4645">
                  <c:v>0,000211871</c:v>
                </c:pt>
                <c:pt idx="4646">
                  <c:v>0,000211967</c:v>
                </c:pt>
                <c:pt idx="4647">
                  <c:v>0,000212063</c:v>
                </c:pt>
                <c:pt idx="4648">
                  <c:v>0,00021216</c:v>
                </c:pt>
                <c:pt idx="4649">
                  <c:v>0,000212256</c:v>
                </c:pt>
                <c:pt idx="4650">
                  <c:v>0,000212352</c:v>
                </c:pt>
                <c:pt idx="4651">
                  <c:v>0,000212448</c:v>
                </c:pt>
                <c:pt idx="4652">
                  <c:v>0,000212545</c:v>
                </c:pt>
                <c:pt idx="4653">
                  <c:v>0,000212641</c:v>
                </c:pt>
                <c:pt idx="4654">
                  <c:v>0,000212737</c:v>
                </c:pt>
                <c:pt idx="4655">
                  <c:v>0,000212833</c:v>
                </c:pt>
                <c:pt idx="4656">
                  <c:v>0,00021293</c:v>
                </c:pt>
                <c:pt idx="4657">
                  <c:v>0,000213026</c:v>
                </c:pt>
                <c:pt idx="4658">
                  <c:v>0,000213122</c:v>
                </c:pt>
                <c:pt idx="4659">
                  <c:v>0,000213218</c:v>
                </c:pt>
                <c:pt idx="4660">
                  <c:v>0,000213314</c:v>
                </c:pt>
                <c:pt idx="4661">
                  <c:v>0,000213411</c:v>
                </c:pt>
                <c:pt idx="4662">
                  <c:v>0,000213507</c:v>
                </c:pt>
                <c:pt idx="4663">
                  <c:v>0,000213603</c:v>
                </c:pt>
                <c:pt idx="4664">
                  <c:v>0,000213699</c:v>
                </c:pt>
                <c:pt idx="4665">
                  <c:v>0,000213796</c:v>
                </c:pt>
                <c:pt idx="4666">
                  <c:v>0,000213892</c:v>
                </c:pt>
                <c:pt idx="4667">
                  <c:v>0,000213988</c:v>
                </c:pt>
                <c:pt idx="4668">
                  <c:v>0,000214084</c:v>
                </c:pt>
                <c:pt idx="4669">
                  <c:v>0,000214181</c:v>
                </c:pt>
                <c:pt idx="4670">
                  <c:v>0,000214277</c:v>
                </c:pt>
                <c:pt idx="4671">
                  <c:v>0,000214373</c:v>
                </c:pt>
                <c:pt idx="4672">
                  <c:v>0,000214469</c:v>
                </c:pt>
                <c:pt idx="4673">
                  <c:v>0,000214566</c:v>
                </c:pt>
                <c:pt idx="4674">
                  <c:v>0,000214662</c:v>
                </c:pt>
                <c:pt idx="4675">
                  <c:v>0,000214758</c:v>
                </c:pt>
                <c:pt idx="4676">
                  <c:v>0,000214854</c:v>
                </c:pt>
                <c:pt idx="4677">
                  <c:v>0,000214951</c:v>
                </c:pt>
                <c:pt idx="4678">
                  <c:v>0,000215047</c:v>
                </c:pt>
                <c:pt idx="4679">
                  <c:v>0,000215143</c:v>
                </c:pt>
                <c:pt idx="4680">
                  <c:v>0,00021524</c:v>
                </c:pt>
                <c:pt idx="4681">
                  <c:v>0,000215336</c:v>
                </c:pt>
                <c:pt idx="4682">
                  <c:v>0,000215432</c:v>
                </c:pt>
                <c:pt idx="4683">
                  <c:v>0,000215528</c:v>
                </c:pt>
                <c:pt idx="4684">
                  <c:v>0,000215625</c:v>
                </c:pt>
                <c:pt idx="4685">
                  <c:v>0,000215721</c:v>
                </c:pt>
                <c:pt idx="4686">
                  <c:v>0,000215817</c:v>
                </c:pt>
                <c:pt idx="4687">
                  <c:v>0,000215913</c:v>
                </c:pt>
                <c:pt idx="4688">
                  <c:v>0,00021601</c:v>
                </c:pt>
                <c:pt idx="4689">
                  <c:v>0,000216106</c:v>
                </c:pt>
                <c:pt idx="4690">
                  <c:v>0,000216202</c:v>
                </c:pt>
                <c:pt idx="4691">
                  <c:v>0,000216298</c:v>
                </c:pt>
                <c:pt idx="4692">
                  <c:v>0,000216395</c:v>
                </c:pt>
                <c:pt idx="4693">
                  <c:v>0,000216491</c:v>
                </c:pt>
                <c:pt idx="4694">
                  <c:v>0,000216587</c:v>
                </c:pt>
                <c:pt idx="4695">
                  <c:v>0,000216684</c:v>
                </c:pt>
                <c:pt idx="4696">
                  <c:v>0,00021678</c:v>
                </c:pt>
                <c:pt idx="4697">
                  <c:v>0,000216876</c:v>
                </c:pt>
                <c:pt idx="4698">
                  <c:v>0,000216972</c:v>
                </c:pt>
                <c:pt idx="4699">
                  <c:v>0,000217069</c:v>
                </c:pt>
                <c:pt idx="4700">
                  <c:v>0,000217165</c:v>
                </c:pt>
                <c:pt idx="4701">
                  <c:v>0,000217261</c:v>
                </c:pt>
                <c:pt idx="4702">
                  <c:v>0,000217357</c:v>
                </c:pt>
                <c:pt idx="4703">
                  <c:v>0,000217454</c:v>
                </c:pt>
                <c:pt idx="4704">
                  <c:v>0,00021755</c:v>
                </c:pt>
                <c:pt idx="4705">
                  <c:v>0,000217646</c:v>
                </c:pt>
                <c:pt idx="4706">
                  <c:v>0,000217743</c:v>
                </c:pt>
                <c:pt idx="4707">
                  <c:v>0,000217839</c:v>
                </c:pt>
                <c:pt idx="4708">
                  <c:v>0,000217935</c:v>
                </c:pt>
                <c:pt idx="4709">
                  <c:v>0,000218031</c:v>
                </c:pt>
                <c:pt idx="4710">
                  <c:v>0,000218128</c:v>
                </c:pt>
                <c:pt idx="4711">
                  <c:v>0,000218224</c:v>
                </c:pt>
                <c:pt idx="4712">
                  <c:v>0,00021832</c:v>
                </c:pt>
                <c:pt idx="4713">
                  <c:v>0,000218417</c:v>
                </c:pt>
                <c:pt idx="4714">
                  <c:v>0,000218513</c:v>
                </c:pt>
                <c:pt idx="4715">
                  <c:v>0,000218609</c:v>
                </c:pt>
                <c:pt idx="4716">
                  <c:v>0,000218706</c:v>
                </c:pt>
                <c:pt idx="4717">
                  <c:v>0,000218802</c:v>
                </c:pt>
                <c:pt idx="4718">
                  <c:v>0,000218898</c:v>
                </c:pt>
                <c:pt idx="4719">
                  <c:v>0,000218994</c:v>
                </c:pt>
                <c:pt idx="4720">
                  <c:v>0,000219091</c:v>
                </c:pt>
                <c:pt idx="4721">
                  <c:v>0,000219187</c:v>
                </c:pt>
                <c:pt idx="4722">
                  <c:v>0,000219283</c:v>
                </c:pt>
                <c:pt idx="4723">
                  <c:v>0,00021938</c:v>
                </c:pt>
                <c:pt idx="4724">
                  <c:v>0,000219476</c:v>
                </c:pt>
                <c:pt idx="4725">
                  <c:v>0,000219572</c:v>
                </c:pt>
                <c:pt idx="4726">
                  <c:v>0,000219669</c:v>
                </c:pt>
                <c:pt idx="4727">
                  <c:v>0,000219765</c:v>
                </c:pt>
                <c:pt idx="4728">
                  <c:v>0,000219861</c:v>
                </c:pt>
                <c:pt idx="4729">
                  <c:v>0,000219957</c:v>
                </c:pt>
                <c:pt idx="4730">
                  <c:v>0,000220054</c:v>
                </c:pt>
                <c:pt idx="4731">
                  <c:v>0,00022015</c:v>
                </c:pt>
                <c:pt idx="4732">
                  <c:v>0,000220246</c:v>
                </c:pt>
                <c:pt idx="4733">
                  <c:v>0,000220343</c:v>
                </c:pt>
                <c:pt idx="4734">
                  <c:v>0,000220439</c:v>
                </c:pt>
                <c:pt idx="4735">
                  <c:v>0,000220535</c:v>
                </c:pt>
                <c:pt idx="4736">
                  <c:v>0,000220632</c:v>
                </c:pt>
                <c:pt idx="4737">
                  <c:v>0,000220728</c:v>
                </c:pt>
                <c:pt idx="4738">
                  <c:v>0,000220824</c:v>
                </c:pt>
                <c:pt idx="4739">
                  <c:v>0,000220921</c:v>
                </c:pt>
                <c:pt idx="4740">
                  <c:v>0,000221017</c:v>
                </c:pt>
                <c:pt idx="4741">
                  <c:v>0,000221113</c:v>
                </c:pt>
                <c:pt idx="4742">
                  <c:v>0,00022121</c:v>
                </c:pt>
                <c:pt idx="4743">
                  <c:v>0,000221306</c:v>
                </c:pt>
                <c:pt idx="4744">
                  <c:v>0,000221402</c:v>
                </c:pt>
                <c:pt idx="4745">
                  <c:v>0,000221499</c:v>
                </c:pt>
                <c:pt idx="4746">
                  <c:v>0,000221595</c:v>
                </c:pt>
                <c:pt idx="4747">
                  <c:v>0,000221691</c:v>
                </c:pt>
                <c:pt idx="4748">
                  <c:v>0,000221787</c:v>
                </c:pt>
                <c:pt idx="4749">
                  <c:v>0,000221884</c:v>
                </c:pt>
                <c:pt idx="4750">
                  <c:v>0,00022198</c:v>
                </c:pt>
                <c:pt idx="4751">
                  <c:v>0,000222076</c:v>
                </c:pt>
                <c:pt idx="4752">
                  <c:v>0,000222173</c:v>
                </c:pt>
                <c:pt idx="4753">
                  <c:v>0,000222269</c:v>
                </c:pt>
                <c:pt idx="4754">
                  <c:v>0,000222365</c:v>
                </c:pt>
                <c:pt idx="4755">
                  <c:v>0,000222462</c:v>
                </c:pt>
                <c:pt idx="4756">
                  <c:v>0,000222558</c:v>
                </c:pt>
                <c:pt idx="4757">
                  <c:v>0,000222654</c:v>
                </c:pt>
                <c:pt idx="4758">
                  <c:v>0,000222751</c:v>
                </c:pt>
                <c:pt idx="4759">
                  <c:v>0,000222847</c:v>
                </c:pt>
                <c:pt idx="4760">
                  <c:v>0,000222943</c:v>
                </c:pt>
                <c:pt idx="4761">
                  <c:v>0,00022304</c:v>
                </c:pt>
                <c:pt idx="4762">
                  <c:v>0,000223136</c:v>
                </c:pt>
                <c:pt idx="4763">
                  <c:v>0,000223232</c:v>
                </c:pt>
                <c:pt idx="4764">
                  <c:v>0,000223329</c:v>
                </c:pt>
                <c:pt idx="4765">
                  <c:v>0,000223425</c:v>
                </c:pt>
                <c:pt idx="4766">
                  <c:v>0,000223522</c:v>
                </c:pt>
                <c:pt idx="4767">
                  <c:v>0,000223618</c:v>
                </c:pt>
                <c:pt idx="4768">
                  <c:v>0,000223714</c:v>
                </c:pt>
                <c:pt idx="4769">
                  <c:v>0,000223811</c:v>
                </c:pt>
                <c:pt idx="4770">
                  <c:v>0,000223907</c:v>
                </c:pt>
                <c:pt idx="4771">
                  <c:v>0,000224003</c:v>
                </c:pt>
                <c:pt idx="4772">
                  <c:v>0,0002241</c:v>
                </c:pt>
                <c:pt idx="4773">
                  <c:v>0,000224196</c:v>
                </c:pt>
                <c:pt idx="4774">
                  <c:v>0,000224292</c:v>
                </c:pt>
                <c:pt idx="4775">
                  <c:v>0,000224389</c:v>
                </c:pt>
                <c:pt idx="4776">
                  <c:v>0,000224485</c:v>
                </c:pt>
                <c:pt idx="4777">
                  <c:v>0,000224581</c:v>
                </c:pt>
                <c:pt idx="4778">
                  <c:v>0,000224678</c:v>
                </c:pt>
                <c:pt idx="4779">
                  <c:v>0,000224774</c:v>
                </c:pt>
                <c:pt idx="4780">
                  <c:v>0,00022487</c:v>
                </c:pt>
                <c:pt idx="4781">
                  <c:v>0,000224967</c:v>
                </c:pt>
                <c:pt idx="4782">
                  <c:v>0,000225063</c:v>
                </c:pt>
                <c:pt idx="4783">
                  <c:v>0,000225159</c:v>
                </c:pt>
                <c:pt idx="4784">
                  <c:v>0,000225256</c:v>
                </c:pt>
                <c:pt idx="4785">
                  <c:v>0,000225352</c:v>
                </c:pt>
                <c:pt idx="4786">
                  <c:v>0,000225449</c:v>
                </c:pt>
                <c:pt idx="4787">
                  <c:v>0,000225545</c:v>
                </c:pt>
                <c:pt idx="4788">
                  <c:v>0,000225641</c:v>
                </c:pt>
                <c:pt idx="4789">
                  <c:v>0,000225738</c:v>
                </c:pt>
                <c:pt idx="4790">
                  <c:v>0,000225834</c:v>
                </c:pt>
                <c:pt idx="4791">
                  <c:v>0,00022593</c:v>
                </c:pt>
                <c:pt idx="4792">
                  <c:v>0,000226027</c:v>
                </c:pt>
                <c:pt idx="4793">
                  <c:v>0,000226123</c:v>
                </c:pt>
                <c:pt idx="4794">
                  <c:v>0,000226219</c:v>
                </c:pt>
                <c:pt idx="4795">
                  <c:v>0,000226316</c:v>
                </c:pt>
                <c:pt idx="4796">
                  <c:v>0,000226412</c:v>
                </c:pt>
                <c:pt idx="4797">
                  <c:v>0,000226509</c:v>
                </c:pt>
                <c:pt idx="4798">
                  <c:v>0,000226605</c:v>
                </c:pt>
                <c:pt idx="4799">
                  <c:v>0,000226701</c:v>
                </c:pt>
                <c:pt idx="4800">
                  <c:v>0,000226798</c:v>
                </c:pt>
                <c:pt idx="4801">
                  <c:v>0,000226894</c:v>
                </c:pt>
                <c:pt idx="4802">
                  <c:v>0,00022699</c:v>
                </c:pt>
                <c:pt idx="4803">
                  <c:v>0,000227087</c:v>
                </c:pt>
                <c:pt idx="4804">
                  <c:v>0,000227183</c:v>
                </c:pt>
                <c:pt idx="4805">
                  <c:v>0,00022728</c:v>
                </c:pt>
                <c:pt idx="4806">
                  <c:v>0,000227376</c:v>
                </c:pt>
                <c:pt idx="4807">
                  <c:v>0,000227472</c:v>
                </c:pt>
                <c:pt idx="4808">
                  <c:v>0,000227569</c:v>
                </c:pt>
                <c:pt idx="4809">
                  <c:v>0,000227665</c:v>
                </c:pt>
                <c:pt idx="4810">
                  <c:v>0,000227761</c:v>
                </c:pt>
                <c:pt idx="4811">
                  <c:v>0,000227858</c:v>
                </c:pt>
                <c:pt idx="4812">
                  <c:v>0,000227954</c:v>
                </c:pt>
                <c:pt idx="4813">
                  <c:v>0,000228051</c:v>
                </c:pt>
                <c:pt idx="4814">
                  <c:v>0,000228147</c:v>
                </c:pt>
                <c:pt idx="4815">
                  <c:v>0,000228243</c:v>
                </c:pt>
                <c:pt idx="4816">
                  <c:v>0,00022834</c:v>
                </c:pt>
                <c:pt idx="4817">
                  <c:v>0,000228436</c:v>
                </c:pt>
                <c:pt idx="4818">
                  <c:v>0,000228533</c:v>
                </c:pt>
                <c:pt idx="4819">
                  <c:v>0,000228629</c:v>
                </c:pt>
                <c:pt idx="4820">
                  <c:v>0,000228725</c:v>
                </c:pt>
                <c:pt idx="4821">
                  <c:v>0,000228822</c:v>
                </c:pt>
                <c:pt idx="4822">
                  <c:v>0,000228918</c:v>
                </c:pt>
                <c:pt idx="4823">
                  <c:v>0,000229015</c:v>
                </c:pt>
                <c:pt idx="4824">
                  <c:v>0,000229111</c:v>
                </c:pt>
                <c:pt idx="4825">
                  <c:v>0,000229207</c:v>
                </c:pt>
                <c:pt idx="4826">
                  <c:v>0,000229304</c:v>
                </c:pt>
                <c:pt idx="4827">
                  <c:v>0,0002294</c:v>
                </c:pt>
                <c:pt idx="4828">
                  <c:v>0,000229496</c:v>
                </c:pt>
                <c:pt idx="4829">
                  <c:v>0,000229593</c:v>
                </c:pt>
                <c:pt idx="4830">
                  <c:v>0,000229689</c:v>
                </c:pt>
                <c:pt idx="4831">
                  <c:v>0,000229786</c:v>
                </c:pt>
                <c:pt idx="4832">
                  <c:v>0,000229882</c:v>
                </c:pt>
                <c:pt idx="4833">
                  <c:v>0,000229978</c:v>
                </c:pt>
                <c:pt idx="4834">
                  <c:v>0,000230075</c:v>
                </c:pt>
                <c:pt idx="4835">
                  <c:v>0,000230171</c:v>
                </c:pt>
                <c:pt idx="4836">
                  <c:v>0,000230268</c:v>
                </c:pt>
                <c:pt idx="4837">
                  <c:v>0,000230364</c:v>
                </c:pt>
                <c:pt idx="4838">
                  <c:v>0,000230461</c:v>
                </c:pt>
                <c:pt idx="4839">
                  <c:v>0,000230557</c:v>
                </c:pt>
                <c:pt idx="4840">
                  <c:v>0,000230653</c:v>
                </c:pt>
                <c:pt idx="4841">
                  <c:v>0,00023075</c:v>
                </c:pt>
                <c:pt idx="4842">
                  <c:v>0,000230846</c:v>
                </c:pt>
                <c:pt idx="4843">
                  <c:v>0,000230943</c:v>
                </c:pt>
                <c:pt idx="4844">
                  <c:v>0,000231039</c:v>
                </c:pt>
                <c:pt idx="4845">
                  <c:v>0,000231135</c:v>
                </c:pt>
                <c:pt idx="4846">
                  <c:v>0,000231232</c:v>
                </c:pt>
                <c:pt idx="4847">
                  <c:v>0,000231328</c:v>
                </c:pt>
                <c:pt idx="4848">
                  <c:v>0,000231425</c:v>
                </c:pt>
                <c:pt idx="4849">
                  <c:v>0,000231521</c:v>
                </c:pt>
                <c:pt idx="4850">
                  <c:v>0,000231617</c:v>
                </c:pt>
                <c:pt idx="4851">
                  <c:v>0,000231714</c:v>
                </c:pt>
                <c:pt idx="4852">
                  <c:v>0,00023181</c:v>
                </c:pt>
                <c:pt idx="4853">
                  <c:v>0,000231907</c:v>
                </c:pt>
                <c:pt idx="4854">
                  <c:v>0,000232003</c:v>
                </c:pt>
                <c:pt idx="4855">
                  <c:v>0,0002321</c:v>
                </c:pt>
                <c:pt idx="4856">
                  <c:v>0,000232196</c:v>
                </c:pt>
                <c:pt idx="4857">
                  <c:v>0,000232292</c:v>
                </c:pt>
                <c:pt idx="4858">
                  <c:v>0,000232389</c:v>
                </c:pt>
                <c:pt idx="4859">
                  <c:v>0,000232485</c:v>
                </c:pt>
                <c:pt idx="4860">
                  <c:v>0,000232582</c:v>
                </c:pt>
                <c:pt idx="4861">
                  <c:v>0,000232678</c:v>
                </c:pt>
                <c:pt idx="4862">
                  <c:v>0,000232775</c:v>
                </c:pt>
                <c:pt idx="4863">
                  <c:v>0,000232871</c:v>
                </c:pt>
                <c:pt idx="4864">
                  <c:v>0,000232967</c:v>
                </c:pt>
                <c:pt idx="4865">
                  <c:v>0,000233064</c:v>
                </c:pt>
                <c:pt idx="4866">
                  <c:v>0,00023316</c:v>
                </c:pt>
                <c:pt idx="4867">
                  <c:v>0,000233257</c:v>
                </c:pt>
                <c:pt idx="4868">
                  <c:v>0,000233353</c:v>
                </c:pt>
                <c:pt idx="4869">
                  <c:v>0,00023345</c:v>
                </c:pt>
                <c:pt idx="4870">
                  <c:v>0,000233546</c:v>
                </c:pt>
                <c:pt idx="4871">
                  <c:v>0,000233642</c:v>
                </c:pt>
                <c:pt idx="4872">
                  <c:v>0,000233739</c:v>
                </c:pt>
                <c:pt idx="4873">
                  <c:v>0,000233835</c:v>
                </c:pt>
                <c:pt idx="4874">
                  <c:v>0,000233932</c:v>
                </c:pt>
                <c:pt idx="4875">
                  <c:v>0,000234028</c:v>
                </c:pt>
                <c:pt idx="4876">
                  <c:v>0,000234125</c:v>
                </c:pt>
                <c:pt idx="4877">
                  <c:v>0,000234221</c:v>
                </c:pt>
                <c:pt idx="4878">
                  <c:v>0,000234317</c:v>
                </c:pt>
                <c:pt idx="4879">
                  <c:v>0,000234414</c:v>
                </c:pt>
                <c:pt idx="4880">
                  <c:v>0,00023451</c:v>
                </c:pt>
                <c:pt idx="4881">
                  <c:v>0,000234607</c:v>
                </c:pt>
                <c:pt idx="4882">
                  <c:v>0,000234703</c:v>
                </c:pt>
                <c:pt idx="4883">
                  <c:v>0,0002348</c:v>
                </c:pt>
                <c:pt idx="4884">
                  <c:v>0,000234896</c:v>
                </c:pt>
                <c:pt idx="4885">
                  <c:v>0,000234993</c:v>
                </c:pt>
                <c:pt idx="4886">
                  <c:v>0,000235089</c:v>
                </c:pt>
                <c:pt idx="4887">
                  <c:v>0,000235185</c:v>
                </c:pt>
                <c:pt idx="4888">
                  <c:v>0,000235282</c:v>
                </c:pt>
                <c:pt idx="4889">
                  <c:v>0,000235378</c:v>
                </c:pt>
                <c:pt idx="4890">
                  <c:v>0,000235475</c:v>
                </c:pt>
                <c:pt idx="4891">
                  <c:v>0,000235571</c:v>
                </c:pt>
                <c:pt idx="4892">
                  <c:v>0,000235668</c:v>
                </c:pt>
                <c:pt idx="4893">
                  <c:v>0,000235764</c:v>
                </c:pt>
                <c:pt idx="4894">
                  <c:v>0,000235861</c:v>
                </c:pt>
                <c:pt idx="4895">
                  <c:v>0,000235957</c:v>
                </c:pt>
                <c:pt idx="4896">
                  <c:v>0,000236054</c:v>
                </c:pt>
                <c:pt idx="4897">
                  <c:v>0,00023615</c:v>
                </c:pt>
                <c:pt idx="4898">
                  <c:v>0,000236246</c:v>
                </c:pt>
                <c:pt idx="4899">
                  <c:v>0,000236343</c:v>
                </c:pt>
                <c:pt idx="4900">
                  <c:v>0,000236439</c:v>
                </c:pt>
                <c:pt idx="4901">
                  <c:v>0,000236536</c:v>
                </c:pt>
                <c:pt idx="4902">
                  <c:v>0,000236632</c:v>
                </c:pt>
                <c:pt idx="4903">
                  <c:v>0,000236729</c:v>
                </c:pt>
                <c:pt idx="4904">
                  <c:v>0,000236825</c:v>
                </c:pt>
                <c:pt idx="4905">
                  <c:v>0,000236922</c:v>
                </c:pt>
                <c:pt idx="4906">
                  <c:v>0,000237018</c:v>
                </c:pt>
                <c:pt idx="4907">
                  <c:v>0,000237115</c:v>
                </c:pt>
                <c:pt idx="4908">
                  <c:v>0,000237211</c:v>
                </c:pt>
                <c:pt idx="4909">
                  <c:v>0,000237308</c:v>
                </c:pt>
                <c:pt idx="4910">
                  <c:v>0,000237404</c:v>
                </c:pt>
                <c:pt idx="4911">
                  <c:v>0,0002375</c:v>
                </c:pt>
                <c:pt idx="4912">
                  <c:v>0,000237597</c:v>
                </c:pt>
                <c:pt idx="4913">
                  <c:v>0,000237693</c:v>
                </c:pt>
                <c:pt idx="4914">
                  <c:v>0,00023779</c:v>
                </c:pt>
                <c:pt idx="4915">
                  <c:v>0,000237886</c:v>
                </c:pt>
                <c:pt idx="4916">
                  <c:v>0,000237983</c:v>
                </c:pt>
                <c:pt idx="4917">
                  <c:v>0,000238079</c:v>
                </c:pt>
                <c:pt idx="4918">
                  <c:v>0,000238176</c:v>
                </c:pt>
                <c:pt idx="4919">
                  <c:v>0,000238272</c:v>
                </c:pt>
                <c:pt idx="4920">
                  <c:v>0,000238369</c:v>
                </c:pt>
                <c:pt idx="4921">
                  <c:v>0,000238465</c:v>
                </c:pt>
                <c:pt idx="4922">
                  <c:v>0,000238562</c:v>
                </c:pt>
                <c:pt idx="4923">
                  <c:v>0,000238658</c:v>
                </c:pt>
                <c:pt idx="4924">
                  <c:v>0,000238755</c:v>
                </c:pt>
                <c:pt idx="4925">
                  <c:v>0,000238851</c:v>
                </c:pt>
                <c:pt idx="4926">
                  <c:v>0,000238948</c:v>
                </c:pt>
                <c:pt idx="4927">
                  <c:v>0,000239044</c:v>
                </c:pt>
                <c:pt idx="4928">
                  <c:v>0,000239141</c:v>
                </c:pt>
                <c:pt idx="4929">
                  <c:v>0,000239237</c:v>
                </c:pt>
                <c:pt idx="4930">
                  <c:v>0,000239334</c:v>
                </c:pt>
                <c:pt idx="4931">
                  <c:v>0,00023943</c:v>
                </c:pt>
                <c:pt idx="4932">
                  <c:v>0,000239527</c:v>
                </c:pt>
                <c:pt idx="4933">
                  <c:v>0,000239623</c:v>
                </c:pt>
                <c:pt idx="4934">
                  <c:v>0,000239719</c:v>
                </c:pt>
                <c:pt idx="4935">
                  <c:v>0,000239816</c:v>
                </c:pt>
                <c:pt idx="4936">
                  <c:v>0,000239912</c:v>
                </c:pt>
                <c:pt idx="4937">
                  <c:v>0,000240009</c:v>
                </c:pt>
                <c:pt idx="4938">
                  <c:v>0,000240105</c:v>
                </c:pt>
                <c:pt idx="4939">
                  <c:v>0,000240202</c:v>
                </c:pt>
                <c:pt idx="4940">
                  <c:v>0,000240298</c:v>
                </c:pt>
                <c:pt idx="4941">
                  <c:v>0,000240395</c:v>
                </c:pt>
                <c:pt idx="4942">
                  <c:v>0,000240491</c:v>
                </c:pt>
                <c:pt idx="4943">
                  <c:v>0,000240588</c:v>
                </c:pt>
                <c:pt idx="4944">
                  <c:v>0,000240684</c:v>
                </c:pt>
                <c:pt idx="4945">
                  <c:v>0,000240781</c:v>
                </c:pt>
                <c:pt idx="4946">
                  <c:v>0,000240877</c:v>
                </c:pt>
                <c:pt idx="4947">
                  <c:v>0,000240974</c:v>
                </c:pt>
                <c:pt idx="4948">
                  <c:v>0,00024107</c:v>
                </c:pt>
                <c:pt idx="4949">
                  <c:v>0,000241167</c:v>
                </c:pt>
                <c:pt idx="4950">
                  <c:v>0,000241263</c:v>
                </c:pt>
                <c:pt idx="4951">
                  <c:v>0,00024136</c:v>
                </c:pt>
                <c:pt idx="4952">
                  <c:v>0,000241456</c:v>
                </c:pt>
                <c:pt idx="4953">
                  <c:v>0,000241553</c:v>
                </c:pt>
                <c:pt idx="4954">
                  <c:v>0,000241649</c:v>
                </c:pt>
                <c:pt idx="4955">
                  <c:v>0,000241746</c:v>
                </c:pt>
                <c:pt idx="4956">
                  <c:v>0,000241842</c:v>
                </c:pt>
                <c:pt idx="4957">
                  <c:v>0,000241939</c:v>
                </c:pt>
                <c:pt idx="4958">
                  <c:v>0,000242035</c:v>
                </c:pt>
                <c:pt idx="4959">
                  <c:v>0,000242132</c:v>
                </c:pt>
                <c:pt idx="4960">
                  <c:v>0,000242228</c:v>
                </c:pt>
                <c:pt idx="4961">
                  <c:v>0,000242325</c:v>
                </c:pt>
                <c:pt idx="4962">
                  <c:v>0,000242421</c:v>
                </c:pt>
                <c:pt idx="4963">
                  <c:v>0,000242518</c:v>
                </c:pt>
                <c:pt idx="4964">
                  <c:v>0,000242614</c:v>
                </c:pt>
                <c:pt idx="4965">
                  <c:v>0,000242711</c:v>
                </c:pt>
                <c:pt idx="4966">
                  <c:v>0,000242807</c:v>
                </c:pt>
                <c:pt idx="4967">
                  <c:v>0,000242904</c:v>
                </c:pt>
                <c:pt idx="4968">
                  <c:v>0,000243001</c:v>
                </c:pt>
                <c:pt idx="4969">
                  <c:v>0,000243097</c:v>
                </c:pt>
                <c:pt idx="4970">
                  <c:v>0,000243194</c:v>
                </c:pt>
                <c:pt idx="4971">
                  <c:v>0,00024329</c:v>
                </c:pt>
                <c:pt idx="4972">
                  <c:v>0,000243387</c:v>
                </c:pt>
                <c:pt idx="4973">
                  <c:v>0,000243483</c:v>
                </c:pt>
                <c:pt idx="4974">
                  <c:v>0,00024358</c:v>
                </c:pt>
                <c:pt idx="4975">
                  <c:v>0,000243676</c:v>
                </c:pt>
                <c:pt idx="4976">
                  <c:v>0,000243773</c:v>
                </c:pt>
                <c:pt idx="4977">
                  <c:v>0,000243869</c:v>
                </c:pt>
                <c:pt idx="4978">
                  <c:v>0,000243966</c:v>
                </c:pt>
                <c:pt idx="4979">
                  <c:v>0,000244062</c:v>
                </c:pt>
                <c:pt idx="4980">
                  <c:v>0,000244159</c:v>
                </c:pt>
                <c:pt idx="4981">
                  <c:v>0,000244255</c:v>
                </c:pt>
                <c:pt idx="4982">
                  <c:v>0,000244352</c:v>
                </c:pt>
                <c:pt idx="4983">
                  <c:v>0,000244448</c:v>
                </c:pt>
                <c:pt idx="4984">
                  <c:v>0,000244545</c:v>
                </c:pt>
                <c:pt idx="4985">
                  <c:v>0,000244641</c:v>
                </c:pt>
                <c:pt idx="4986">
                  <c:v>0,000244738</c:v>
                </c:pt>
                <c:pt idx="4987">
                  <c:v>0,000244834</c:v>
                </c:pt>
                <c:pt idx="4988">
                  <c:v>0,000244931</c:v>
                </c:pt>
                <c:pt idx="4989">
                  <c:v>0,000245027</c:v>
                </c:pt>
                <c:pt idx="4990">
                  <c:v>0,000245124</c:v>
                </c:pt>
                <c:pt idx="4991">
                  <c:v>0,000245221</c:v>
                </c:pt>
                <c:pt idx="4992">
                  <c:v>0,000245317</c:v>
                </c:pt>
                <c:pt idx="4993">
                  <c:v>0,000245414</c:v>
                </c:pt>
                <c:pt idx="4994">
                  <c:v>0,00024551</c:v>
                </c:pt>
                <c:pt idx="4995">
                  <c:v>0,000245607</c:v>
                </c:pt>
                <c:pt idx="4996">
                  <c:v>0,000245703</c:v>
                </c:pt>
                <c:pt idx="4997">
                  <c:v>0,0002458</c:v>
                </c:pt>
                <c:pt idx="4998">
                  <c:v>0,000245896</c:v>
                </c:pt>
                <c:pt idx="4999">
                  <c:v>0,000245993</c:v>
                </c:pt>
                <c:pt idx="5000">
                  <c:v>0,000246089</c:v>
                </c:pt>
                <c:pt idx="5001">
                  <c:v>0,000246186</c:v>
                </c:pt>
                <c:pt idx="5002">
                  <c:v>0,000246282</c:v>
                </c:pt>
                <c:pt idx="5003">
                  <c:v>0,000246379</c:v>
                </c:pt>
                <c:pt idx="5004">
                  <c:v>0,000246476</c:v>
                </c:pt>
                <c:pt idx="5005">
                  <c:v>0,000246572</c:v>
                </c:pt>
                <c:pt idx="5006">
                  <c:v>0,000246669</c:v>
                </c:pt>
                <c:pt idx="5007">
                  <c:v>0,000246765</c:v>
                </c:pt>
                <c:pt idx="5008">
                  <c:v>0,000246862</c:v>
                </c:pt>
                <c:pt idx="5009">
                  <c:v>0,000246958</c:v>
                </c:pt>
                <c:pt idx="5010">
                  <c:v>0,000247055</c:v>
                </c:pt>
                <c:pt idx="5011">
                  <c:v>0,000247151</c:v>
                </c:pt>
                <c:pt idx="5012">
                  <c:v>0,000247248</c:v>
                </c:pt>
                <c:pt idx="5013">
                  <c:v>0,000247344</c:v>
                </c:pt>
                <c:pt idx="5014">
                  <c:v>0,000247441</c:v>
                </c:pt>
                <c:pt idx="5015">
                  <c:v>0,000247538</c:v>
                </c:pt>
                <c:pt idx="5016">
                  <c:v>0,000247634</c:v>
                </c:pt>
                <c:pt idx="5017">
                  <c:v>0,000247731</c:v>
                </c:pt>
                <c:pt idx="5018">
                  <c:v>0,000247827</c:v>
                </c:pt>
                <c:pt idx="5019">
                  <c:v>0,000247924</c:v>
                </c:pt>
                <c:pt idx="5020">
                  <c:v>0,00024802</c:v>
                </c:pt>
                <c:pt idx="5021">
                  <c:v>0,000248117</c:v>
                </c:pt>
                <c:pt idx="5022">
                  <c:v>0,000248213</c:v>
                </c:pt>
                <c:pt idx="5023">
                  <c:v>0,00024831</c:v>
                </c:pt>
                <c:pt idx="5024">
                  <c:v>0,000248406</c:v>
                </c:pt>
                <c:pt idx="5025">
                  <c:v>0,000248503</c:v>
                </c:pt>
                <c:pt idx="5026">
                  <c:v>0,0002486</c:v>
                </c:pt>
                <c:pt idx="5027">
                  <c:v>0,000248696</c:v>
                </c:pt>
                <c:pt idx="5028">
                  <c:v>0,000248793</c:v>
                </c:pt>
                <c:pt idx="5029">
                  <c:v>0,000248889</c:v>
                </c:pt>
                <c:pt idx="5030">
                  <c:v>0,000248986</c:v>
                </c:pt>
                <c:pt idx="5031">
                  <c:v>0,000249082</c:v>
                </c:pt>
                <c:pt idx="5032">
                  <c:v>0,000249179</c:v>
                </c:pt>
                <c:pt idx="5033">
                  <c:v>0,000249276</c:v>
                </c:pt>
                <c:pt idx="5034">
                  <c:v>0,000249372</c:v>
                </c:pt>
                <c:pt idx="5035">
                  <c:v>0,000249469</c:v>
                </c:pt>
                <c:pt idx="5036">
                  <c:v>0,000249565</c:v>
                </c:pt>
                <c:pt idx="5037">
                  <c:v>0,000249662</c:v>
                </c:pt>
                <c:pt idx="5038">
                  <c:v>0,000249758</c:v>
                </c:pt>
                <c:pt idx="5039">
                  <c:v>0,000249855</c:v>
                </c:pt>
                <c:pt idx="5040">
                  <c:v>0,000249951</c:v>
                </c:pt>
                <c:pt idx="5041">
                  <c:v>0,000250048</c:v>
                </c:pt>
                <c:pt idx="5042">
                  <c:v>0,000250145</c:v>
                </c:pt>
                <c:pt idx="5043">
                  <c:v>0,000250241</c:v>
                </c:pt>
                <c:pt idx="5044">
                  <c:v>0,000250338</c:v>
                </c:pt>
                <c:pt idx="5045">
                  <c:v>0,000250434</c:v>
                </c:pt>
                <c:pt idx="5046">
                  <c:v>0,000250531</c:v>
                </c:pt>
                <c:pt idx="5047">
                  <c:v>0,000250627</c:v>
                </c:pt>
                <c:pt idx="5048">
                  <c:v>0,000250724</c:v>
                </c:pt>
                <c:pt idx="5049">
                  <c:v>0,000250821</c:v>
                </c:pt>
                <c:pt idx="5050">
                  <c:v>0,000250917</c:v>
                </c:pt>
                <c:pt idx="5051">
                  <c:v>0,000251014</c:v>
                </c:pt>
                <c:pt idx="5052">
                  <c:v>0,00025111</c:v>
                </c:pt>
                <c:pt idx="5053">
                  <c:v>0,000251207</c:v>
                </c:pt>
                <c:pt idx="5054">
                  <c:v>0,000251304</c:v>
                </c:pt>
                <c:pt idx="5055">
                  <c:v>0,0002514</c:v>
                </c:pt>
                <c:pt idx="5056">
                  <c:v>0,000251497</c:v>
                </c:pt>
                <c:pt idx="5057">
                  <c:v>0,000251593</c:v>
                </c:pt>
                <c:pt idx="5058">
                  <c:v>0,00025169</c:v>
                </c:pt>
                <c:pt idx="5059">
                  <c:v>0,000251786</c:v>
                </c:pt>
                <c:pt idx="5060">
                  <c:v>0,000251883</c:v>
                </c:pt>
                <c:pt idx="5061">
                  <c:v>0,00025198</c:v>
                </c:pt>
                <c:pt idx="5062">
                  <c:v>0,000252076</c:v>
                </c:pt>
                <c:pt idx="5063">
                  <c:v>0,000252173</c:v>
                </c:pt>
                <c:pt idx="5064">
                  <c:v>0,000252269</c:v>
                </c:pt>
                <c:pt idx="5065">
                  <c:v>0,000252366</c:v>
                </c:pt>
                <c:pt idx="5066">
                  <c:v>0,000252463</c:v>
                </c:pt>
                <c:pt idx="5067">
                  <c:v>0,000252559</c:v>
                </c:pt>
                <c:pt idx="5068">
                  <c:v>0,000252656</c:v>
                </c:pt>
                <c:pt idx="5069">
                  <c:v>0,000252752</c:v>
                </c:pt>
                <c:pt idx="5070">
                  <c:v>0,000252849</c:v>
                </c:pt>
                <c:pt idx="5071">
                  <c:v>0,000252945</c:v>
                </c:pt>
                <c:pt idx="5072">
                  <c:v>0,000253042</c:v>
                </c:pt>
                <c:pt idx="5073">
                  <c:v>0,000253139</c:v>
                </c:pt>
                <c:pt idx="5074">
                  <c:v>0,000253235</c:v>
                </c:pt>
                <c:pt idx="5075">
                  <c:v>0,000253332</c:v>
                </c:pt>
                <c:pt idx="5076">
                  <c:v>0,000253428</c:v>
                </c:pt>
                <c:pt idx="5077">
                  <c:v>0,000253525</c:v>
                </c:pt>
                <c:pt idx="5078">
                  <c:v>0,000253622</c:v>
                </c:pt>
                <c:pt idx="5079">
                  <c:v>0,000253718</c:v>
                </c:pt>
                <c:pt idx="5080">
                  <c:v>0,000253815</c:v>
                </c:pt>
                <c:pt idx="5081">
                  <c:v>0,000253911</c:v>
                </c:pt>
                <c:pt idx="5082">
                  <c:v>0,000254008</c:v>
                </c:pt>
                <c:pt idx="5083">
                  <c:v>0,000254105</c:v>
                </c:pt>
                <c:pt idx="5084">
                  <c:v>0,000254201</c:v>
                </c:pt>
                <c:pt idx="5085">
                  <c:v>0,000254298</c:v>
                </c:pt>
                <c:pt idx="5086">
                  <c:v>0,000254394</c:v>
                </c:pt>
                <c:pt idx="5087">
                  <c:v>0,000254491</c:v>
                </c:pt>
                <c:pt idx="5088">
                  <c:v>0,000254588</c:v>
                </c:pt>
                <c:pt idx="5089">
                  <c:v>0,000254684</c:v>
                </c:pt>
                <c:pt idx="5090">
                  <c:v>0,000254781</c:v>
                </c:pt>
                <c:pt idx="5091">
                  <c:v>0,000254877</c:v>
                </c:pt>
                <c:pt idx="5092">
                  <c:v>0,000254974</c:v>
                </c:pt>
                <c:pt idx="5093">
                  <c:v>0,000255071</c:v>
                </c:pt>
                <c:pt idx="5094">
                  <c:v>0,000255167</c:v>
                </c:pt>
                <c:pt idx="5095">
                  <c:v>0,000255264</c:v>
                </c:pt>
                <c:pt idx="5096">
                  <c:v>0,00025536</c:v>
                </c:pt>
                <c:pt idx="5097">
                  <c:v>0,000255457</c:v>
                </c:pt>
                <c:pt idx="5098">
                  <c:v>0,000255554</c:v>
                </c:pt>
                <c:pt idx="5099">
                  <c:v>0,00025565</c:v>
                </c:pt>
                <c:pt idx="5100">
                  <c:v>0,000255747</c:v>
                </c:pt>
                <c:pt idx="5101">
                  <c:v>0,000255844</c:v>
                </c:pt>
                <c:pt idx="5102">
                  <c:v>0,00025594</c:v>
                </c:pt>
                <c:pt idx="5103">
                  <c:v>0,000256037</c:v>
                </c:pt>
                <c:pt idx="5104">
                  <c:v>0,000256133</c:v>
                </c:pt>
                <c:pt idx="5105">
                  <c:v>0,00025623</c:v>
                </c:pt>
                <c:pt idx="5106">
                  <c:v>0,000256327</c:v>
                </c:pt>
                <c:pt idx="5107">
                  <c:v>0,000256423</c:v>
                </c:pt>
                <c:pt idx="5108">
                  <c:v>0,00025652</c:v>
                </c:pt>
                <c:pt idx="5109">
                  <c:v>0,000256616</c:v>
                </c:pt>
                <c:pt idx="5110">
                  <c:v>0,000256713</c:v>
                </c:pt>
                <c:pt idx="5111">
                  <c:v>0,00025681</c:v>
                </c:pt>
                <c:pt idx="5112">
                  <c:v>0,000256906</c:v>
                </c:pt>
                <c:pt idx="5113">
                  <c:v>0,000257003</c:v>
                </c:pt>
                <c:pt idx="5114">
                  <c:v>0,0002571</c:v>
                </c:pt>
                <c:pt idx="5115">
                  <c:v>0,000257196</c:v>
                </c:pt>
                <c:pt idx="5116">
                  <c:v>0,000257293</c:v>
                </c:pt>
                <c:pt idx="5117">
                  <c:v>0,000257389</c:v>
                </c:pt>
                <c:pt idx="5118">
                  <c:v>0,000257486</c:v>
                </c:pt>
                <c:pt idx="5119">
                  <c:v>0,000257583</c:v>
                </c:pt>
                <c:pt idx="5120">
                  <c:v>0,000257679</c:v>
                </c:pt>
                <c:pt idx="5121">
                  <c:v>0,000257776</c:v>
                </c:pt>
                <c:pt idx="5122">
                  <c:v>0,000257873</c:v>
                </c:pt>
                <c:pt idx="5123">
                  <c:v>0,000257969</c:v>
                </c:pt>
                <c:pt idx="5124">
                  <c:v>0,000258066</c:v>
                </c:pt>
                <c:pt idx="5125">
                  <c:v>0,000258162</c:v>
                </c:pt>
                <c:pt idx="5126">
                  <c:v>0,000258259</c:v>
                </c:pt>
                <c:pt idx="5127">
                  <c:v>0,000258356</c:v>
                </c:pt>
                <c:pt idx="5128">
                  <c:v>0,000258452</c:v>
                </c:pt>
                <c:pt idx="5129">
                  <c:v>0,000258549</c:v>
                </c:pt>
                <c:pt idx="5130">
                  <c:v>0,000258646</c:v>
                </c:pt>
                <c:pt idx="5131">
                  <c:v>0,000258742</c:v>
                </c:pt>
                <c:pt idx="5132">
                  <c:v>0,000258839</c:v>
                </c:pt>
                <c:pt idx="5133">
                  <c:v>0,000258935</c:v>
                </c:pt>
                <c:pt idx="5134">
                  <c:v>0,000259032</c:v>
                </c:pt>
                <c:pt idx="5135">
                  <c:v>0,000259129</c:v>
                </c:pt>
                <c:pt idx="5136">
                  <c:v>0,000259225</c:v>
                </c:pt>
                <c:pt idx="5137">
                  <c:v>0,000259322</c:v>
                </c:pt>
                <c:pt idx="5138">
                  <c:v>0,000259419</c:v>
                </c:pt>
                <c:pt idx="5139">
                  <c:v>0,000259515</c:v>
                </c:pt>
                <c:pt idx="5140">
                  <c:v>0,000259612</c:v>
                </c:pt>
                <c:pt idx="5141">
                  <c:v>0,000259709</c:v>
                </c:pt>
                <c:pt idx="5142">
                  <c:v>0,000259805</c:v>
                </c:pt>
                <c:pt idx="5143">
                  <c:v>0,000259902</c:v>
                </c:pt>
                <c:pt idx="5144">
                  <c:v>0,000259999</c:v>
                </c:pt>
                <c:pt idx="5145">
                  <c:v>0,000260095</c:v>
                </c:pt>
                <c:pt idx="5146">
                  <c:v>0,000260192</c:v>
                </c:pt>
                <c:pt idx="5147">
                  <c:v>0,000260288</c:v>
                </c:pt>
                <c:pt idx="5148">
                  <c:v>0,000260385</c:v>
                </c:pt>
                <c:pt idx="5149">
                  <c:v>0,000260482</c:v>
                </c:pt>
                <c:pt idx="5150">
                  <c:v>0,000260578</c:v>
                </c:pt>
                <c:pt idx="5151">
                  <c:v>0,000260675</c:v>
                </c:pt>
                <c:pt idx="5152">
                  <c:v>0,000260772</c:v>
                </c:pt>
                <c:pt idx="5153">
                  <c:v>0,000260868</c:v>
                </c:pt>
                <c:pt idx="5154">
                  <c:v>0,000260965</c:v>
                </c:pt>
                <c:pt idx="5155">
                  <c:v>0,000261062</c:v>
                </c:pt>
                <c:pt idx="5156">
                  <c:v>0,000261158</c:v>
                </c:pt>
                <c:pt idx="5157">
                  <c:v>0,000261255</c:v>
                </c:pt>
                <c:pt idx="5158">
                  <c:v>0,000261352</c:v>
                </c:pt>
                <c:pt idx="5159">
                  <c:v>0,000261448</c:v>
                </c:pt>
                <c:pt idx="5160">
                  <c:v>0,000261545</c:v>
                </c:pt>
                <c:pt idx="5161">
                  <c:v>0,000261642</c:v>
                </c:pt>
                <c:pt idx="5162">
                  <c:v>0,000261738</c:v>
                </c:pt>
                <c:pt idx="5163">
                  <c:v>0,000261835</c:v>
                </c:pt>
                <c:pt idx="5164">
                  <c:v>0,000261932</c:v>
                </c:pt>
                <c:pt idx="5165">
                  <c:v>0,000262028</c:v>
                </c:pt>
                <c:pt idx="5166">
                  <c:v>0,000262125</c:v>
                </c:pt>
                <c:pt idx="5167">
                  <c:v>0,000262221</c:v>
                </c:pt>
                <c:pt idx="5168">
                  <c:v>0,000262318</c:v>
                </c:pt>
                <c:pt idx="5169">
                  <c:v>0,000262415</c:v>
                </c:pt>
                <c:pt idx="5170">
                  <c:v>0,000262511</c:v>
                </c:pt>
                <c:pt idx="5171">
                  <c:v>0,000262608</c:v>
                </c:pt>
                <c:pt idx="5172">
                  <c:v>0,000262705</c:v>
                </c:pt>
                <c:pt idx="5173">
                  <c:v>0,000262801</c:v>
                </c:pt>
                <c:pt idx="5174">
                  <c:v>0,000262898</c:v>
                </c:pt>
                <c:pt idx="5175">
                  <c:v>0,000262995</c:v>
                </c:pt>
                <c:pt idx="5176">
                  <c:v>0,000263091</c:v>
                </c:pt>
                <c:pt idx="5177">
                  <c:v>0,000263188</c:v>
                </c:pt>
                <c:pt idx="5178">
                  <c:v>0,000263285</c:v>
                </c:pt>
                <c:pt idx="5179">
                  <c:v>0,000263381</c:v>
                </c:pt>
                <c:pt idx="5180">
                  <c:v>0,000263478</c:v>
                </c:pt>
                <c:pt idx="5181">
                  <c:v>0,000263575</c:v>
                </c:pt>
                <c:pt idx="5182">
                  <c:v>0,000263671</c:v>
                </c:pt>
                <c:pt idx="5183">
                  <c:v>0,000263768</c:v>
                </c:pt>
                <c:pt idx="5184">
                  <c:v>0,000263865</c:v>
                </c:pt>
                <c:pt idx="5185">
                  <c:v>0,000263961</c:v>
                </c:pt>
                <c:pt idx="5186">
                  <c:v>0,000264058</c:v>
                </c:pt>
                <c:pt idx="5187">
                  <c:v>0,000264155</c:v>
                </c:pt>
                <c:pt idx="5188">
                  <c:v>0,000264251</c:v>
                </c:pt>
                <c:pt idx="5189">
                  <c:v>0,000264348</c:v>
                </c:pt>
                <c:pt idx="5190">
                  <c:v>0,000264445</c:v>
                </c:pt>
                <c:pt idx="5191">
                  <c:v>0,000264541</c:v>
                </c:pt>
                <c:pt idx="5192">
                  <c:v>0,000264638</c:v>
                </c:pt>
                <c:pt idx="5193">
                  <c:v>0,000264735</c:v>
                </c:pt>
                <c:pt idx="5194">
                  <c:v>0,000264832</c:v>
                </c:pt>
                <c:pt idx="5195">
                  <c:v>0,000264928</c:v>
                </c:pt>
                <c:pt idx="5196">
                  <c:v>0,000265025</c:v>
                </c:pt>
                <c:pt idx="5197">
                  <c:v>0,000265122</c:v>
                </c:pt>
                <c:pt idx="5198">
                  <c:v>0,000265218</c:v>
                </c:pt>
                <c:pt idx="5199">
                  <c:v>0,000265315</c:v>
                </c:pt>
                <c:pt idx="5200">
                  <c:v>0,000265412</c:v>
                </c:pt>
                <c:pt idx="5201">
                  <c:v>0,000265508</c:v>
                </c:pt>
                <c:pt idx="5202">
                  <c:v>0,000265605</c:v>
                </c:pt>
                <c:pt idx="5203">
                  <c:v>0,000265702</c:v>
                </c:pt>
                <c:pt idx="5204">
                  <c:v>0,000265798</c:v>
                </c:pt>
                <c:pt idx="5205">
                  <c:v>0,000265895</c:v>
                </c:pt>
                <c:pt idx="5206">
                  <c:v>0,000265992</c:v>
                </c:pt>
                <c:pt idx="5207">
                  <c:v>0,000266088</c:v>
                </c:pt>
                <c:pt idx="5208">
                  <c:v>0,000266185</c:v>
                </c:pt>
                <c:pt idx="5209">
                  <c:v>0,000266282</c:v>
                </c:pt>
                <c:pt idx="5210">
                  <c:v>0,000266378</c:v>
                </c:pt>
                <c:pt idx="5211">
                  <c:v>0,000266475</c:v>
                </c:pt>
                <c:pt idx="5212">
                  <c:v>0,000266572</c:v>
                </c:pt>
                <c:pt idx="5213">
                  <c:v>0,000266668</c:v>
                </c:pt>
                <c:pt idx="5214">
                  <c:v>0,000266765</c:v>
                </c:pt>
                <c:pt idx="5215">
                  <c:v>0,000266862</c:v>
                </c:pt>
                <c:pt idx="5216">
                  <c:v>0,000266959</c:v>
                </c:pt>
                <c:pt idx="5217">
                  <c:v>0,000267055</c:v>
                </c:pt>
                <c:pt idx="5218">
                  <c:v>0,000267152</c:v>
                </c:pt>
                <c:pt idx="5219">
                  <c:v>0,000267249</c:v>
                </c:pt>
                <c:pt idx="5220">
                  <c:v>0,000267345</c:v>
                </c:pt>
                <c:pt idx="5221">
                  <c:v>0,000267442</c:v>
                </c:pt>
                <c:pt idx="5222">
                  <c:v>0,000267539</c:v>
                </c:pt>
                <c:pt idx="5223">
                  <c:v>0,000267635</c:v>
                </c:pt>
                <c:pt idx="5224">
                  <c:v>0,000267732</c:v>
                </c:pt>
                <c:pt idx="5225">
                  <c:v>0,000267829</c:v>
                </c:pt>
                <c:pt idx="5226">
                  <c:v>0,000267925</c:v>
                </c:pt>
                <c:pt idx="5227">
                  <c:v>0,000268022</c:v>
                </c:pt>
                <c:pt idx="5228">
                  <c:v>0,000268119</c:v>
                </c:pt>
                <c:pt idx="5229">
                  <c:v>0,000268216</c:v>
                </c:pt>
                <c:pt idx="5230">
                  <c:v>0,000268312</c:v>
                </c:pt>
                <c:pt idx="5231">
                  <c:v>0,000268409</c:v>
                </c:pt>
                <c:pt idx="5232">
                  <c:v>0,000268506</c:v>
                </c:pt>
                <c:pt idx="5233">
                  <c:v>0,000268602</c:v>
                </c:pt>
                <c:pt idx="5234">
                  <c:v>0,000268699</c:v>
                </c:pt>
                <c:pt idx="5235">
                  <c:v>0,000268796</c:v>
                </c:pt>
                <c:pt idx="5236">
                  <c:v>0,000268893</c:v>
                </c:pt>
                <c:pt idx="5237">
                  <c:v>0,000268989</c:v>
                </c:pt>
                <c:pt idx="5238">
                  <c:v>0,000269086</c:v>
                </c:pt>
                <c:pt idx="5239">
                  <c:v>0,000269183</c:v>
                </c:pt>
                <c:pt idx="5240">
                  <c:v>0,000269279</c:v>
                </c:pt>
                <c:pt idx="5241">
                  <c:v>0,000269376</c:v>
                </c:pt>
                <c:pt idx="5242">
                  <c:v>0,000269473</c:v>
                </c:pt>
                <c:pt idx="5243">
                  <c:v>0,000269569</c:v>
                </c:pt>
                <c:pt idx="5244">
                  <c:v>0,000269666</c:v>
                </c:pt>
                <c:pt idx="5245">
                  <c:v>0,000269763</c:v>
                </c:pt>
                <c:pt idx="5246">
                  <c:v>0,00026986</c:v>
                </c:pt>
                <c:pt idx="5247">
                  <c:v>0,000269956</c:v>
                </c:pt>
                <c:pt idx="5248">
                  <c:v>0,000270053</c:v>
                </c:pt>
                <c:pt idx="5249">
                  <c:v>0,00027015</c:v>
                </c:pt>
                <c:pt idx="5250">
                  <c:v>0,000270246</c:v>
                </c:pt>
                <c:pt idx="5251">
                  <c:v>0,000270343</c:v>
                </c:pt>
                <c:pt idx="5252">
                  <c:v>0,00027044</c:v>
                </c:pt>
                <c:pt idx="5253">
                  <c:v>0,000270537</c:v>
                </c:pt>
                <c:pt idx="5254">
                  <c:v>0,000270633</c:v>
                </c:pt>
                <c:pt idx="5255">
                  <c:v>0,00027073</c:v>
                </c:pt>
                <c:pt idx="5256">
                  <c:v>0,000270827</c:v>
                </c:pt>
                <c:pt idx="5257">
                  <c:v>0,000270923</c:v>
                </c:pt>
                <c:pt idx="5258">
                  <c:v>0,00027102</c:v>
                </c:pt>
                <c:pt idx="5259">
                  <c:v>0,000271117</c:v>
                </c:pt>
                <c:pt idx="5260">
                  <c:v>0,000271214</c:v>
                </c:pt>
                <c:pt idx="5261">
                  <c:v>0,00027131</c:v>
                </c:pt>
                <c:pt idx="5262">
                  <c:v>0,000271407</c:v>
                </c:pt>
                <c:pt idx="5263">
                  <c:v>0,000271504</c:v>
                </c:pt>
                <c:pt idx="5264">
                  <c:v>0,0002716</c:v>
                </c:pt>
                <c:pt idx="5265">
                  <c:v>0,000271697</c:v>
                </c:pt>
                <c:pt idx="5266">
                  <c:v>0,000271794</c:v>
                </c:pt>
                <c:pt idx="5267">
                  <c:v>0,000271891</c:v>
                </c:pt>
                <c:pt idx="5268">
                  <c:v>0,000271987</c:v>
                </c:pt>
                <c:pt idx="5269">
                  <c:v>0,000272084</c:v>
                </c:pt>
                <c:pt idx="5270">
                  <c:v>0,000272181</c:v>
                </c:pt>
                <c:pt idx="5271">
                  <c:v>0,000272278</c:v>
                </c:pt>
                <c:pt idx="5272">
                  <c:v>0,000272374</c:v>
                </c:pt>
                <c:pt idx="5273">
                  <c:v>0,000272471</c:v>
                </c:pt>
                <c:pt idx="5274">
                  <c:v>0,000272568</c:v>
                </c:pt>
                <c:pt idx="5275">
                  <c:v>0,000272664</c:v>
                </c:pt>
                <c:pt idx="5276">
                  <c:v>0,000272761</c:v>
                </c:pt>
                <c:pt idx="5277">
                  <c:v>0,000272858</c:v>
                </c:pt>
                <c:pt idx="5278">
                  <c:v>0,000272955</c:v>
                </c:pt>
                <c:pt idx="5279">
                  <c:v>0,000273051</c:v>
                </c:pt>
                <c:pt idx="5280">
                  <c:v>0,000273148</c:v>
                </c:pt>
                <c:pt idx="5281">
                  <c:v>0,000273245</c:v>
                </c:pt>
                <c:pt idx="5282">
                  <c:v>0,000273342</c:v>
                </c:pt>
                <c:pt idx="5283">
                  <c:v>0,000273438</c:v>
                </c:pt>
                <c:pt idx="5284">
                  <c:v>0,000273535</c:v>
                </c:pt>
                <c:pt idx="5285">
                  <c:v>0,000273632</c:v>
                </c:pt>
                <c:pt idx="5286">
                  <c:v>0,000273728</c:v>
                </c:pt>
                <c:pt idx="5287">
                  <c:v>0,000273825</c:v>
                </c:pt>
                <c:pt idx="5288">
                  <c:v>0,000273922</c:v>
                </c:pt>
                <c:pt idx="5289">
                  <c:v>0,000274019</c:v>
                </c:pt>
                <c:pt idx="5290">
                  <c:v>0,000274115</c:v>
                </c:pt>
                <c:pt idx="5291">
                  <c:v>0,000274212</c:v>
                </c:pt>
                <c:pt idx="5292">
                  <c:v>0,000274309</c:v>
                </c:pt>
                <c:pt idx="5293">
                  <c:v>0,000274406</c:v>
                </c:pt>
                <c:pt idx="5294">
                  <c:v>0,000274502</c:v>
                </c:pt>
                <c:pt idx="5295">
                  <c:v>0,000274599</c:v>
                </c:pt>
                <c:pt idx="5296">
                  <c:v>0,000274696</c:v>
                </c:pt>
                <c:pt idx="5297">
                  <c:v>0,000274793</c:v>
                </c:pt>
                <c:pt idx="5298">
                  <c:v>0,000274889</c:v>
                </c:pt>
                <c:pt idx="5299">
                  <c:v>0,000274986</c:v>
                </c:pt>
                <c:pt idx="5300">
                  <c:v>0,000275083</c:v>
                </c:pt>
                <c:pt idx="5301">
                  <c:v>0,00027518</c:v>
                </c:pt>
                <c:pt idx="5302">
                  <c:v>0,000275276</c:v>
                </c:pt>
                <c:pt idx="5303">
                  <c:v>0,000275373</c:v>
                </c:pt>
                <c:pt idx="5304">
                  <c:v>0,00027547</c:v>
                </c:pt>
                <c:pt idx="5305">
                  <c:v>0,000275567</c:v>
                </c:pt>
                <c:pt idx="5306">
                  <c:v>0,000275663</c:v>
                </c:pt>
                <c:pt idx="5307">
                  <c:v>0,00027576</c:v>
                </c:pt>
                <c:pt idx="5308">
                  <c:v>0,000275857</c:v>
                </c:pt>
                <c:pt idx="5309">
                  <c:v>0,000275954</c:v>
                </c:pt>
                <c:pt idx="5310">
                  <c:v>0,00027605</c:v>
                </c:pt>
                <c:pt idx="5311">
                  <c:v>0,000276147</c:v>
                </c:pt>
                <c:pt idx="5312">
                  <c:v>0,000276244</c:v>
                </c:pt>
                <c:pt idx="5313">
                  <c:v>0,000276341</c:v>
                </c:pt>
                <c:pt idx="5314">
                  <c:v>0,000276437</c:v>
                </c:pt>
                <c:pt idx="5315">
                  <c:v>0,000276534</c:v>
                </c:pt>
                <c:pt idx="5316">
                  <c:v>0,000276631</c:v>
                </c:pt>
                <c:pt idx="5317">
                  <c:v>0,000276728</c:v>
                </c:pt>
                <c:pt idx="5318">
                  <c:v>0,000276824</c:v>
                </c:pt>
                <c:pt idx="5319">
                  <c:v>0,000276921</c:v>
                </c:pt>
                <c:pt idx="5320">
                  <c:v>0,000277018</c:v>
                </c:pt>
                <c:pt idx="5321">
                  <c:v>0,000277115</c:v>
                </c:pt>
                <c:pt idx="5322">
                  <c:v>0,000277211</c:v>
                </c:pt>
                <c:pt idx="5323">
                  <c:v>0,000277308</c:v>
                </c:pt>
                <c:pt idx="5324">
                  <c:v>0,000277405</c:v>
                </c:pt>
                <c:pt idx="5325">
                  <c:v>0,000277502</c:v>
                </c:pt>
                <c:pt idx="5326">
                  <c:v>0,000277598</c:v>
                </c:pt>
                <c:pt idx="5327">
                  <c:v>0,000277695</c:v>
                </c:pt>
                <c:pt idx="5328">
                  <c:v>0,000277792</c:v>
                </c:pt>
                <c:pt idx="5329">
                  <c:v>0,000277889</c:v>
                </c:pt>
                <c:pt idx="5330">
                  <c:v>0,000277985</c:v>
                </c:pt>
                <c:pt idx="5331">
                  <c:v>0,000278082</c:v>
                </c:pt>
                <c:pt idx="5332">
                  <c:v>0,000278179</c:v>
                </c:pt>
                <c:pt idx="5333">
                  <c:v>0,000278276</c:v>
                </c:pt>
                <c:pt idx="5334">
                  <c:v>0,000278372</c:v>
                </c:pt>
                <c:pt idx="5335">
                  <c:v>0,000278469</c:v>
                </c:pt>
                <c:pt idx="5336">
                  <c:v>0,000278566</c:v>
                </c:pt>
                <c:pt idx="5337">
                  <c:v>0,000278663</c:v>
                </c:pt>
                <c:pt idx="5338">
                  <c:v>0,00027876</c:v>
                </c:pt>
                <c:pt idx="5339">
                  <c:v>0,000278856</c:v>
                </c:pt>
                <c:pt idx="5340">
                  <c:v>0,000278953</c:v>
                </c:pt>
                <c:pt idx="5341">
                  <c:v>0,00027905</c:v>
                </c:pt>
                <c:pt idx="5342">
                  <c:v>0,000279147</c:v>
                </c:pt>
                <c:pt idx="5343">
                  <c:v>0,000279243</c:v>
                </c:pt>
                <c:pt idx="5344">
                  <c:v>0,00027934</c:v>
                </c:pt>
                <c:pt idx="5345">
                  <c:v>0,000279437</c:v>
                </c:pt>
                <c:pt idx="5346">
                  <c:v>0,000279534</c:v>
                </c:pt>
                <c:pt idx="5347">
                  <c:v>0,00027963</c:v>
                </c:pt>
                <c:pt idx="5348">
                  <c:v>0,000279727</c:v>
                </c:pt>
                <c:pt idx="5349">
                  <c:v>0,000279824</c:v>
                </c:pt>
                <c:pt idx="5350">
                  <c:v>0,000279921</c:v>
                </c:pt>
                <c:pt idx="5351">
                  <c:v>0,000280018</c:v>
                </c:pt>
                <c:pt idx="5352">
                  <c:v>0,000280114</c:v>
                </c:pt>
                <c:pt idx="5353">
                  <c:v>0,000280211</c:v>
                </c:pt>
                <c:pt idx="5354">
                  <c:v>0,000280308</c:v>
                </c:pt>
                <c:pt idx="5355">
                  <c:v>0,000280405</c:v>
                </c:pt>
                <c:pt idx="5356">
                  <c:v>0,000280501</c:v>
                </c:pt>
                <c:pt idx="5357">
                  <c:v>0,000280598</c:v>
                </c:pt>
                <c:pt idx="5358">
                  <c:v>0,000280695</c:v>
                </c:pt>
                <c:pt idx="5359">
                  <c:v>0,000280792</c:v>
                </c:pt>
                <c:pt idx="5360">
                  <c:v>0,000280889</c:v>
                </c:pt>
                <c:pt idx="5361">
                  <c:v>0,000280985</c:v>
                </c:pt>
                <c:pt idx="5362">
                  <c:v>0,000281082</c:v>
                </c:pt>
                <c:pt idx="5363">
                  <c:v>0,000281179</c:v>
                </c:pt>
                <c:pt idx="5364">
                  <c:v>0,000281276</c:v>
                </c:pt>
                <c:pt idx="5365">
                  <c:v>0,000281372</c:v>
                </c:pt>
                <c:pt idx="5366">
                  <c:v>0,000281469</c:v>
                </c:pt>
                <c:pt idx="5367">
                  <c:v>0,000281566</c:v>
                </c:pt>
                <c:pt idx="5368">
                  <c:v>0,000281663</c:v>
                </c:pt>
                <c:pt idx="5369">
                  <c:v>0,00028176</c:v>
                </c:pt>
                <c:pt idx="5370">
                  <c:v>0,000281856</c:v>
                </c:pt>
                <c:pt idx="5371">
                  <c:v>0,000281953</c:v>
                </c:pt>
                <c:pt idx="5372">
                  <c:v>0,00028205</c:v>
                </c:pt>
                <c:pt idx="5373">
                  <c:v>0,000282147</c:v>
                </c:pt>
                <c:pt idx="5374">
                  <c:v>0,000282244</c:v>
                </c:pt>
                <c:pt idx="5375">
                  <c:v>0,00028234</c:v>
                </c:pt>
                <c:pt idx="5376">
                  <c:v>0,000282437</c:v>
                </c:pt>
                <c:pt idx="5377">
                  <c:v>0,000282534</c:v>
                </c:pt>
                <c:pt idx="5378">
                  <c:v>0,000282631</c:v>
                </c:pt>
                <c:pt idx="5379">
                  <c:v>0,000282727</c:v>
                </c:pt>
                <c:pt idx="5380">
                  <c:v>0,000282824</c:v>
                </c:pt>
                <c:pt idx="5381">
                  <c:v>0,000282921</c:v>
                </c:pt>
                <c:pt idx="5382">
                  <c:v>0,000283018</c:v>
                </c:pt>
                <c:pt idx="5383">
                  <c:v>0,000283115</c:v>
                </c:pt>
                <c:pt idx="5384">
                  <c:v>0,000283211</c:v>
                </c:pt>
                <c:pt idx="5385">
                  <c:v>0,000283308</c:v>
                </c:pt>
                <c:pt idx="5386">
                  <c:v>0,000283405</c:v>
                </c:pt>
                <c:pt idx="5387">
                  <c:v>0,000283502</c:v>
                </c:pt>
                <c:pt idx="5388">
                  <c:v>0,000283599</c:v>
                </c:pt>
                <c:pt idx="5389">
                  <c:v>0,000283695</c:v>
                </c:pt>
                <c:pt idx="5390">
                  <c:v>0,000283792</c:v>
                </c:pt>
                <c:pt idx="5391">
                  <c:v>0,000283889</c:v>
                </c:pt>
                <c:pt idx="5392">
                  <c:v>0,000283986</c:v>
                </c:pt>
                <c:pt idx="5393">
                  <c:v>0,000284083</c:v>
                </c:pt>
                <c:pt idx="5394">
                  <c:v>0,000284179</c:v>
                </c:pt>
                <c:pt idx="5395">
                  <c:v>0,000284276</c:v>
                </c:pt>
                <c:pt idx="5396">
                  <c:v>0,000284373</c:v>
                </c:pt>
                <c:pt idx="5397">
                  <c:v>0,00028447</c:v>
                </c:pt>
                <c:pt idx="5398">
                  <c:v>0,000284567</c:v>
                </c:pt>
                <c:pt idx="5399">
                  <c:v>0,000284663</c:v>
                </c:pt>
                <c:pt idx="5400">
                  <c:v>0,00028476</c:v>
                </c:pt>
                <c:pt idx="5401">
                  <c:v>0,000284857</c:v>
                </c:pt>
                <c:pt idx="5402">
                  <c:v>0,000284954</c:v>
                </c:pt>
                <c:pt idx="5403">
                  <c:v>0,000285051</c:v>
                </c:pt>
                <c:pt idx="5404">
                  <c:v>0,000285147</c:v>
                </c:pt>
                <c:pt idx="5405">
                  <c:v>0,000285244</c:v>
                </c:pt>
                <c:pt idx="5406">
                  <c:v>0,000285341</c:v>
                </c:pt>
                <c:pt idx="5407">
                  <c:v>0,000285438</c:v>
                </c:pt>
                <c:pt idx="5408">
                  <c:v>0,000285535</c:v>
                </c:pt>
                <c:pt idx="5409">
                  <c:v>0,000285631</c:v>
                </c:pt>
                <c:pt idx="5410">
                  <c:v>0,000285728</c:v>
                </c:pt>
                <c:pt idx="5411">
                  <c:v>0,000285825</c:v>
                </c:pt>
                <c:pt idx="5412">
                  <c:v>0,000285922</c:v>
                </c:pt>
                <c:pt idx="5413">
                  <c:v>0,000286019</c:v>
                </c:pt>
                <c:pt idx="5414">
                  <c:v>0,000286116</c:v>
                </c:pt>
                <c:pt idx="5415">
                  <c:v>0,000286212</c:v>
                </c:pt>
                <c:pt idx="5416">
                  <c:v>0,000286309</c:v>
                </c:pt>
                <c:pt idx="5417">
                  <c:v>0,000286406</c:v>
                </c:pt>
                <c:pt idx="5418">
                  <c:v>0,000286503</c:v>
                </c:pt>
                <c:pt idx="5419">
                  <c:v>0,0002866</c:v>
                </c:pt>
                <c:pt idx="5420">
                  <c:v>0,000286696</c:v>
                </c:pt>
                <c:pt idx="5421">
                  <c:v>0,000286793</c:v>
                </c:pt>
                <c:pt idx="5422">
                  <c:v>0,00028689</c:v>
                </c:pt>
                <c:pt idx="5423">
                  <c:v>0,000286987</c:v>
                </c:pt>
                <c:pt idx="5424">
                  <c:v>0,000287084</c:v>
                </c:pt>
                <c:pt idx="5425">
                  <c:v>0,00028718</c:v>
                </c:pt>
                <c:pt idx="5426">
                  <c:v>0,000287277</c:v>
                </c:pt>
                <c:pt idx="5427">
                  <c:v>0,000287374</c:v>
                </c:pt>
                <c:pt idx="5428">
                  <c:v>0,000287471</c:v>
                </c:pt>
                <c:pt idx="5429">
                  <c:v>0,000287568</c:v>
                </c:pt>
                <c:pt idx="5430">
                  <c:v>0,000287665</c:v>
                </c:pt>
                <c:pt idx="5431">
                  <c:v>0,000287761</c:v>
                </c:pt>
                <c:pt idx="5432">
                  <c:v>0,000287858</c:v>
                </c:pt>
                <c:pt idx="5433">
                  <c:v>0,000287955</c:v>
                </c:pt>
                <c:pt idx="5434">
                  <c:v>0,000288052</c:v>
                </c:pt>
                <c:pt idx="5435">
                  <c:v>0,000288149</c:v>
                </c:pt>
                <c:pt idx="5436">
                  <c:v>0,000288246</c:v>
                </c:pt>
                <c:pt idx="5437">
                  <c:v>0,000288342</c:v>
                </c:pt>
                <c:pt idx="5438">
                  <c:v>0,000288439</c:v>
                </c:pt>
                <c:pt idx="5439">
                  <c:v>0,000288536</c:v>
                </c:pt>
                <c:pt idx="5440">
                  <c:v>0,000288633</c:v>
                </c:pt>
                <c:pt idx="5441">
                  <c:v>0,00028873</c:v>
                </c:pt>
                <c:pt idx="5442">
                  <c:v>0,000288826</c:v>
                </c:pt>
                <c:pt idx="5443">
                  <c:v>0,000288923</c:v>
                </c:pt>
                <c:pt idx="5444">
                  <c:v>0,00028902</c:v>
                </c:pt>
                <c:pt idx="5445">
                  <c:v>0,000289117</c:v>
                </c:pt>
                <c:pt idx="5446">
                  <c:v>0,000289214</c:v>
                </c:pt>
                <c:pt idx="5447">
                  <c:v>0,000289311</c:v>
                </c:pt>
                <c:pt idx="5448">
                  <c:v>0,000289407</c:v>
                </c:pt>
                <c:pt idx="5449">
                  <c:v>0,000289504</c:v>
                </c:pt>
                <c:pt idx="5450">
                  <c:v>0,000289601</c:v>
                </c:pt>
                <c:pt idx="5451">
                  <c:v>0,000289698</c:v>
                </c:pt>
                <c:pt idx="5452">
                  <c:v>0,000289795</c:v>
                </c:pt>
                <c:pt idx="5453">
                  <c:v>0,000289892</c:v>
                </c:pt>
                <c:pt idx="5454">
                  <c:v>0,000289988</c:v>
                </c:pt>
                <c:pt idx="5455">
                  <c:v>0,000290085</c:v>
                </c:pt>
                <c:pt idx="5456">
                  <c:v>0,000290182</c:v>
                </c:pt>
                <c:pt idx="5457">
                  <c:v>0,000290279</c:v>
                </c:pt>
                <c:pt idx="5458">
                  <c:v>0,000290376</c:v>
                </c:pt>
                <c:pt idx="5459">
                  <c:v>0,000290473</c:v>
                </c:pt>
                <c:pt idx="5460">
                  <c:v>0,000290569</c:v>
                </c:pt>
                <c:pt idx="5461">
                  <c:v>0,000290666</c:v>
                </c:pt>
                <c:pt idx="5462">
                  <c:v>0,000290763</c:v>
                </c:pt>
                <c:pt idx="5463">
                  <c:v>0,00029086</c:v>
                </c:pt>
                <c:pt idx="5464">
                  <c:v>0,000290957</c:v>
                </c:pt>
                <c:pt idx="5465">
                  <c:v>0,000291054</c:v>
                </c:pt>
                <c:pt idx="5466">
                  <c:v>0,00029115</c:v>
                </c:pt>
                <c:pt idx="5467">
                  <c:v>0,000291247</c:v>
                </c:pt>
                <c:pt idx="5468">
                  <c:v>0,000291344</c:v>
                </c:pt>
                <c:pt idx="5469">
                  <c:v>0,000291441</c:v>
                </c:pt>
                <c:pt idx="5470">
                  <c:v>0,000291538</c:v>
                </c:pt>
                <c:pt idx="5471">
                  <c:v>0,000291635</c:v>
                </c:pt>
                <c:pt idx="5472">
                  <c:v>0,000291732</c:v>
                </c:pt>
                <c:pt idx="5473">
                  <c:v>0,000291828</c:v>
                </c:pt>
                <c:pt idx="5474">
                  <c:v>0,000291925</c:v>
                </c:pt>
                <c:pt idx="5475">
                  <c:v>0,000292022</c:v>
                </c:pt>
                <c:pt idx="5476">
                  <c:v>0,000292119</c:v>
                </c:pt>
                <c:pt idx="5477">
                  <c:v>0,000292216</c:v>
                </c:pt>
                <c:pt idx="5478">
                  <c:v>0,000292313</c:v>
                </c:pt>
                <c:pt idx="5479">
                  <c:v>0,000292409</c:v>
                </c:pt>
                <c:pt idx="5480">
                  <c:v>0,000292506</c:v>
                </c:pt>
                <c:pt idx="5481">
                  <c:v>0,000292603</c:v>
                </c:pt>
                <c:pt idx="5482">
                  <c:v>0,0002927</c:v>
                </c:pt>
                <c:pt idx="5483">
                  <c:v>0,000292797</c:v>
                </c:pt>
                <c:pt idx="5484">
                  <c:v>0,000292894</c:v>
                </c:pt>
                <c:pt idx="5485">
                  <c:v>0,000292991</c:v>
                </c:pt>
                <c:pt idx="5486">
                  <c:v>0,000293087</c:v>
                </c:pt>
                <c:pt idx="5487">
                  <c:v>0,000293184</c:v>
                </c:pt>
                <c:pt idx="5488">
                  <c:v>0,000293281</c:v>
                </c:pt>
                <c:pt idx="5489">
                  <c:v>0,000293378</c:v>
                </c:pt>
                <c:pt idx="5490">
                  <c:v>0,000293475</c:v>
                </c:pt>
                <c:pt idx="5491">
                  <c:v>0,000293572</c:v>
                </c:pt>
                <c:pt idx="5492">
                  <c:v>0,000293669</c:v>
                </c:pt>
                <c:pt idx="5493">
                  <c:v>0,000293765</c:v>
                </c:pt>
                <c:pt idx="5494">
                  <c:v>0,000293862</c:v>
                </c:pt>
                <c:pt idx="5495">
                  <c:v>0,000293959</c:v>
                </c:pt>
                <c:pt idx="5496">
                  <c:v>0,000294056</c:v>
                </c:pt>
                <c:pt idx="5497">
                  <c:v>0,000294153</c:v>
                </c:pt>
                <c:pt idx="5498">
                  <c:v>0,00029425</c:v>
                </c:pt>
                <c:pt idx="5499">
                  <c:v>0,000294347</c:v>
                </c:pt>
                <c:pt idx="5500">
                  <c:v>0,000294443</c:v>
                </c:pt>
                <c:pt idx="5501">
                  <c:v>0,00029454</c:v>
                </c:pt>
                <c:pt idx="5502">
                  <c:v>0,000294637</c:v>
                </c:pt>
                <c:pt idx="5503">
                  <c:v>0,000294734</c:v>
                </c:pt>
                <c:pt idx="5504">
                  <c:v>0,000294831</c:v>
                </c:pt>
                <c:pt idx="5505">
                  <c:v>0,000294928</c:v>
                </c:pt>
                <c:pt idx="5506">
                  <c:v>0,000295025</c:v>
                </c:pt>
                <c:pt idx="5507">
                  <c:v>0,000295121</c:v>
                </c:pt>
                <c:pt idx="5508">
                  <c:v>0,000295218</c:v>
                </c:pt>
                <c:pt idx="5509">
                  <c:v>0,000295315</c:v>
                </c:pt>
                <c:pt idx="5510">
                  <c:v>0,000295412</c:v>
                </c:pt>
                <c:pt idx="5511">
                  <c:v>0,000295509</c:v>
                </c:pt>
                <c:pt idx="5512">
                  <c:v>0,000295606</c:v>
                </c:pt>
                <c:pt idx="5513">
                  <c:v>0,000295703</c:v>
                </c:pt>
                <c:pt idx="5514">
                  <c:v>0,000295799</c:v>
                </c:pt>
                <c:pt idx="5515">
                  <c:v>0,000295896</c:v>
                </c:pt>
                <c:pt idx="5516">
                  <c:v>0,000295993</c:v>
                </c:pt>
                <c:pt idx="5517">
                  <c:v>0,00029609</c:v>
                </c:pt>
                <c:pt idx="5518">
                  <c:v>0,000296187</c:v>
                </c:pt>
                <c:pt idx="5519">
                  <c:v>0,000296284</c:v>
                </c:pt>
                <c:pt idx="5520">
                  <c:v>0,000296381</c:v>
                </c:pt>
                <c:pt idx="5521">
                  <c:v>0,000296478</c:v>
                </c:pt>
                <c:pt idx="5522">
                  <c:v>0,000296574</c:v>
                </c:pt>
                <c:pt idx="5523">
                  <c:v>0,000296671</c:v>
                </c:pt>
                <c:pt idx="5524">
                  <c:v>0,000296768</c:v>
                </c:pt>
                <c:pt idx="5525">
                  <c:v>0,000296865</c:v>
                </c:pt>
                <c:pt idx="5526">
                  <c:v>0,000296962</c:v>
                </c:pt>
                <c:pt idx="5527">
                  <c:v>0,000297059</c:v>
                </c:pt>
                <c:pt idx="5528">
                  <c:v>0,000297156</c:v>
                </c:pt>
                <c:pt idx="5529">
                  <c:v>0,000297252</c:v>
                </c:pt>
                <c:pt idx="5530">
                  <c:v>0,000297349</c:v>
                </c:pt>
                <c:pt idx="5531">
                  <c:v>0,000297446</c:v>
                </c:pt>
                <c:pt idx="5532">
                  <c:v>0,000297543</c:v>
                </c:pt>
                <c:pt idx="5533">
                  <c:v>0,00029764</c:v>
                </c:pt>
                <c:pt idx="5534">
                  <c:v>0,000297737</c:v>
                </c:pt>
                <c:pt idx="5535">
                  <c:v>0,000297834</c:v>
                </c:pt>
                <c:pt idx="5536">
                  <c:v>0,000297931</c:v>
                </c:pt>
                <c:pt idx="5537">
                  <c:v>0,000298028</c:v>
                </c:pt>
                <c:pt idx="5538">
                  <c:v>0,000298124</c:v>
                </c:pt>
                <c:pt idx="5539">
                  <c:v>0,000298221</c:v>
                </c:pt>
                <c:pt idx="5540">
                  <c:v>0,000298318</c:v>
                </c:pt>
                <c:pt idx="5541">
                  <c:v>0,000298415</c:v>
                </c:pt>
                <c:pt idx="5542">
                  <c:v>0,000298512</c:v>
                </c:pt>
                <c:pt idx="5543">
                  <c:v>0,000298609</c:v>
                </c:pt>
                <c:pt idx="5544">
                  <c:v>0,000298706</c:v>
                </c:pt>
                <c:pt idx="5545">
                  <c:v>0,000298803</c:v>
                </c:pt>
                <c:pt idx="5546">
                  <c:v>0,000298899</c:v>
                </c:pt>
                <c:pt idx="5547">
                  <c:v>0,000298996</c:v>
                </c:pt>
                <c:pt idx="5548">
                  <c:v>0,000299093</c:v>
                </c:pt>
                <c:pt idx="5549">
                  <c:v>0,00029919</c:v>
                </c:pt>
                <c:pt idx="5550">
                  <c:v>0,000299287</c:v>
                </c:pt>
                <c:pt idx="5551">
                  <c:v>0,000299384</c:v>
                </c:pt>
                <c:pt idx="5552">
                  <c:v>0,000299481</c:v>
                </c:pt>
                <c:pt idx="5553">
                  <c:v>0,000299578</c:v>
                </c:pt>
                <c:pt idx="5554">
                  <c:v>0,000299675</c:v>
                </c:pt>
                <c:pt idx="5555">
                  <c:v>0,000299771</c:v>
                </c:pt>
                <c:pt idx="5556">
                  <c:v>0,000299868</c:v>
                </c:pt>
                <c:pt idx="5557">
                  <c:v>0,000299965</c:v>
                </c:pt>
                <c:pt idx="5558">
                  <c:v>0,000300062</c:v>
                </c:pt>
                <c:pt idx="5559">
                  <c:v>0,000300159</c:v>
                </c:pt>
                <c:pt idx="5560">
                  <c:v>0,000300256</c:v>
                </c:pt>
                <c:pt idx="5561">
                  <c:v>0,000300353</c:v>
                </c:pt>
                <c:pt idx="5562">
                  <c:v>0,00030045</c:v>
                </c:pt>
                <c:pt idx="5563">
                  <c:v>0,000300546</c:v>
                </c:pt>
                <c:pt idx="5564">
                  <c:v>0,000300643</c:v>
                </c:pt>
                <c:pt idx="5565">
                  <c:v>0,00030074</c:v>
                </c:pt>
                <c:pt idx="5566">
                  <c:v>0,000300837</c:v>
                </c:pt>
                <c:pt idx="5567">
                  <c:v>0,000300934</c:v>
                </c:pt>
                <c:pt idx="5568">
                  <c:v>0,000301031</c:v>
                </c:pt>
                <c:pt idx="5569">
                  <c:v>0,000301128</c:v>
                </c:pt>
                <c:pt idx="5570">
                  <c:v>0,000301225</c:v>
                </c:pt>
                <c:pt idx="5571">
                  <c:v>0,000301322</c:v>
                </c:pt>
                <c:pt idx="5572">
                  <c:v>0,000301419</c:v>
                </c:pt>
                <c:pt idx="5573">
                  <c:v>0,000301515</c:v>
                </c:pt>
                <c:pt idx="5574">
                  <c:v>0,000301612</c:v>
                </c:pt>
                <c:pt idx="5575">
                  <c:v>0,000301709</c:v>
                </c:pt>
                <c:pt idx="5576">
                  <c:v>0,000301806</c:v>
                </c:pt>
                <c:pt idx="5577">
                  <c:v>0,000301903</c:v>
                </c:pt>
                <c:pt idx="5578">
                  <c:v>0,000302</c:v>
                </c:pt>
                <c:pt idx="5579">
                  <c:v>0,000302097</c:v>
                </c:pt>
                <c:pt idx="5580">
                  <c:v>0,000302194</c:v>
                </c:pt>
                <c:pt idx="5581">
                  <c:v>0,000302291</c:v>
                </c:pt>
                <c:pt idx="5582">
                  <c:v>0,000302388</c:v>
                </c:pt>
                <c:pt idx="5583">
                  <c:v>0,000302484</c:v>
                </c:pt>
                <c:pt idx="5584">
                  <c:v>0,000302581</c:v>
                </c:pt>
                <c:pt idx="5585">
                  <c:v>0,000302678</c:v>
                </c:pt>
                <c:pt idx="5586">
                  <c:v>0,000302775</c:v>
                </c:pt>
                <c:pt idx="5587">
                  <c:v>0,000302872</c:v>
                </c:pt>
                <c:pt idx="5588">
                  <c:v>0,000302969</c:v>
                </c:pt>
                <c:pt idx="5589">
                  <c:v>0,000303066</c:v>
                </c:pt>
                <c:pt idx="5590">
                  <c:v>0,000303163</c:v>
                </c:pt>
                <c:pt idx="5591">
                  <c:v>0,00030326</c:v>
                </c:pt>
                <c:pt idx="5592">
                  <c:v>0,000303357</c:v>
                </c:pt>
                <c:pt idx="5593">
                  <c:v>0,000303454</c:v>
                </c:pt>
                <c:pt idx="5594">
                  <c:v>0,00030355</c:v>
                </c:pt>
                <c:pt idx="5595">
                  <c:v>0,000303647</c:v>
                </c:pt>
                <c:pt idx="5596">
                  <c:v>0,000303744</c:v>
                </c:pt>
                <c:pt idx="5597">
                  <c:v>0,000303841</c:v>
                </c:pt>
                <c:pt idx="5598">
                  <c:v>0,000303938</c:v>
                </c:pt>
                <c:pt idx="5599">
                  <c:v>0,000304035</c:v>
                </c:pt>
                <c:pt idx="5600">
                  <c:v>0,000304132</c:v>
                </c:pt>
                <c:pt idx="5601">
                  <c:v>0,000304229</c:v>
                </c:pt>
                <c:pt idx="5602">
                  <c:v>0,000304326</c:v>
                </c:pt>
                <c:pt idx="5603">
                  <c:v>0,000304423</c:v>
                </c:pt>
                <c:pt idx="5604">
                  <c:v>0,00030452</c:v>
                </c:pt>
                <c:pt idx="5605">
                  <c:v>0,000304616</c:v>
                </c:pt>
                <c:pt idx="5606">
                  <c:v>0,000304713</c:v>
                </c:pt>
                <c:pt idx="5607">
                  <c:v>0,00030481</c:v>
                </c:pt>
                <c:pt idx="5608">
                  <c:v>0,000304907</c:v>
                </c:pt>
                <c:pt idx="5609">
                  <c:v>0,000305004</c:v>
                </c:pt>
                <c:pt idx="5610">
                  <c:v>0,000305101</c:v>
                </c:pt>
                <c:pt idx="5611">
                  <c:v>0,000305198</c:v>
                </c:pt>
                <c:pt idx="5612">
                  <c:v>0,000305295</c:v>
                </c:pt>
                <c:pt idx="5613">
                  <c:v>0,000305392</c:v>
                </c:pt>
                <c:pt idx="5614">
                  <c:v>0,000305489</c:v>
                </c:pt>
                <c:pt idx="5615">
                  <c:v>0,000305586</c:v>
                </c:pt>
                <c:pt idx="5616">
                  <c:v>0,000305683</c:v>
                </c:pt>
                <c:pt idx="5617">
                  <c:v>0,000305779</c:v>
                </c:pt>
                <c:pt idx="5618">
                  <c:v>0,000305876</c:v>
                </c:pt>
                <c:pt idx="5619">
                  <c:v>0,000305973</c:v>
                </c:pt>
                <c:pt idx="5620">
                  <c:v>0,00030607</c:v>
                </c:pt>
                <c:pt idx="5621">
                  <c:v>0,000306167</c:v>
                </c:pt>
                <c:pt idx="5622">
                  <c:v>0,000306264</c:v>
                </c:pt>
                <c:pt idx="5623">
                  <c:v>0,000306361</c:v>
                </c:pt>
                <c:pt idx="5624">
                  <c:v>0,000306458</c:v>
                </c:pt>
                <c:pt idx="5625">
                  <c:v>0,000306555</c:v>
                </c:pt>
                <c:pt idx="5626">
                  <c:v>0,000306652</c:v>
                </c:pt>
                <c:pt idx="5627">
                  <c:v>0,000306749</c:v>
                </c:pt>
                <c:pt idx="5628">
                  <c:v>0,000306846</c:v>
                </c:pt>
                <c:pt idx="5629">
                  <c:v>0,000306943</c:v>
                </c:pt>
                <c:pt idx="5630">
                  <c:v>0,000307039</c:v>
                </c:pt>
                <c:pt idx="5631">
                  <c:v>0,000307136</c:v>
                </c:pt>
                <c:pt idx="5632">
                  <c:v>0,000307233</c:v>
                </c:pt>
                <c:pt idx="5633">
                  <c:v>0,00030733</c:v>
                </c:pt>
                <c:pt idx="5634">
                  <c:v>0,000307427</c:v>
                </c:pt>
                <c:pt idx="5635">
                  <c:v>0,000307524</c:v>
                </c:pt>
                <c:pt idx="5636">
                  <c:v>0,000307621</c:v>
                </c:pt>
                <c:pt idx="5637">
                  <c:v>0,000307718</c:v>
                </c:pt>
                <c:pt idx="5638">
                  <c:v>0,000307815</c:v>
                </c:pt>
                <c:pt idx="5639">
                  <c:v>0,000307912</c:v>
                </c:pt>
                <c:pt idx="5640">
                  <c:v>0,000308009</c:v>
                </c:pt>
                <c:pt idx="5641">
                  <c:v>0,000308106</c:v>
                </c:pt>
                <c:pt idx="5642">
                  <c:v>0,000308203</c:v>
                </c:pt>
                <c:pt idx="5643">
                  <c:v>0,000308299</c:v>
                </c:pt>
                <c:pt idx="5644">
                  <c:v>0,000308396</c:v>
                </c:pt>
                <c:pt idx="5645">
                  <c:v>0,000308493</c:v>
                </c:pt>
                <c:pt idx="5646">
                  <c:v>0,00030859</c:v>
                </c:pt>
                <c:pt idx="5647">
                  <c:v>0,000308687</c:v>
                </c:pt>
                <c:pt idx="5648">
                  <c:v>0,000308784</c:v>
                </c:pt>
                <c:pt idx="5649">
                  <c:v>0,000308881</c:v>
                </c:pt>
                <c:pt idx="5650">
                  <c:v>0,000308978</c:v>
                </c:pt>
                <c:pt idx="5651">
                  <c:v>0,000309075</c:v>
                </c:pt>
                <c:pt idx="5652">
                  <c:v>0,000309172</c:v>
                </c:pt>
                <c:pt idx="5653">
                  <c:v>0,000309269</c:v>
                </c:pt>
                <c:pt idx="5654">
                  <c:v>0,000309366</c:v>
                </c:pt>
                <c:pt idx="5655">
                  <c:v>0,000309463</c:v>
                </c:pt>
                <c:pt idx="5656">
                  <c:v>0,00030956</c:v>
                </c:pt>
                <c:pt idx="5657">
                  <c:v>0,000309657</c:v>
                </c:pt>
                <c:pt idx="5658">
                  <c:v>0,000309754</c:v>
                </c:pt>
                <c:pt idx="5659">
                  <c:v>0,00030985</c:v>
                </c:pt>
                <c:pt idx="5660">
                  <c:v>0,000309947</c:v>
                </c:pt>
                <c:pt idx="5661">
                  <c:v>0,000310044</c:v>
                </c:pt>
                <c:pt idx="5662">
                  <c:v>0,000310141</c:v>
                </c:pt>
                <c:pt idx="5663">
                  <c:v>0,000310238</c:v>
                </c:pt>
                <c:pt idx="5664">
                  <c:v>0,000310335</c:v>
                </c:pt>
                <c:pt idx="5665">
                  <c:v>0,000310432</c:v>
                </c:pt>
                <c:pt idx="5666">
                  <c:v>0,000310529</c:v>
                </c:pt>
                <c:pt idx="5667">
                  <c:v>0,000310626</c:v>
                </c:pt>
                <c:pt idx="5668">
                  <c:v>0,000310723</c:v>
                </c:pt>
                <c:pt idx="5669">
                  <c:v>0,00031082</c:v>
                </c:pt>
                <c:pt idx="5670">
                  <c:v>0,000310917</c:v>
                </c:pt>
                <c:pt idx="5671">
                  <c:v>0,000311014</c:v>
                </c:pt>
                <c:pt idx="5672">
                  <c:v>0,000311111</c:v>
                </c:pt>
                <c:pt idx="5673">
                  <c:v>0,000311208</c:v>
                </c:pt>
                <c:pt idx="5674">
                  <c:v>0,000311305</c:v>
                </c:pt>
                <c:pt idx="5675">
                  <c:v>0,000311402</c:v>
                </c:pt>
                <c:pt idx="5676">
                  <c:v>0,000311499</c:v>
                </c:pt>
                <c:pt idx="5677">
                  <c:v>0,000311595</c:v>
                </c:pt>
                <c:pt idx="5678">
                  <c:v>0,000311692</c:v>
                </c:pt>
                <c:pt idx="5679">
                  <c:v>0,000311789</c:v>
                </c:pt>
                <c:pt idx="5680">
                  <c:v>0,000311886</c:v>
                </c:pt>
                <c:pt idx="5681">
                  <c:v>0,000311983</c:v>
                </c:pt>
                <c:pt idx="5682">
                  <c:v>0,00031208</c:v>
                </c:pt>
                <c:pt idx="5683">
                  <c:v>0,000312177</c:v>
                </c:pt>
                <c:pt idx="5684">
                  <c:v>0,000312274</c:v>
                </c:pt>
                <c:pt idx="5685">
                  <c:v>0,000312371</c:v>
                </c:pt>
                <c:pt idx="5686">
                  <c:v>0,000312468</c:v>
                </c:pt>
                <c:pt idx="5687">
                  <c:v>0,000312565</c:v>
                </c:pt>
                <c:pt idx="5688">
                  <c:v>0,000312662</c:v>
                </c:pt>
                <c:pt idx="5689">
                  <c:v>0,000312759</c:v>
                </c:pt>
                <c:pt idx="5690">
                  <c:v>0,000312856</c:v>
                </c:pt>
                <c:pt idx="5691">
                  <c:v>0,000312953</c:v>
                </c:pt>
                <c:pt idx="5692">
                  <c:v>0,00031305</c:v>
                </c:pt>
                <c:pt idx="5693">
                  <c:v>0,000313147</c:v>
                </c:pt>
                <c:pt idx="5694">
                  <c:v>0,000313244</c:v>
                </c:pt>
                <c:pt idx="5695">
                  <c:v>0,000313341</c:v>
                </c:pt>
                <c:pt idx="5696">
                  <c:v>0,000313438</c:v>
                </c:pt>
                <c:pt idx="5697">
                  <c:v>0,000313535</c:v>
                </c:pt>
                <c:pt idx="5698">
                  <c:v>0,000313632</c:v>
                </c:pt>
                <c:pt idx="5699">
                  <c:v>0,000313728</c:v>
                </c:pt>
                <c:pt idx="5700">
                  <c:v>0,000313825</c:v>
                </c:pt>
                <c:pt idx="5701">
                  <c:v>0,000313922</c:v>
                </c:pt>
                <c:pt idx="5702">
                  <c:v>0,000314019</c:v>
                </c:pt>
                <c:pt idx="5703">
                  <c:v>0,000314116</c:v>
                </c:pt>
                <c:pt idx="5704">
                  <c:v>0,000314213</c:v>
                </c:pt>
                <c:pt idx="5705">
                  <c:v>0,00031431</c:v>
                </c:pt>
                <c:pt idx="5706">
                  <c:v>0,000314407</c:v>
                </c:pt>
                <c:pt idx="5707">
                  <c:v>0,000314504</c:v>
                </c:pt>
                <c:pt idx="5708">
                  <c:v>0,000314601</c:v>
                </c:pt>
                <c:pt idx="5709">
                  <c:v>0,000314698</c:v>
                </c:pt>
                <c:pt idx="5710">
                  <c:v>0,000314795</c:v>
                </c:pt>
                <c:pt idx="5711">
                  <c:v>0,000314892</c:v>
                </c:pt>
                <c:pt idx="5712">
                  <c:v>0,000314989</c:v>
                </c:pt>
                <c:pt idx="5713">
                  <c:v>0,000315086</c:v>
                </c:pt>
                <c:pt idx="5714">
                  <c:v>0,000315183</c:v>
                </c:pt>
                <c:pt idx="5715">
                  <c:v>0,00031528</c:v>
                </c:pt>
                <c:pt idx="5716">
                  <c:v>0,000315377</c:v>
                </c:pt>
                <c:pt idx="5717">
                  <c:v>0,000315474</c:v>
                </c:pt>
                <c:pt idx="5718">
                  <c:v>0,000315571</c:v>
                </c:pt>
                <c:pt idx="5719">
                  <c:v>0,000315668</c:v>
                </c:pt>
                <c:pt idx="5720">
                  <c:v>0,000315765</c:v>
                </c:pt>
                <c:pt idx="5721">
                  <c:v>0,000315862</c:v>
                </c:pt>
                <c:pt idx="5722">
                  <c:v>0,000315959</c:v>
                </c:pt>
                <c:pt idx="5723">
                  <c:v>0,000316056</c:v>
                </c:pt>
                <c:pt idx="5724">
                  <c:v>0,000316153</c:v>
                </c:pt>
                <c:pt idx="5725">
                  <c:v>0,00031625</c:v>
                </c:pt>
                <c:pt idx="5726">
                  <c:v>0,000316347</c:v>
                </c:pt>
                <c:pt idx="5727">
                  <c:v>0,000316444</c:v>
                </c:pt>
                <c:pt idx="5728">
                  <c:v>0,00031654</c:v>
                </c:pt>
                <c:pt idx="5729">
                  <c:v>0,000316637</c:v>
                </c:pt>
                <c:pt idx="5730">
                  <c:v>0,000316734</c:v>
                </c:pt>
                <c:pt idx="5731">
                  <c:v>0,000316831</c:v>
                </c:pt>
                <c:pt idx="5732">
                  <c:v>0,000316928</c:v>
                </c:pt>
                <c:pt idx="5733">
                  <c:v>0,000317025</c:v>
                </c:pt>
                <c:pt idx="5734">
                  <c:v>0,000317122</c:v>
                </c:pt>
                <c:pt idx="5735">
                  <c:v>0,000317219</c:v>
                </c:pt>
                <c:pt idx="5736">
                  <c:v>0,000317316</c:v>
                </c:pt>
                <c:pt idx="5737">
                  <c:v>0,000317413</c:v>
                </c:pt>
                <c:pt idx="5738">
                  <c:v>0,00031751</c:v>
                </c:pt>
                <c:pt idx="5739">
                  <c:v>0,000317607</c:v>
                </c:pt>
                <c:pt idx="5740">
                  <c:v>0,000317704</c:v>
                </c:pt>
                <c:pt idx="5741">
                  <c:v>0,000317801</c:v>
                </c:pt>
                <c:pt idx="5742">
                  <c:v>0,000317898</c:v>
                </c:pt>
                <c:pt idx="5743">
                  <c:v>0,000317995</c:v>
                </c:pt>
                <c:pt idx="5744">
                  <c:v>0,000318092</c:v>
                </c:pt>
                <c:pt idx="5745">
                  <c:v>0,000318189</c:v>
                </c:pt>
                <c:pt idx="5746">
                  <c:v>0,000318286</c:v>
                </c:pt>
                <c:pt idx="5747">
                  <c:v>0,000318383</c:v>
                </c:pt>
                <c:pt idx="5748">
                  <c:v>0,00031848</c:v>
                </c:pt>
                <c:pt idx="5749">
                  <c:v>0,000318577</c:v>
                </c:pt>
                <c:pt idx="5750">
                  <c:v>0,000318674</c:v>
                </c:pt>
                <c:pt idx="5751">
                  <c:v>0,000318771</c:v>
                </c:pt>
                <c:pt idx="5752">
                  <c:v>0,000318868</c:v>
                </c:pt>
                <c:pt idx="5753">
                  <c:v>0,000318965</c:v>
                </c:pt>
                <c:pt idx="5754">
                  <c:v>0,000319062</c:v>
                </c:pt>
                <c:pt idx="5755">
                  <c:v>0,000319159</c:v>
                </c:pt>
                <c:pt idx="5756">
                  <c:v>0,000319256</c:v>
                </c:pt>
                <c:pt idx="5757">
                  <c:v>0,000319353</c:v>
                </c:pt>
                <c:pt idx="5758">
                  <c:v>0,00031945</c:v>
                </c:pt>
                <c:pt idx="5759">
                  <c:v>0,000319547</c:v>
                </c:pt>
                <c:pt idx="5760">
                  <c:v>0,000319644</c:v>
                </c:pt>
                <c:pt idx="5761">
                  <c:v>0,000319741</c:v>
                </c:pt>
                <c:pt idx="5762">
                  <c:v>0,000319838</c:v>
                </c:pt>
                <c:pt idx="5763">
                  <c:v>0,000319935</c:v>
                </c:pt>
                <c:pt idx="5764">
                  <c:v>0,000320032</c:v>
                </c:pt>
                <c:pt idx="5765">
                  <c:v>0,000320129</c:v>
                </c:pt>
                <c:pt idx="5766">
                  <c:v>0,000320226</c:v>
                </c:pt>
                <c:pt idx="5767">
                  <c:v>0,000320323</c:v>
                </c:pt>
                <c:pt idx="5768">
                  <c:v>0,00032042</c:v>
                </c:pt>
                <c:pt idx="5769">
                  <c:v>0,000320517</c:v>
                </c:pt>
                <c:pt idx="5770">
                  <c:v>0,000320614</c:v>
                </c:pt>
                <c:pt idx="5771">
                  <c:v>0,000320711</c:v>
                </c:pt>
                <c:pt idx="5772">
                  <c:v>0,000320808</c:v>
                </c:pt>
                <c:pt idx="5773">
                  <c:v>0,000320905</c:v>
                </c:pt>
                <c:pt idx="5774">
                  <c:v>0,000321002</c:v>
                </c:pt>
                <c:pt idx="5775">
                  <c:v>0,000321099</c:v>
                </c:pt>
                <c:pt idx="5776">
                  <c:v>0,000321196</c:v>
                </c:pt>
                <c:pt idx="5777">
                  <c:v>0,000321293</c:v>
                </c:pt>
                <c:pt idx="5778">
                  <c:v>0,00032139</c:v>
                </c:pt>
                <c:pt idx="5779">
                  <c:v>0,000321487</c:v>
                </c:pt>
                <c:pt idx="5780">
                  <c:v>0,000321584</c:v>
                </c:pt>
                <c:pt idx="5781">
                  <c:v>0,000321681</c:v>
                </c:pt>
                <c:pt idx="5782">
                  <c:v>0,000321778</c:v>
                </c:pt>
                <c:pt idx="5783">
                  <c:v>0,000321875</c:v>
                </c:pt>
                <c:pt idx="5784">
                  <c:v>0,000321972</c:v>
                </c:pt>
                <c:pt idx="5785">
                  <c:v>0,000322069</c:v>
                </c:pt>
                <c:pt idx="5786">
                  <c:v>0,000322166</c:v>
                </c:pt>
                <c:pt idx="5787">
                  <c:v>0,000322263</c:v>
                </c:pt>
                <c:pt idx="5788">
                  <c:v>0,00032236</c:v>
                </c:pt>
                <c:pt idx="5789">
                  <c:v>0,000322457</c:v>
                </c:pt>
                <c:pt idx="5790">
                  <c:v>0,000322554</c:v>
                </c:pt>
                <c:pt idx="5791">
                  <c:v>0,000322651</c:v>
                </c:pt>
                <c:pt idx="5792">
                  <c:v>0,000322748</c:v>
                </c:pt>
                <c:pt idx="5793">
                  <c:v>0,000322845</c:v>
                </c:pt>
                <c:pt idx="5794">
                  <c:v>0,000322942</c:v>
                </c:pt>
                <c:pt idx="5795">
                  <c:v>0,000323039</c:v>
                </c:pt>
                <c:pt idx="5796">
                  <c:v>0,000323136</c:v>
                </c:pt>
                <c:pt idx="5797">
                  <c:v>0,000323233</c:v>
                </c:pt>
                <c:pt idx="5798">
                  <c:v>0,00032333</c:v>
                </c:pt>
                <c:pt idx="5799">
                  <c:v>0,000323427</c:v>
                </c:pt>
                <c:pt idx="5800">
                  <c:v>0,000323524</c:v>
                </c:pt>
                <c:pt idx="5801">
                  <c:v>0,000323621</c:v>
                </c:pt>
                <c:pt idx="5802">
                  <c:v>0,000323718</c:v>
                </c:pt>
                <c:pt idx="5803">
                  <c:v>0,000323815</c:v>
                </c:pt>
                <c:pt idx="5804">
                  <c:v>0,000323912</c:v>
                </c:pt>
                <c:pt idx="5805">
                  <c:v>0,000324009</c:v>
                </c:pt>
                <c:pt idx="5806">
                  <c:v>0,000324106</c:v>
                </c:pt>
                <c:pt idx="5807">
                  <c:v>0,000324203</c:v>
                </c:pt>
                <c:pt idx="5808">
                  <c:v>0,0003243</c:v>
                </c:pt>
                <c:pt idx="5809">
                  <c:v>0,000324397</c:v>
                </c:pt>
                <c:pt idx="5810">
                  <c:v>0,000324494</c:v>
                </c:pt>
                <c:pt idx="5811">
                  <c:v>0,000324591</c:v>
                </c:pt>
                <c:pt idx="5812">
                  <c:v>0,000324688</c:v>
                </c:pt>
                <c:pt idx="5813">
                  <c:v>0,000324785</c:v>
                </c:pt>
                <c:pt idx="5814">
                  <c:v>0,000324882</c:v>
                </c:pt>
                <c:pt idx="5815">
                  <c:v>0,000324979</c:v>
                </c:pt>
                <c:pt idx="5816">
                  <c:v>0,000325076</c:v>
                </c:pt>
                <c:pt idx="5817">
                  <c:v>0,000325173</c:v>
                </c:pt>
                <c:pt idx="5818">
                  <c:v>0,00032527</c:v>
                </c:pt>
                <c:pt idx="5819">
                  <c:v>0,000325367</c:v>
                </c:pt>
                <c:pt idx="5820">
                  <c:v>0,000325464</c:v>
                </c:pt>
                <c:pt idx="5821">
                  <c:v>0,000325561</c:v>
                </c:pt>
                <c:pt idx="5822">
                  <c:v>0,000325658</c:v>
                </c:pt>
                <c:pt idx="5823">
                  <c:v>0,000325755</c:v>
                </c:pt>
                <c:pt idx="5824">
                  <c:v>0,000325852</c:v>
                </c:pt>
                <c:pt idx="5825">
                  <c:v>0,000325949</c:v>
                </c:pt>
                <c:pt idx="5826">
                  <c:v>0,000326046</c:v>
                </c:pt>
                <c:pt idx="5827">
                  <c:v>0,000326143</c:v>
                </c:pt>
                <c:pt idx="5828">
                  <c:v>0,00032624</c:v>
                </c:pt>
                <c:pt idx="5829">
                  <c:v>0,000326337</c:v>
                </c:pt>
                <c:pt idx="5830">
                  <c:v>0,000326434</c:v>
                </c:pt>
                <c:pt idx="5831">
                  <c:v>0,000326531</c:v>
                </c:pt>
                <c:pt idx="5832">
                  <c:v>0,000326628</c:v>
                </c:pt>
                <c:pt idx="5833">
                  <c:v>0,000326725</c:v>
                </c:pt>
                <c:pt idx="5834">
                  <c:v>0,000326822</c:v>
                </c:pt>
                <c:pt idx="5835">
                  <c:v>0,000326919</c:v>
                </c:pt>
                <c:pt idx="5836">
                  <c:v>0,000327016</c:v>
                </c:pt>
                <c:pt idx="5837">
                  <c:v>0,000327113</c:v>
                </c:pt>
                <c:pt idx="5838">
                  <c:v>0,00032721</c:v>
                </c:pt>
                <c:pt idx="5839">
                  <c:v>0,000327307</c:v>
                </c:pt>
                <c:pt idx="5840">
                  <c:v>0,000327404</c:v>
                </c:pt>
                <c:pt idx="5841">
                  <c:v>0,000327501</c:v>
                </c:pt>
                <c:pt idx="5842">
                  <c:v>0,000327598</c:v>
                </c:pt>
                <c:pt idx="5843">
                  <c:v>0,000327695</c:v>
                </c:pt>
                <c:pt idx="5844">
                  <c:v>0,000327792</c:v>
                </c:pt>
                <c:pt idx="5845">
                  <c:v>0,000327889</c:v>
                </c:pt>
                <c:pt idx="5846">
                  <c:v>0,000327986</c:v>
                </c:pt>
                <c:pt idx="5847">
                  <c:v>0,000328084</c:v>
                </c:pt>
                <c:pt idx="5848">
                  <c:v>0,000328181</c:v>
                </c:pt>
                <c:pt idx="5849">
                  <c:v>0,000328278</c:v>
                </c:pt>
                <c:pt idx="5850">
                  <c:v>0,000328375</c:v>
                </c:pt>
                <c:pt idx="5851">
                  <c:v>0,000328472</c:v>
                </c:pt>
                <c:pt idx="5852">
                  <c:v>0,000328569</c:v>
                </c:pt>
                <c:pt idx="5853">
                  <c:v>0,000328666</c:v>
                </c:pt>
                <c:pt idx="5854">
                  <c:v>0,000328763</c:v>
                </c:pt>
                <c:pt idx="5855">
                  <c:v>0,00032886</c:v>
                </c:pt>
                <c:pt idx="5856">
                  <c:v>0,000328957</c:v>
                </c:pt>
                <c:pt idx="5857">
                  <c:v>0,000329054</c:v>
                </c:pt>
                <c:pt idx="5858">
                  <c:v>0,000329151</c:v>
                </c:pt>
                <c:pt idx="5859">
                  <c:v>0,000329248</c:v>
                </c:pt>
                <c:pt idx="5860">
                  <c:v>0,000329345</c:v>
                </c:pt>
                <c:pt idx="5861">
                  <c:v>0,000329442</c:v>
                </c:pt>
                <c:pt idx="5862">
                  <c:v>0,000329539</c:v>
                </c:pt>
                <c:pt idx="5863">
                  <c:v>0,000329636</c:v>
                </c:pt>
                <c:pt idx="5864">
                  <c:v>0,000329733</c:v>
                </c:pt>
                <c:pt idx="5865">
                  <c:v>0,00032983</c:v>
                </c:pt>
                <c:pt idx="5866">
                  <c:v>0,000329927</c:v>
                </c:pt>
                <c:pt idx="5867">
                  <c:v>0,000330024</c:v>
                </c:pt>
                <c:pt idx="5868">
                  <c:v>0,000330121</c:v>
                </c:pt>
                <c:pt idx="5869">
                  <c:v>0,000330218</c:v>
                </c:pt>
                <c:pt idx="5870">
                  <c:v>0,000330315</c:v>
                </c:pt>
                <c:pt idx="5871">
                  <c:v>0,000330412</c:v>
                </c:pt>
                <c:pt idx="5872">
                  <c:v>0,000330509</c:v>
                </c:pt>
                <c:pt idx="5873">
                  <c:v>0,000330606</c:v>
                </c:pt>
                <c:pt idx="5874">
                  <c:v>0,000330703</c:v>
                </c:pt>
                <c:pt idx="5875">
                  <c:v>0,0003308</c:v>
                </c:pt>
                <c:pt idx="5876">
                  <c:v>0,000330897</c:v>
                </c:pt>
                <c:pt idx="5877">
                  <c:v>0,000330995</c:v>
                </c:pt>
                <c:pt idx="5878">
                  <c:v>0,000331092</c:v>
                </c:pt>
                <c:pt idx="5879">
                  <c:v>0,000331189</c:v>
                </c:pt>
                <c:pt idx="5880">
                  <c:v>0,000331286</c:v>
                </c:pt>
                <c:pt idx="5881">
                  <c:v>0,000331383</c:v>
                </c:pt>
                <c:pt idx="5882">
                  <c:v>0,00033148</c:v>
                </c:pt>
                <c:pt idx="5883">
                  <c:v>0,000331577</c:v>
                </c:pt>
                <c:pt idx="5884">
                  <c:v>0,000331674</c:v>
                </c:pt>
                <c:pt idx="5885">
                  <c:v>0,000331771</c:v>
                </c:pt>
                <c:pt idx="5886">
                  <c:v>0,000331868</c:v>
                </c:pt>
                <c:pt idx="5887">
                  <c:v>0,000331965</c:v>
                </c:pt>
                <c:pt idx="5888">
                  <c:v>0,000332062</c:v>
                </c:pt>
                <c:pt idx="5889">
                  <c:v>0,000332159</c:v>
                </c:pt>
                <c:pt idx="5890">
                  <c:v>0,000332256</c:v>
                </c:pt>
                <c:pt idx="5891">
                  <c:v>0,000332353</c:v>
                </c:pt>
                <c:pt idx="5892">
                  <c:v>0,00033245</c:v>
                </c:pt>
                <c:pt idx="5893">
                  <c:v>0,000332547</c:v>
                </c:pt>
                <c:pt idx="5894">
                  <c:v>0,000332644</c:v>
                </c:pt>
                <c:pt idx="5895">
                  <c:v>0,000332741</c:v>
                </c:pt>
                <c:pt idx="5896">
                  <c:v>0,000332838</c:v>
                </c:pt>
                <c:pt idx="5897">
                  <c:v>0,000332935</c:v>
                </c:pt>
                <c:pt idx="5898">
                  <c:v>0,000333032</c:v>
                </c:pt>
                <c:pt idx="5899">
                  <c:v>0,000333129</c:v>
                </c:pt>
                <c:pt idx="5900">
                  <c:v>0,000333227</c:v>
                </c:pt>
                <c:pt idx="5901">
                  <c:v>0,000333324</c:v>
                </c:pt>
                <c:pt idx="5902">
                  <c:v>0,000333421</c:v>
                </c:pt>
                <c:pt idx="5903">
                  <c:v>0,000333518</c:v>
                </c:pt>
                <c:pt idx="5904">
                  <c:v>0,000333615</c:v>
                </c:pt>
                <c:pt idx="5905">
                  <c:v>0,000333712</c:v>
                </c:pt>
                <c:pt idx="5906">
                  <c:v>0,000333809</c:v>
                </c:pt>
                <c:pt idx="5907">
                  <c:v>0,000333906</c:v>
                </c:pt>
                <c:pt idx="5908">
                  <c:v>0,000334003</c:v>
                </c:pt>
                <c:pt idx="5909">
                  <c:v>0,0003341</c:v>
                </c:pt>
                <c:pt idx="5910">
                  <c:v>0,000334197</c:v>
                </c:pt>
                <c:pt idx="5911">
                  <c:v>0,000334294</c:v>
                </c:pt>
                <c:pt idx="5912">
                  <c:v>0,000334391</c:v>
                </c:pt>
                <c:pt idx="5913">
                  <c:v>0,000334488</c:v>
                </c:pt>
                <c:pt idx="5914">
                  <c:v>0,000334585</c:v>
                </c:pt>
                <c:pt idx="5915">
                  <c:v>0,000334682</c:v>
                </c:pt>
                <c:pt idx="5916">
                  <c:v>0,000334779</c:v>
                </c:pt>
                <c:pt idx="5917">
                  <c:v>0,000334876</c:v>
                </c:pt>
                <c:pt idx="5918">
                  <c:v>0,000334974</c:v>
                </c:pt>
                <c:pt idx="5919">
                  <c:v>0,000335071</c:v>
                </c:pt>
                <c:pt idx="5920">
                  <c:v>0,000335168</c:v>
                </c:pt>
                <c:pt idx="5921">
                  <c:v>0,000335265</c:v>
                </c:pt>
                <c:pt idx="5922">
                  <c:v>0,000335362</c:v>
                </c:pt>
                <c:pt idx="5923">
                  <c:v>0,000335459</c:v>
                </c:pt>
                <c:pt idx="5924">
                  <c:v>0,000335556</c:v>
                </c:pt>
                <c:pt idx="5925">
                  <c:v>0,000335653</c:v>
                </c:pt>
                <c:pt idx="5926">
                  <c:v>0,00033575</c:v>
                </c:pt>
                <c:pt idx="5927">
                  <c:v>0,000335847</c:v>
                </c:pt>
                <c:pt idx="5928">
                  <c:v>0,000335944</c:v>
                </c:pt>
                <c:pt idx="5929">
                  <c:v>0,000336041</c:v>
                </c:pt>
                <c:pt idx="5930">
                  <c:v>0,000336138</c:v>
                </c:pt>
                <c:pt idx="5931">
                  <c:v>0,000336235</c:v>
                </c:pt>
                <c:pt idx="5932">
                  <c:v>0,000336332</c:v>
                </c:pt>
                <c:pt idx="5933">
                  <c:v>0,000336429</c:v>
                </c:pt>
                <c:pt idx="5934">
                  <c:v>0,000336526</c:v>
                </c:pt>
                <c:pt idx="5935">
                  <c:v>0,000336624</c:v>
                </c:pt>
                <c:pt idx="5936">
                  <c:v>0,000336721</c:v>
                </c:pt>
                <c:pt idx="5937">
                  <c:v>0,000336818</c:v>
                </c:pt>
                <c:pt idx="5938">
                  <c:v>0,000336915</c:v>
                </c:pt>
                <c:pt idx="5939">
                  <c:v>0,000337012</c:v>
                </c:pt>
                <c:pt idx="5940">
                  <c:v>0,000337109</c:v>
                </c:pt>
                <c:pt idx="5941">
                  <c:v>0,000337206</c:v>
                </c:pt>
                <c:pt idx="5942">
                  <c:v>0,000337303</c:v>
                </c:pt>
                <c:pt idx="5943">
                  <c:v>0,0003374</c:v>
                </c:pt>
                <c:pt idx="5944">
                  <c:v>0,000337497</c:v>
                </c:pt>
                <c:pt idx="5945">
                  <c:v>0,000337594</c:v>
                </c:pt>
                <c:pt idx="5946">
                  <c:v>0,000337691</c:v>
                </c:pt>
                <c:pt idx="5947">
                  <c:v>0,000337788</c:v>
                </c:pt>
                <c:pt idx="5948">
                  <c:v>0,000337885</c:v>
                </c:pt>
                <c:pt idx="5949">
                  <c:v>0,000337982</c:v>
                </c:pt>
                <c:pt idx="5950">
                  <c:v>0,00033808</c:v>
                </c:pt>
                <c:pt idx="5951">
                  <c:v>0,000338177</c:v>
                </c:pt>
                <c:pt idx="5952">
                  <c:v>0,000338274</c:v>
                </c:pt>
                <c:pt idx="5953">
                  <c:v>0,000338371</c:v>
                </c:pt>
                <c:pt idx="5954">
                  <c:v>0,000338468</c:v>
                </c:pt>
                <c:pt idx="5955">
                  <c:v>0,000338565</c:v>
                </c:pt>
                <c:pt idx="5956">
                  <c:v>0,000338662</c:v>
                </c:pt>
                <c:pt idx="5957">
                  <c:v>0,000338759</c:v>
                </c:pt>
                <c:pt idx="5958">
                  <c:v>0,000338856</c:v>
                </c:pt>
                <c:pt idx="5959">
                  <c:v>0,000338953</c:v>
                </c:pt>
                <c:pt idx="5960">
                  <c:v>0,00033905</c:v>
                </c:pt>
                <c:pt idx="5961">
                  <c:v>0,000339147</c:v>
                </c:pt>
                <c:pt idx="5962">
                  <c:v>0,000339244</c:v>
                </c:pt>
                <c:pt idx="5963">
                  <c:v>0,000339341</c:v>
                </c:pt>
                <c:pt idx="5964">
                  <c:v>0,000339439</c:v>
                </c:pt>
                <c:pt idx="5965">
                  <c:v>0,000339536</c:v>
                </c:pt>
                <c:pt idx="5966">
                  <c:v>0,000339633</c:v>
                </c:pt>
                <c:pt idx="5967">
                  <c:v>0,00033973</c:v>
                </c:pt>
                <c:pt idx="5968">
                  <c:v>0,000339827</c:v>
                </c:pt>
                <c:pt idx="5969">
                  <c:v>0,000339924</c:v>
                </c:pt>
                <c:pt idx="5970">
                  <c:v>0,000340021</c:v>
                </c:pt>
                <c:pt idx="5971">
                  <c:v>0,000340118</c:v>
                </c:pt>
                <c:pt idx="5972">
                  <c:v>0,000340215</c:v>
                </c:pt>
                <c:pt idx="5973">
                  <c:v>0,000340312</c:v>
                </c:pt>
                <c:pt idx="5974">
                  <c:v>0,000340409</c:v>
                </c:pt>
                <c:pt idx="5975">
                  <c:v>0,000340506</c:v>
                </c:pt>
                <c:pt idx="5976">
                  <c:v>0,000340603</c:v>
                </c:pt>
                <c:pt idx="5977">
                  <c:v>0,000340701</c:v>
                </c:pt>
                <c:pt idx="5978">
                  <c:v>0,000340798</c:v>
                </c:pt>
                <c:pt idx="5979">
                  <c:v>0,000340895</c:v>
                </c:pt>
                <c:pt idx="5980">
                  <c:v>0,000340992</c:v>
                </c:pt>
                <c:pt idx="5981">
                  <c:v>0,000341089</c:v>
                </c:pt>
                <c:pt idx="5982">
                  <c:v>0,000341186</c:v>
                </c:pt>
                <c:pt idx="5983">
                  <c:v>0,000341283</c:v>
                </c:pt>
                <c:pt idx="5984">
                  <c:v>0,00034138</c:v>
                </c:pt>
                <c:pt idx="5985">
                  <c:v>0,000341477</c:v>
                </c:pt>
                <c:pt idx="5986">
                  <c:v>0,000341574</c:v>
                </c:pt>
                <c:pt idx="5987">
                  <c:v>0,000341671</c:v>
                </c:pt>
                <c:pt idx="5988">
                  <c:v>0,000341768</c:v>
                </c:pt>
                <c:pt idx="5989">
                  <c:v>0,000341866</c:v>
                </c:pt>
                <c:pt idx="5990">
                  <c:v>0,000341963</c:v>
                </c:pt>
                <c:pt idx="5991">
                  <c:v>0,00034206</c:v>
                </c:pt>
                <c:pt idx="5992">
                  <c:v>0,000342157</c:v>
                </c:pt>
                <c:pt idx="5993">
                  <c:v>0,000342254</c:v>
                </c:pt>
                <c:pt idx="5994">
                  <c:v>0,000342351</c:v>
                </c:pt>
                <c:pt idx="5995">
                  <c:v>0,000342448</c:v>
                </c:pt>
                <c:pt idx="5996">
                  <c:v>0,000342545</c:v>
                </c:pt>
                <c:pt idx="5997">
                  <c:v>0,000342642</c:v>
                </c:pt>
                <c:pt idx="5998">
                  <c:v>0,000342739</c:v>
                </c:pt>
                <c:pt idx="5999">
                  <c:v>0,000342836</c:v>
                </c:pt>
                <c:pt idx="6000">
                  <c:v>0,000342934</c:v>
                </c:pt>
                <c:pt idx="6001">
                  <c:v>0,000343031</c:v>
                </c:pt>
                <c:pt idx="6002">
                  <c:v>0,000343128</c:v>
                </c:pt>
                <c:pt idx="6003">
                  <c:v>0,000343225</c:v>
                </c:pt>
                <c:pt idx="6004">
                  <c:v>0,000343322</c:v>
                </c:pt>
                <c:pt idx="6005">
                  <c:v>0,000343419</c:v>
                </c:pt>
                <c:pt idx="6006">
                  <c:v>0,000343516</c:v>
                </c:pt>
                <c:pt idx="6007">
                  <c:v>0,000343613</c:v>
                </c:pt>
                <c:pt idx="6008">
                  <c:v>0,00034371</c:v>
                </c:pt>
                <c:pt idx="6009">
                  <c:v>0,000343807</c:v>
                </c:pt>
                <c:pt idx="6010">
                  <c:v>0,000343904</c:v>
                </c:pt>
                <c:pt idx="6011">
                  <c:v>0,000344002</c:v>
                </c:pt>
                <c:pt idx="6012">
                  <c:v>0,000344099</c:v>
                </c:pt>
                <c:pt idx="6013">
                  <c:v>0,000344196</c:v>
                </c:pt>
                <c:pt idx="6014">
                  <c:v>0,000344293</c:v>
                </c:pt>
                <c:pt idx="6015">
                  <c:v>0,00034439</c:v>
                </c:pt>
                <c:pt idx="6016">
                  <c:v>0,000344487</c:v>
                </c:pt>
                <c:pt idx="6017">
                  <c:v>0,000344584</c:v>
                </c:pt>
                <c:pt idx="6018">
                  <c:v>0,000344681</c:v>
                </c:pt>
                <c:pt idx="6019">
                  <c:v>0,000344778</c:v>
                </c:pt>
                <c:pt idx="6020">
                  <c:v>0,000344875</c:v>
                </c:pt>
                <c:pt idx="6021">
                  <c:v>0,000344973</c:v>
                </c:pt>
                <c:pt idx="6022">
                  <c:v>0,00034507</c:v>
                </c:pt>
                <c:pt idx="6023">
                  <c:v>0,000345167</c:v>
                </c:pt>
                <c:pt idx="6024">
                  <c:v>0,000345264</c:v>
                </c:pt>
                <c:pt idx="6025">
                  <c:v>0,000345361</c:v>
                </c:pt>
                <c:pt idx="6026">
                  <c:v>0,000345458</c:v>
                </c:pt>
                <c:pt idx="6027">
                  <c:v>0,000345555</c:v>
                </c:pt>
                <c:pt idx="6028">
                  <c:v>0,000345652</c:v>
                </c:pt>
                <c:pt idx="6029">
                  <c:v>0,000345749</c:v>
                </c:pt>
                <c:pt idx="6030">
                  <c:v>0,000345846</c:v>
                </c:pt>
                <c:pt idx="6031">
                  <c:v>0,000345944</c:v>
                </c:pt>
                <c:pt idx="6032">
                  <c:v>0,000346041</c:v>
                </c:pt>
                <c:pt idx="6033">
                  <c:v>0,000346138</c:v>
                </c:pt>
                <c:pt idx="6034">
                  <c:v>0,000346235</c:v>
                </c:pt>
                <c:pt idx="6035">
                  <c:v>0,000346332</c:v>
                </c:pt>
                <c:pt idx="6036">
                  <c:v>0,000346429</c:v>
                </c:pt>
                <c:pt idx="6037">
                  <c:v>0,000346526</c:v>
                </c:pt>
                <c:pt idx="6038">
                  <c:v>0,000346623</c:v>
                </c:pt>
                <c:pt idx="6039">
                  <c:v>0,00034672</c:v>
                </c:pt>
                <c:pt idx="6040">
                  <c:v>0,000346817</c:v>
                </c:pt>
                <c:pt idx="6041">
                  <c:v>0,000346915</c:v>
                </c:pt>
                <c:pt idx="6042">
                  <c:v>0,000347012</c:v>
                </c:pt>
                <c:pt idx="6043">
                  <c:v>0,000347109</c:v>
                </c:pt>
                <c:pt idx="6044">
                  <c:v>0,000347206</c:v>
                </c:pt>
                <c:pt idx="6045">
                  <c:v>0,000347303</c:v>
                </c:pt>
                <c:pt idx="6046">
                  <c:v>0,0003474</c:v>
                </c:pt>
                <c:pt idx="6047">
                  <c:v>0,000347497</c:v>
                </c:pt>
                <c:pt idx="6048">
                  <c:v>0,000347594</c:v>
                </c:pt>
                <c:pt idx="6049">
                  <c:v>0,000347691</c:v>
                </c:pt>
                <c:pt idx="6050">
                  <c:v>0,000347789</c:v>
                </c:pt>
                <c:pt idx="6051">
                  <c:v>0,000347886</c:v>
                </c:pt>
                <c:pt idx="6052">
                  <c:v>0,000347983</c:v>
                </c:pt>
                <c:pt idx="6053">
                  <c:v>0,00034808</c:v>
                </c:pt>
                <c:pt idx="6054">
                  <c:v>0,000348177</c:v>
                </c:pt>
                <c:pt idx="6055">
                  <c:v>0,000348274</c:v>
                </c:pt>
                <c:pt idx="6056">
                  <c:v>0,000348371</c:v>
                </c:pt>
                <c:pt idx="6057">
                  <c:v>0,000348468</c:v>
                </c:pt>
                <c:pt idx="6058">
                  <c:v>0,000348565</c:v>
                </c:pt>
                <c:pt idx="6059">
                  <c:v>0,000348663</c:v>
                </c:pt>
                <c:pt idx="6060">
                  <c:v>0,00034876</c:v>
                </c:pt>
                <c:pt idx="6061">
                  <c:v>0,000348857</c:v>
                </c:pt>
                <c:pt idx="6062">
                  <c:v>0,000348954</c:v>
                </c:pt>
                <c:pt idx="6063">
                  <c:v>0,000349051</c:v>
                </c:pt>
                <c:pt idx="6064">
                  <c:v>0,000349148</c:v>
                </c:pt>
                <c:pt idx="6065">
                  <c:v>0,000349245</c:v>
                </c:pt>
                <c:pt idx="6066">
                  <c:v>0,000349342</c:v>
                </c:pt>
                <c:pt idx="6067">
                  <c:v>0,00034944</c:v>
                </c:pt>
                <c:pt idx="6068">
                  <c:v>0,000349537</c:v>
                </c:pt>
                <c:pt idx="6069">
                  <c:v>0,000349634</c:v>
                </c:pt>
                <c:pt idx="6070">
                  <c:v>0,000349731</c:v>
                </c:pt>
                <c:pt idx="6071">
                  <c:v>0,000349828</c:v>
                </c:pt>
                <c:pt idx="6072">
                  <c:v>0,000349925</c:v>
                </c:pt>
                <c:pt idx="6073">
                  <c:v>0,000350022</c:v>
                </c:pt>
                <c:pt idx="6074">
                  <c:v>0,000350119</c:v>
                </c:pt>
                <c:pt idx="6075">
                  <c:v>0,000350216</c:v>
                </c:pt>
                <c:pt idx="6076">
                  <c:v>0,000350314</c:v>
                </c:pt>
                <c:pt idx="6077">
                  <c:v>0,000350411</c:v>
                </c:pt>
                <c:pt idx="6078">
                  <c:v>0,000350508</c:v>
                </c:pt>
                <c:pt idx="6079">
                  <c:v>0,000350605</c:v>
                </c:pt>
                <c:pt idx="6080">
                  <c:v>0,000350702</c:v>
                </c:pt>
                <c:pt idx="6081">
                  <c:v>0,000350799</c:v>
                </c:pt>
                <c:pt idx="6082">
                  <c:v>0,000350896</c:v>
                </c:pt>
                <c:pt idx="6083">
                  <c:v>0,000350993</c:v>
                </c:pt>
                <c:pt idx="6084">
                  <c:v>0,000351091</c:v>
                </c:pt>
                <c:pt idx="6085">
                  <c:v>0,000351188</c:v>
                </c:pt>
                <c:pt idx="6086">
                  <c:v>0,000351285</c:v>
                </c:pt>
                <c:pt idx="6087">
                  <c:v>0,000351382</c:v>
                </c:pt>
                <c:pt idx="6088">
                  <c:v>0,000351479</c:v>
                </c:pt>
                <c:pt idx="6089">
                  <c:v>0,000351576</c:v>
                </c:pt>
                <c:pt idx="6090">
                  <c:v>0,000351673</c:v>
                </c:pt>
                <c:pt idx="6091">
                  <c:v>0,00035177</c:v>
                </c:pt>
                <c:pt idx="6092">
                  <c:v>0,000351868</c:v>
                </c:pt>
                <c:pt idx="6093">
                  <c:v>0,000351965</c:v>
                </c:pt>
                <c:pt idx="6094">
                  <c:v>0,000352062</c:v>
                </c:pt>
                <c:pt idx="6095">
                  <c:v>0,000352159</c:v>
                </c:pt>
                <c:pt idx="6096">
                  <c:v>0,000352256</c:v>
                </c:pt>
                <c:pt idx="6097">
                  <c:v>0,000352353</c:v>
                </c:pt>
                <c:pt idx="6098">
                  <c:v>0,00035245</c:v>
                </c:pt>
                <c:pt idx="6099">
                  <c:v>0,000352547</c:v>
                </c:pt>
                <c:pt idx="6100">
                  <c:v>0,000352645</c:v>
                </c:pt>
                <c:pt idx="6101">
                  <c:v>0,000352742</c:v>
                </c:pt>
                <c:pt idx="6102">
                  <c:v>0,000352839</c:v>
                </c:pt>
                <c:pt idx="6103">
                  <c:v>0,000352936</c:v>
                </c:pt>
                <c:pt idx="6104">
                  <c:v>0,000353033</c:v>
                </c:pt>
                <c:pt idx="6105">
                  <c:v>0,00035313</c:v>
                </c:pt>
                <c:pt idx="6106">
                  <c:v>0,000353227</c:v>
                </c:pt>
                <c:pt idx="6107">
                  <c:v>0,000353324</c:v>
                </c:pt>
                <c:pt idx="6108">
                  <c:v>0,000353422</c:v>
                </c:pt>
                <c:pt idx="6109">
                  <c:v>0,000353519</c:v>
                </c:pt>
                <c:pt idx="6110">
                  <c:v>0,000353616</c:v>
                </c:pt>
                <c:pt idx="6111">
                  <c:v>0,000353713</c:v>
                </c:pt>
                <c:pt idx="6112">
                  <c:v>0,00035381</c:v>
                </c:pt>
                <c:pt idx="6113">
                  <c:v>0,000353907</c:v>
                </c:pt>
                <c:pt idx="6114">
                  <c:v>0,000354004</c:v>
                </c:pt>
                <c:pt idx="6115">
                  <c:v>0,000354102</c:v>
                </c:pt>
                <c:pt idx="6116">
                  <c:v>0,000354199</c:v>
                </c:pt>
                <c:pt idx="6117">
                  <c:v>0,000354296</c:v>
                </c:pt>
                <c:pt idx="6118">
                  <c:v>0,000354393</c:v>
                </c:pt>
                <c:pt idx="6119">
                  <c:v>0,00035449</c:v>
                </c:pt>
                <c:pt idx="6120">
                  <c:v>0,000354587</c:v>
                </c:pt>
                <c:pt idx="6121">
                  <c:v>0,000354684</c:v>
                </c:pt>
                <c:pt idx="6122">
                  <c:v>0,000354782</c:v>
                </c:pt>
                <c:pt idx="6123">
                  <c:v>0,000354879</c:v>
                </c:pt>
                <c:pt idx="6124">
                  <c:v>0,000354976</c:v>
                </c:pt>
                <c:pt idx="6125">
                  <c:v>0,000355073</c:v>
                </c:pt>
                <c:pt idx="6126">
                  <c:v>0,00035517</c:v>
                </c:pt>
                <c:pt idx="6127">
                  <c:v>0,000355267</c:v>
                </c:pt>
                <c:pt idx="6128">
                  <c:v>0,000355364</c:v>
                </c:pt>
                <c:pt idx="6129">
                  <c:v>0,000355461</c:v>
                </c:pt>
                <c:pt idx="6130">
                  <c:v>0,000355559</c:v>
                </c:pt>
                <c:pt idx="6131">
                  <c:v>0,000355656</c:v>
                </c:pt>
                <c:pt idx="6132">
                  <c:v>0,000355753</c:v>
                </c:pt>
                <c:pt idx="6133">
                  <c:v>0,00035585</c:v>
                </c:pt>
                <c:pt idx="6134">
                  <c:v>0,000355947</c:v>
                </c:pt>
                <c:pt idx="6135">
                  <c:v>0,000356044</c:v>
                </c:pt>
                <c:pt idx="6136">
                  <c:v>0,000356141</c:v>
                </c:pt>
                <c:pt idx="6137">
                  <c:v>0,000356239</c:v>
                </c:pt>
                <c:pt idx="6138">
                  <c:v>0,000356336</c:v>
                </c:pt>
                <c:pt idx="6139">
                  <c:v>0,000356433</c:v>
                </c:pt>
                <c:pt idx="6140">
                  <c:v>0,00035653</c:v>
                </c:pt>
                <c:pt idx="6141">
                  <c:v>0,000356627</c:v>
                </c:pt>
                <c:pt idx="6142">
                  <c:v>0,000356724</c:v>
                </c:pt>
                <c:pt idx="6143">
                  <c:v>0,000356821</c:v>
                </c:pt>
                <c:pt idx="6144">
                  <c:v>0,000356919</c:v>
                </c:pt>
                <c:pt idx="6145">
                  <c:v>0,000357016</c:v>
                </c:pt>
                <c:pt idx="6146">
                  <c:v>0,000357113</c:v>
                </c:pt>
                <c:pt idx="6147">
                  <c:v>0,00035721</c:v>
                </c:pt>
                <c:pt idx="6148">
                  <c:v>0,000357307</c:v>
                </c:pt>
                <c:pt idx="6149">
                  <c:v>0,000357404</c:v>
                </c:pt>
                <c:pt idx="6150">
                  <c:v>0,000357501</c:v>
                </c:pt>
                <c:pt idx="6151">
                  <c:v>0,000357599</c:v>
                </c:pt>
                <c:pt idx="6152">
                  <c:v>0,000357696</c:v>
                </c:pt>
                <c:pt idx="6153">
                  <c:v>0,000357793</c:v>
                </c:pt>
                <c:pt idx="6154">
                  <c:v>0,00035789</c:v>
                </c:pt>
                <c:pt idx="6155">
                  <c:v>0,000357987</c:v>
                </c:pt>
                <c:pt idx="6156">
                  <c:v>0,000358084</c:v>
                </c:pt>
                <c:pt idx="6157">
                  <c:v>0,000358182</c:v>
                </c:pt>
                <c:pt idx="6158">
                  <c:v>0,000358279</c:v>
                </c:pt>
                <c:pt idx="6159">
                  <c:v>0,000358376</c:v>
                </c:pt>
                <c:pt idx="6160">
                  <c:v>0,000358473</c:v>
                </c:pt>
                <c:pt idx="6161">
                  <c:v>0,00035857</c:v>
                </c:pt>
                <c:pt idx="6162">
                  <c:v>0,000358667</c:v>
                </c:pt>
                <c:pt idx="6163">
                  <c:v>0,000358764</c:v>
                </c:pt>
                <c:pt idx="6164">
                  <c:v>0,000358862</c:v>
                </c:pt>
                <c:pt idx="6165">
                  <c:v>0,000358959</c:v>
                </c:pt>
                <c:pt idx="6166">
                  <c:v>0,000359056</c:v>
                </c:pt>
                <c:pt idx="6167">
                  <c:v>0,000359153</c:v>
                </c:pt>
                <c:pt idx="6168">
                  <c:v>0,00035925</c:v>
                </c:pt>
                <c:pt idx="6169">
                  <c:v>0,000359347</c:v>
                </c:pt>
                <c:pt idx="6170">
                  <c:v>0,000359445</c:v>
                </c:pt>
                <c:pt idx="6171">
                  <c:v>0,000359542</c:v>
                </c:pt>
                <c:pt idx="6172">
                  <c:v>0,000359639</c:v>
                </c:pt>
                <c:pt idx="6173">
                  <c:v>0,000359736</c:v>
                </c:pt>
                <c:pt idx="6174">
                  <c:v>0,000359833</c:v>
                </c:pt>
                <c:pt idx="6175">
                  <c:v>0,00035993</c:v>
                </c:pt>
                <c:pt idx="6176">
                  <c:v>0,000360027</c:v>
                </c:pt>
                <c:pt idx="6177">
                  <c:v>0,000360125</c:v>
                </c:pt>
                <c:pt idx="6178">
                  <c:v>0,000360222</c:v>
                </c:pt>
                <c:pt idx="6179">
                  <c:v>0,000360319</c:v>
                </c:pt>
                <c:pt idx="6180">
                  <c:v>0,000360416</c:v>
                </c:pt>
                <c:pt idx="6181">
                  <c:v>0,000360513</c:v>
                </c:pt>
                <c:pt idx="6182">
                  <c:v>0,00036061</c:v>
                </c:pt>
                <c:pt idx="6183">
                  <c:v>0,000360708</c:v>
                </c:pt>
                <c:pt idx="6184">
                  <c:v>0,000360805</c:v>
                </c:pt>
                <c:pt idx="6185">
                  <c:v>0,000360902</c:v>
                </c:pt>
                <c:pt idx="6186">
                  <c:v>0,000360999</c:v>
                </c:pt>
                <c:pt idx="6187">
                  <c:v>0,000361096</c:v>
                </c:pt>
                <c:pt idx="6188">
                  <c:v>0,000361193</c:v>
                </c:pt>
                <c:pt idx="6189">
                  <c:v>0,000361291</c:v>
                </c:pt>
                <c:pt idx="6190">
                  <c:v>0,000361388</c:v>
                </c:pt>
                <c:pt idx="6191">
                  <c:v>0,000361485</c:v>
                </c:pt>
                <c:pt idx="6192">
                  <c:v>0,000361582</c:v>
                </c:pt>
                <c:pt idx="6193">
                  <c:v>0,000361679</c:v>
                </c:pt>
                <c:pt idx="6194">
                  <c:v>0,000361776</c:v>
                </c:pt>
                <c:pt idx="6195">
                  <c:v>0,000361874</c:v>
                </c:pt>
                <c:pt idx="6196">
                  <c:v>0,000361971</c:v>
                </c:pt>
                <c:pt idx="6197">
                  <c:v>0,000362068</c:v>
                </c:pt>
                <c:pt idx="6198">
                  <c:v>0,000362165</c:v>
                </c:pt>
                <c:pt idx="6199">
                  <c:v>0,000362262</c:v>
                </c:pt>
                <c:pt idx="6200">
                  <c:v>0,000362359</c:v>
                </c:pt>
                <c:pt idx="6201">
                  <c:v>0,000362457</c:v>
                </c:pt>
                <c:pt idx="6202">
                  <c:v>0,000362554</c:v>
                </c:pt>
                <c:pt idx="6203">
                  <c:v>0,000362651</c:v>
                </c:pt>
                <c:pt idx="6204">
                  <c:v>0,000362748</c:v>
                </c:pt>
                <c:pt idx="6205">
                  <c:v>0,000362845</c:v>
                </c:pt>
                <c:pt idx="6206">
                  <c:v>0,000362942</c:v>
                </c:pt>
                <c:pt idx="6207">
                  <c:v>0,00036304</c:v>
                </c:pt>
                <c:pt idx="6208">
                  <c:v>0,000363137</c:v>
                </c:pt>
                <c:pt idx="6209">
                  <c:v>0,000363234</c:v>
                </c:pt>
                <c:pt idx="6210">
                  <c:v>0,000363331</c:v>
                </c:pt>
                <c:pt idx="6211">
                  <c:v>0,000363428</c:v>
                </c:pt>
                <c:pt idx="6212">
                  <c:v>0,000363525</c:v>
                </c:pt>
                <c:pt idx="6213">
                  <c:v>0,000363623</c:v>
                </c:pt>
                <c:pt idx="6214">
                  <c:v>0,00036372</c:v>
                </c:pt>
                <c:pt idx="6215">
                  <c:v>0,000363817</c:v>
                </c:pt>
                <c:pt idx="6216">
                  <c:v>0,000363914</c:v>
                </c:pt>
                <c:pt idx="6217">
                  <c:v>0,000364011</c:v>
                </c:pt>
                <c:pt idx="6218">
                  <c:v>0,000364108</c:v>
                </c:pt>
                <c:pt idx="6219">
                  <c:v>0,000364206</c:v>
                </c:pt>
                <c:pt idx="6220">
                  <c:v>0,000364303</c:v>
                </c:pt>
                <c:pt idx="6221">
                  <c:v>0,0003644</c:v>
                </c:pt>
                <c:pt idx="6222">
                  <c:v>0,000364497</c:v>
                </c:pt>
                <c:pt idx="6223">
                  <c:v>0,000364594</c:v>
                </c:pt>
                <c:pt idx="6224">
                  <c:v>0,000364691</c:v>
                </c:pt>
                <c:pt idx="6225">
                  <c:v>0,000364789</c:v>
                </c:pt>
                <c:pt idx="6226">
                  <c:v>0,000364886</c:v>
                </c:pt>
                <c:pt idx="6227">
                  <c:v>0,000364983</c:v>
                </c:pt>
                <c:pt idx="6228">
                  <c:v>0,00036508</c:v>
                </c:pt>
                <c:pt idx="6229">
                  <c:v>0,000365177</c:v>
                </c:pt>
                <c:pt idx="6230">
                  <c:v>0,000365275</c:v>
                </c:pt>
                <c:pt idx="6231">
                  <c:v>0,000365372</c:v>
                </c:pt>
                <c:pt idx="6232">
                  <c:v>0,000365469</c:v>
                </c:pt>
                <c:pt idx="6233">
                  <c:v>0,000365566</c:v>
                </c:pt>
                <c:pt idx="6234">
                  <c:v>0,000365663</c:v>
                </c:pt>
                <c:pt idx="6235">
                  <c:v>0,00036576</c:v>
                </c:pt>
                <c:pt idx="6236">
                  <c:v>0,000365858</c:v>
                </c:pt>
                <c:pt idx="6237">
                  <c:v>0,000365955</c:v>
                </c:pt>
                <c:pt idx="6238">
                  <c:v>0,000366052</c:v>
                </c:pt>
                <c:pt idx="6239">
                  <c:v>0,000366149</c:v>
                </c:pt>
                <c:pt idx="6240">
                  <c:v>0,000366246</c:v>
                </c:pt>
                <c:pt idx="6241">
                  <c:v>0,000366343</c:v>
                </c:pt>
                <c:pt idx="6242">
                  <c:v>0,000366441</c:v>
                </c:pt>
                <c:pt idx="6243">
                  <c:v>0,000366538</c:v>
                </c:pt>
                <c:pt idx="6244">
                  <c:v>0,000366635</c:v>
                </c:pt>
                <c:pt idx="6245">
                  <c:v>0,000366732</c:v>
                </c:pt>
                <c:pt idx="6246">
                  <c:v>0,000366829</c:v>
                </c:pt>
                <c:pt idx="6247">
                  <c:v>0,000366927</c:v>
                </c:pt>
                <c:pt idx="6248">
                  <c:v>0,000367024</c:v>
                </c:pt>
                <c:pt idx="6249">
                  <c:v>0,000367121</c:v>
                </c:pt>
                <c:pt idx="6250">
                  <c:v>0,000367218</c:v>
                </c:pt>
                <c:pt idx="6251">
                  <c:v>0,000367315</c:v>
                </c:pt>
                <c:pt idx="6252">
                  <c:v>0,000367412</c:v>
                </c:pt>
                <c:pt idx="6253">
                  <c:v>0,00036751</c:v>
                </c:pt>
                <c:pt idx="6254">
                  <c:v>0,000367607</c:v>
                </c:pt>
                <c:pt idx="6255">
                  <c:v>0,000367704</c:v>
                </c:pt>
                <c:pt idx="6256">
                  <c:v>0,000367801</c:v>
                </c:pt>
                <c:pt idx="6257">
                  <c:v>0,000367898</c:v>
                </c:pt>
                <c:pt idx="6258">
                  <c:v>0,000367996</c:v>
                </c:pt>
                <c:pt idx="6259">
                  <c:v>0,000368093</c:v>
                </c:pt>
                <c:pt idx="6260">
                  <c:v>0,00036819</c:v>
                </c:pt>
                <c:pt idx="6261">
                  <c:v>0,000368287</c:v>
                </c:pt>
                <c:pt idx="6262">
                  <c:v>0,000368384</c:v>
                </c:pt>
                <c:pt idx="6263">
                  <c:v>0,000368482</c:v>
                </c:pt>
                <c:pt idx="6264">
                  <c:v>0,000368579</c:v>
                </c:pt>
                <c:pt idx="6265">
                  <c:v>0,000368676</c:v>
                </c:pt>
                <c:pt idx="6266">
                  <c:v>0,000368773</c:v>
                </c:pt>
                <c:pt idx="6267">
                  <c:v>0,00036887</c:v>
                </c:pt>
                <c:pt idx="6268">
                  <c:v>0,000368967</c:v>
                </c:pt>
                <c:pt idx="6269">
                  <c:v>0,000369065</c:v>
                </c:pt>
                <c:pt idx="6270">
                  <c:v>0,000369162</c:v>
                </c:pt>
                <c:pt idx="6271">
                  <c:v>0,000369259</c:v>
                </c:pt>
                <c:pt idx="6272">
                  <c:v>0,000369356</c:v>
                </c:pt>
                <c:pt idx="6273">
                  <c:v>0,000369453</c:v>
                </c:pt>
                <c:pt idx="6274">
                  <c:v>0,000369551</c:v>
                </c:pt>
                <c:pt idx="6275">
                  <c:v>0,000369648</c:v>
                </c:pt>
                <c:pt idx="6276">
                  <c:v>0,000369745</c:v>
                </c:pt>
                <c:pt idx="6277">
                  <c:v>0,000369842</c:v>
                </c:pt>
                <c:pt idx="6278">
                  <c:v>0,000369939</c:v>
                </c:pt>
                <c:pt idx="6279">
                  <c:v>0,000370037</c:v>
                </c:pt>
                <c:pt idx="6280">
                  <c:v>0,000370134</c:v>
                </c:pt>
                <c:pt idx="6281">
                  <c:v>0,000370231</c:v>
                </c:pt>
                <c:pt idx="6282">
                  <c:v>0,000370328</c:v>
                </c:pt>
                <c:pt idx="6283">
                  <c:v>0,000370425</c:v>
                </c:pt>
                <c:pt idx="6284">
                  <c:v>0,000370523</c:v>
                </c:pt>
                <c:pt idx="6285">
                  <c:v>0,00037062</c:v>
                </c:pt>
                <c:pt idx="6286">
                  <c:v>0,000370717</c:v>
                </c:pt>
                <c:pt idx="6287">
                  <c:v>0,000370814</c:v>
                </c:pt>
                <c:pt idx="6288">
                  <c:v>0,000370911</c:v>
                </c:pt>
                <c:pt idx="6289">
                  <c:v>0,000371009</c:v>
                </c:pt>
                <c:pt idx="6290">
                  <c:v>0,000371106</c:v>
                </c:pt>
                <c:pt idx="6291">
                  <c:v>0,000371203</c:v>
                </c:pt>
                <c:pt idx="6292">
                  <c:v>0,0003713</c:v>
                </c:pt>
                <c:pt idx="6293">
                  <c:v>0,000371397</c:v>
                </c:pt>
                <c:pt idx="6294">
                  <c:v>0,000371495</c:v>
                </c:pt>
                <c:pt idx="6295">
                  <c:v>0,000371592</c:v>
                </c:pt>
                <c:pt idx="6296">
                  <c:v>0,000371689</c:v>
                </c:pt>
                <c:pt idx="6297">
                  <c:v>0,000371786</c:v>
                </c:pt>
                <c:pt idx="6298">
                  <c:v>0,000371883</c:v>
                </c:pt>
                <c:pt idx="6299">
                  <c:v>0,000371981</c:v>
                </c:pt>
                <c:pt idx="6300">
                  <c:v>0,000372078</c:v>
                </c:pt>
                <c:pt idx="6301">
                  <c:v>0,000372175</c:v>
                </c:pt>
                <c:pt idx="6302">
                  <c:v>0,000372272</c:v>
                </c:pt>
                <c:pt idx="6303">
                  <c:v>0,000372369</c:v>
                </c:pt>
                <c:pt idx="6304">
                  <c:v>0,000372467</c:v>
                </c:pt>
                <c:pt idx="6305">
                  <c:v>0,000372564</c:v>
                </c:pt>
                <c:pt idx="6306">
                  <c:v>0,000372661</c:v>
                </c:pt>
                <c:pt idx="6307">
                  <c:v>0,000372758</c:v>
                </c:pt>
                <c:pt idx="6308">
                  <c:v>0,000372855</c:v>
                </c:pt>
                <c:pt idx="6309">
                  <c:v>0,000372953</c:v>
                </c:pt>
                <c:pt idx="6310">
                  <c:v>0,00037305</c:v>
                </c:pt>
                <c:pt idx="6311">
                  <c:v>0,000373147</c:v>
                </c:pt>
                <c:pt idx="6312">
                  <c:v>0,000373244</c:v>
                </c:pt>
                <c:pt idx="6313">
                  <c:v>0,000373341</c:v>
                </c:pt>
                <c:pt idx="6314">
                  <c:v>0,000373439</c:v>
                </c:pt>
                <c:pt idx="6315">
                  <c:v>0,000373536</c:v>
                </c:pt>
                <c:pt idx="6316">
                  <c:v>0,000373633</c:v>
                </c:pt>
                <c:pt idx="6317">
                  <c:v>0,00037373</c:v>
                </c:pt>
                <c:pt idx="6318">
                  <c:v>0,000373827</c:v>
                </c:pt>
                <c:pt idx="6319">
                  <c:v>0,000373925</c:v>
                </c:pt>
                <c:pt idx="6320">
                  <c:v>0,000374022</c:v>
                </c:pt>
                <c:pt idx="6321">
                  <c:v>0,000374119</c:v>
                </c:pt>
                <c:pt idx="6322">
                  <c:v>0,000374216</c:v>
                </c:pt>
                <c:pt idx="6323">
                  <c:v>0,000374313</c:v>
                </c:pt>
                <c:pt idx="6324">
                  <c:v>0,000374411</c:v>
                </c:pt>
                <c:pt idx="6325">
                  <c:v>0,000374508</c:v>
                </c:pt>
                <c:pt idx="6326">
                  <c:v>0,000374605</c:v>
                </c:pt>
                <c:pt idx="6327">
                  <c:v>0,000374702</c:v>
                </c:pt>
                <c:pt idx="6328">
                  <c:v>0,0003748</c:v>
                </c:pt>
                <c:pt idx="6329">
                  <c:v>0,000374897</c:v>
                </c:pt>
                <c:pt idx="6330">
                  <c:v>0,000374994</c:v>
                </c:pt>
                <c:pt idx="6331">
                  <c:v>0,000375091</c:v>
                </c:pt>
                <c:pt idx="6332">
                  <c:v>0,000375188</c:v>
                </c:pt>
                <c:pt idx="6333">
                  <c:v>0,000375286</c:v>
                </c:pt>
                <c:pt idx="6334">
                  <c:v>0,000375383</c:v>
                </c:pt>
                <c:pt idx="6335">
                  <c:v>0,00037548</c:v>
                </c:pt>
                <c:pt idx="6336">
                  <c:v>0,000375577</c:v>
                </c:pt>
                <c:pt idx="6337">
                  <c:v>0,000375674</c:v>
                </c:pt>
                <c:pt idx="6338">
                  <c:v>0,000375772</c:v>
                </c:pt>
                <c:pt idx="6339">
                  <c:v>0,000375869</c:v>
                </c:pt>
                <c:pt idx="6340">
                  <c:v>0,000375966</c:v>
                </c:pt>
                <c:pt idx="6341">
                  <c:v>0,000376063</c:v>
                </c:pt>
                <c:pt idx="6342">
                  <c:v>0,00037616</c:v>
                </c:pt>
                <c:pt idx="6343">
                  <c:v>0,000376258</c:v>
                </c:pt>
                <c:pt idx="6344">
                  <c:v>0,000376355</c:v>
                </c:pt>
                <c:pt idx="6345">
                  <c:v>0,000376452</c:v>
                </c:pt>
                <c:pt idx="6346">
                  <c:v>0,000376549</c:v>
                </c:pt>
                <c:pt idx="6347">
                  <c:v>0,000376647</c:v>
                </c:pt>
                <c:pt idx="6348">
                  <c:v>0,000376744</c:v>
                </c:pt>
                <c:pt idx="6349">
                  <c:v>0,000376841</c:v>
                </c:pt>
                <c:pt idx="6350">
                  <c:v>0,000376938</c:v>
                </c:pt>
                <c:pt idx="6351">
                  <c:v>0,000377035</c:v>
                </c:pt>
                <c:pt idx="6352">
                  <c:v>0,000377133</c:v>
                </c:pt>
                <c:pt idx="6353">
                  <c:v>0,00037723</c:v>
                </c:pt>
                <c:pt idx="6354">
                  <c:v>0,000377327</c:v>
                </c:pt>
                <c:pt idx="6355">
                  <c:v>0,000377424</c:v>
                </c:pt>
                <c:pt idx="6356">
                  <c:v>0,000377522</c:v>
                </c:pt>
                <c:pt idx="6357">
                  <c:v>0,000377619</c:v>
                </c:pt>
                <c:pt idx="6358">
                  <c:v>0,000377716</c:v>
                </c:pt>
                <c:pt idx="6359">
                  <c:v>0,000377813</c:v>
                </c:pt>
                <c:pt idx="6360">
                  <c:v>0,00037791</c:v>
                </c:pt>
                <c:pt idx="6361">
                  <c:v>0,000378008</c:v>
                </c:pt>
                <c:pt idx="6362">
                  <c:v>0,000378105</c:v>
                </c:pt>
                <c:pt idx="6363">
                  <c:v>0,000378202</c:v>
                </c:pt>
                <c:pt idx="6364">
                  <c:v>0,000378299</c:v>
                </c:pt>
                <c:pt idx="6365">
                  <c:v>0,000378397</c:v>
                </c:pt>
                <c:pt idx="6366">
                  <c:v>0,000378494</c:v>
                </c:pt>
                <c:pt idx="6367">
                  <c:v>0,000378591</c:v>
                </c:pt>
                <c:pt idx="6368">
                  <c:v>0,000378688</c:v>
                </c:pt>
                <c:pt idx="6369">
                  <c:v>0,000378785</c:v>
                </c:pt>
                <c:pt idx="6370">
                  <c:v>0,000378883</c:v>
                </c:pt>
                <c:pt idx="6371">
                  <c:v>0,00037898</c:v>
                </c:pt>
                <c:pt idx="6372">
                  <c:v>0,000379077</c:v>
                </c:pt>
                <c:pt idx="6373">
                  <c:v>0,000379174</c:v>
                </c:pt>
                <c:pt idx="6374">
                  <c:v>0,000379272</c:v>
                </c:pt>
                <c:pt idx="6375">
                  <c:v>0,000379369</c:v>
                </c:pt>
                <c:pt idx="6376">
                  <c:v>0,000379466</c:v>
                </c:pt>
                <c:pt idx="6377">
                  <c:v>0,000379563</c:v>
                </c:pt>
                <c:pt idx="6378">
                  <c:v>0,00037966</c:v>
                </c:pt>
                <c:pt idx="6379">
                  <c:v>0,000379758</c:v>
                </c:pt>
                <c:pt idx="6380">
                  <c:v>0,000379855</c:v>
                </c:pt>
                <c:pt idx="6381">
                  <c:v>0,000379952</c:v>
                </c:pt>
                <c:pt idx="6382">
                  <c:v>0,000380049</c:v>
                </c:pt>
                <c:pt idx="6383">
                  <c:v>0,000380147</c:v>
                </c:pt>
                <c:pt idx="6384">
                  <c:v>0,000380244</c:v>
                </c:pt>
                <c:pt idx="6385">
                  <c:v>0,000380341</c:v>
                </c:pt>
                <c:pt idx="6386">
                  <c:v>0,000380438</c:v>
                </c:pt>
                <c:pt idx="6387">
                  <c:v>0,000380536</c:v>
                </c:pt>
                <c:pt idx="6388">
                  <c:v>0,000380633</c:v>
                </c:pt>
                <c:pt idx="6389">
                  <c:v>0,00038073</c:v>
                </c:pt>
                <c:pt idx="6390">
                  <c:v>0,000380827</c:v>
                </c:pt>
                <c:pt idx="6391">
                  <c:v>0,000380924</c:v>
                </c:pt>
                <c:pt idx="6392">
                  <c:v>0,000381022</c:v>
                </c:pt>
                <c:pt idx="6393">
                  <c:v>0,000381119</c:v>
                </c:pt>
                <c:pt idx="6394">
                  <c:v>0,000381216</c:v>
                </c:pt>
                <c:pt idx="6395">
                  <c:v>0,000381313</c:v>
                </c:pt>
                <c:pt idx="6396">
                  <c:v>0,000381411</c:v>
                </c:pt>
                <c:pt idx="6397">
                  <c:v>0,000381508</c:v>
                </c:pt>
                <c:pt idx="6398">
                  <c:v>0,000381605</c:v>
                </c:pt>
                <c:pt idx="6399">
                  <c:v>0,000381702</c:v>
                </c:pt>
                <c:pt idx="6400">
                  <c:v>0,0003818</c:v>
                </c:pt>
                <c:pt idx="6401">
                  <c:v>0,000381897</c:v>
                </c:pt>
                <c:pt idx="6402">
                  <c:v>0,000381994</c:v>
                </c:pt>
                <c:pt idx="6403">
                  <c:v>0,000382091</c:v>
                </c:pt>
                <c:pt idx="6404">
                  <c:v>0,000382188</c:v>
                </c:pt>
                <c:pt idx="6405">
                  <c:v>0,000382286</c:v>
                </c:pt>
                <c:pt idx="6406">
                  <c:v>0,000382383</c:v>
                </c:pt>
                <c:pt idx="6407">
                  <c:v>0,00038248</c:v>
                </c:pt>
                <c:pt idx="6408">
                  <c:v>0,000382577</c:v>
                </c:pt>
                <c:pt idx="6409">
                  <c:v>0,000382675</c:v>
                </c:pt>
                <c:pt idx="6410">
                  <c:v>0,000382772</c:v>
                </c:pt>
                <c:pt idx="6411">
                  <c:v>0,000382869</c:v>
                </c:pt>
                <c:pt idx="6412">
                  <c:v>0,000382966</c:v>
                </c:pt>
                <c:pt idx="6413">
                  <c:v>0,000383064</c:v>
                </c:pt>
                <c:pt idx="6414">
                  <c:v>0,000383161</c:v>
                </c:pt>
                <c:pt idx="6415">
                  <c:v>0,000383258</c:v>
                </c:pt>
                <c:pt idx="6416">
                  <c:v>0,000383355</c:v>
                </c:pt>
                <c:pt idx="6417">
                  <c:v>0,000383453</c:v>
                </c:pt>
                <c:pt idx="6418">
                  <c:v>0,00038355</c:v>
                </c:pt>
                <c:pt idx="6419">
                  <c:v>0,000383647</c:v>
                </c:pt>
                <c:pt idx="6420">
                  <c:v>0,000383744</c:v>
                </c:pt>
                <c:pt idx="6421">
                  <c:v>0,000383842</c:v>
                </c:pt>
                <c:pt idx="6422">
                  <c:v>0,000383939</c:v>
                </c:pt>
                <c:pt idx="6423">
                  <c:v>0,000384036</c:v>
                </c:pt>
                <c:pt idx="6424">
                  <c:v>0,000384133</c:v>
                </c:pt>
                <c:pt idx="6425">
                  <c:v>0,00038423</c:v>
                </c:pt>
                <c:pt idx="6426">
                  <c:v>0,000384328</c:v>
                </c:pt>
                <c:pt idx="6427">
                  <c:v>0,000384425</c:v>
                </c:pt>
                <c:pt idx="6428">
                  <c:v>0,000384522</c:v>
                </c:pt>
                <c:pt idx="6429">
                  <c:v>0,000384619</c:v>
                </c:pt>
                <c:pt idx="6430">
                  <c:v>0,000384717</c:v>
                </c:pt>
                <c:pt idx="6431">
                  <c:v>0,000384814</c:v>
                </c:pt>
                <c:pt idx="6432">
                  <c:v>0,000384911</c:v>
                </c:pt>
                <c:pt idx="6433">
                  <c:v>0,000385008</c:v>
                </c:pt>
                <c:pt idx="6434">
                  <c:v>0,000385106</c:v>
                </c:pt>
                <c:pt idx="6435">
                  <c:v>0,000385203</c:v>
                </c:pt>
                <c:pt idx="6436">
                  <c:v>0,0003853</c:v>
                </c:pt>
                <c:pt idx="6437">
                  <c:v>0,000385397</c:v>
                </c:pt>
                <c:pt idx="6438">
                  <c:v>0,000385495</c:v>
                </c:pt>
                <c:pt idx="6439">
                  <c:v>0,000385592</c:v>
                </c:pt>
                <c:pt idx="6440">
                  <c:v>0,000385689</c:v>
                </c:pt>
                <c:pt idx="6441">
                  <c:v>0,000385786</c:v>
                </c:pt>
                <c:pt idx="6442">
                  <c:v>0,000385884</c:v>
                </c:pt>
                <c:pt idx="6443">
                  <c:v>0,000385981</c:v>
                </c:pt>
                <c:pt idx="6444">
                  <c:v>0,000386078</c:v>
                </c:pt>
                <c:pt idx="6445">
                  <c:v>0,000386175</c:v>
                </c:pt>
                <c:pt idx="6446">
                  <c:v>0,000386273</c:v>
                </c:pt>
                <c:pt idx="6447">
                  <c:v>0,00038637</c:v>
                </c:pt>
                <c:pt idx="6448">
                  <c:v>0,000386467</c:v>
                </c:pt>
                <c:pt idx="6449">
                  <c:v>0,000386564</c:v>
                </c:pt>
                <c:pt idx="6450">
                  <c:v>0,000386662</c:v>
                </c:pt>
                <c:pt idx="6451">
                  <c:v>0,000386759</c:v>
                </c:pt>
                <c:pt idx="6452">
                  <c:v>0,000386856</c:v>
                </c:pt>
                <c:pt idx="6453">
                  <c:v>0,000386953</c:v>
                </c:pt>
                <c:pt idx="6454">
                  <c:v>0,000387051</c:v>
                </c:pt>
                <c:pt idx="6455">
                  <c:v>0,000387148</c:v>
                </c:pt>
                <c:pt idx="6456">
                  <c:v>0,000387245</c:v>
                </c:pt>
                <c:pt idx="6457">
                  <c:v>0,000387342</c:v>
                </c:pt>
                <c:pt idx="6458">
                  <c:v>0,00038744</c:v>
                </c:pt>
                <c:pt idx="6459">
                  <c:v>0,000387537</c:v>
                </c:pt>
                <c:pt idx="6460">
                  <c:v>0,000387634</c:v>
                </c:pt>
                <c:pt idx="6461">
                  <c:v>0,000387731</c:v>
                </c:pt>
                <c:pt idx="6462">
                  <c:v>0,000387829</c:v>
                </c:pt>
                <c:pt idx="6463">
                  <c:v>0,000387926</c:v>
                </c:pt>
                <c:pt idx="6464">
                  <c:v>0,000388023</c:v>
                </c:pt>
                <c:pt idx="6465">
                  <c:v>0,00038812</c:v>
                </c:pt>
                <c:pt idx="6466">
                  <c:v>0,000388218</c:v>
                </c:pt>
                <c:pt idx="6467">
                  <c:v>0,000388315</c:v>
                </c:pt>
                <c:pt idx="6468">
                  <c:v>0,000388412</c:v>
                </c:pt>
                <c:pt idx="6469">
                  <c:v>0,000388509</c:v>
                </c:pt>
                <c:pt idx="6470">
                  <c:v>0,000388607</c:v>
                </c:pt>
                <c:pt idx="6471">
                  <c:v>0,000388704</c:v>
                </c:pt>
                <c:pt idx="6472">
                  <c:v>0,000388801</c:v>
                </c:pt>
                <c:pt idx="6473">
                  <c:v>0,000388898</c:v>
                </c:pt>
                <c:pt idx="6474">
                  <c:v>0,000388996</c:v>
                </c:pt>
                <c:pt idx="6475">
                  <c:v>0,000389093</c:v>
                </c:pt>
                <c:pt idx="6476">
                  <c:v>0,00038919</c:v>
                </c:pt>
                <c:pt idx="6477">
                  <c:v>0,000389288</c:v>
                </c:pt>
                <c:pt idx="6478">
                  <c:v>0,000389385</c:v>
                </c:pt>
                <c:pt idx="6479">
                  <c:v>0,000389482</c:v>
                </c:pt>
                <c:pt idx="6480">
                  <c:v>0,000389579</c:v>
                </c:pt>
                <c:pt idx="6481">
                  <c:v>0,000389677</c:v>
                </c:pt>
                <c:pt idx="6482">
                  <c:v>0,000389774</c:v>
                </c:pt>
                <c:pt idx="6483">
                  <c:v>0,000389871</c:v>
                </c:pt>
                <c:pt idx="6484">
                  <c:v>0,000389968</c:v>
                </c:pt>
                <c:pt idx="6485">
                  <c:v>0,000390066</c:v>
                </c:pt>
                <c:pt idx="6486">
                  <c:v>0,000390163</c:v>
                </c:pt>
                <c:pt idx="6487">
                  <c:v>0,00039026</c:v>
                </c:pt>
                <c:pt idx="6488">
                  <c:v>0,000390357</c:v>
                </c:pt>
                <c:pt idx="6489">
                  <c:v>0,000390455</c:v>
                </c:pt>
                <c:pt idx="6490">
                  <c:v>0,000390552</c:v>
                </c:pt>
                <c:pt idx="6491">
                  <c:v>0,000390649</c:v>
                </c:pt>
                <c:pt idx="6492">
                  <c:v>0,000390746</c:v>
                </c:pt>
                <c:pt idx="6493">
                  <c:v>0,000390844</c:v>
                </c:pt>
                <c:pt idx="6494">
                  <c:v>0,000390941</c:v>
                </c:pt>
                <c:pt idx="6495">
                  <c:v>0,000391038</c:v>
                </c:pt>
                <c:pt idx="6496">
                  <c:v>0,000391135</c:v>
                </c:pt>
                <c:pt idx="6497">
                  <c:v>0,000391233</c:v>
                </c:pt>
                <c:pt idx="6498">
                  <c:v>0,00039133</c:v>
                </c:pt>
                <c:pt idx="6499">
                  <c:v>0,000391427</c:v>
                </c:pt>
                <c:pt idx="6500">
                  <c:v>0,000391525</c:v>
                </c:pt>
                <c:pt idx="6501">
                  <c:v>0,000391622</c:v>
                </c:pt>
                <c:pt idx="6502">
                  <c:v>0,000391719</c:v>
                </c:pt>
                <c:pt idx="6503">
                  <c:v>0,000391816</c:v>
                </c:pt>
                <c:pt idx="6504">
                  <c:v>0,000391914</c:v>
                </c:pt>
                <c:pt idx="6505">
                  <c:v>0,000392011</c:v>
                </c:pt>
                <c:pt idx="6506">
                  <c:v>0,000392108</c:v>
                </c:pt>
                <c:pt idx="6507">
                  <c:v>0,000392205</c:v>
                </c:pt>
                <c:pt idx="6508">
                  <c:v>0,000392303</c:v>
                </c:pt>
                <c:pt idx="6509">
                  <c:v>0,0003924</c:v>
                </c:pt>
                <c:pt idx="6510">
                  <c:v>0,000392497</c:v>
                </c:pt>
                <c:pt idx="6511">
                  <c:v>0,000392594</c:v>
                </c:pt>
                <c:pt idx="6512">
                  <c:v>0,000392692</c:v>
                </c:pt>
                <c:pt idx="6513">
                  <c:v>0,000392789</c:v>
                </c:pt>
                <c:pt idx="6514">
                  <c:v>0,000392886</c:v>
                </c:pt>
                <c:pt idx="6515">
                  <c:v>0,000392984</c:v>
                </c:pt>
                <c:pt idx="6516">
                  <c:v>0,000393081</c:v>
                </c:pt>
                <c:pt idx="6517">
                  <c:v>0,000393178</c:v>
                </c:pt>
                <c:pt idx="6518">
                  <c:v>0,000393275</c:v>
                </c:pt>
                <c:pt idx="6519">
                  <c:v>0,000393373</c:v>
                </c:pt>
                <c:pt idx="6520">
                  <c:v>0,00039347</c:v>
                </c:pt>
                <c:pt idx="6521">
                  <c:v>0,000393567</c:v>
                </c:pt>
                <c:pt idx="6522">
                  <c:v>0,000393664</c:v>
                </c:pt>
                <c:pt idx="6523">
                  <c:v>0,000393762</c:v>
                </c:pt>
                <c:pt idx="6524">
                  <c:v>0,000393859</c:v>
                </c:pt>
                <c:pt idx="6525">
                  <c:v>0,000393956</c:v>
                </c:pt>
                <c:pt idx="6526">
                  <c:v>0,000394054</c:v>
                </c:pt>
                <c:pt idx="6527">
                  <c:v>0,000394151</c:v>
                </c:pt>
                <c:pt idx="6528">
                  <c:v>0,000394248</c:v>
                </c:pt>
                <c:pt idx="6529">
                  <c:v>0,000394345</c:v>
                </c:pt>
                <c:pt idx="6530">
                  <c:v>0,000394443</c:v>
                </c:pt>
                <c:pt idx="6531">
                  <c:v>0,00039454</c:v>
                </c:pt>
                <c:pt idx="6532">
                  <c:v>0,000394637</c:v>
                </c:pt>
                <c:pt idx="6533">
                  <c:v>0,000394734</c:v>
                </c:pt>
                <c:pt idx="6534">
                  <c:v>0,000394832</c:v>
                </c:pt>
                <c:pt idx="6535">
                  <c:v>0,000394929</c:v>
                </c:pt>
                <c:pt idx="6536">
                  <c:v>0,000395026</c:v>
                </c:pt>
                <c:pt idx="6537">
                  <c:v>0,000395124</c:v>
                </c:pt>
                <c:pt idx="6538">
                  <c:v>0,000395221</c:v>
                </c:pt>
                <c:pt idx="6539">
                  <c:v>0,000395318</c:v>
                </c:pt>
                <c:pt idx="6540">
                  <c:v>0,000395415</c:v>
                </c:pt>
                <c:pt idx="6541">
                  <c:v>0,000395513</c:v>
                </c:pt>
                <c:pt idx="6542">
                  <c:v>0,00039561</c:v>
                </c:pt>
                <c:pt idx="6543">
                  <c:v>0,000395707</c:v>
                </c:pt>
                <c:pt idx="6544">
                  <c:v>0,000395805</c:v>
                </c:pt>
                <c:pt idx="6545">
                  <c:v>0,000395902</c:v>
                </c:pt>
                <c:pt idx="6546">
                  <c:v>0,000395999</c:v>
                </c:pt>
                <c:pt idx="6547">
                  <c:v>0,000396096</c:v>
                </c:pt>
                <c:pt idx="6548">
                  <c:v>0,000396194</c:v>
                </c:pt>
                <c:pt idx="6549">
                  <c:v>0,000396291</c:v>
                </c:pt>
                <c:pt idx="6550">
                  <c:v>0,000396388</c:v>
                </c:pt>
                <c:pt idx="6551">
                  <c:v>0,000396485</c:v>
                </c:pt>
                <c:pt idx="6552">
                  <c:v>0,000396583</c:v>
                </c:pt>
                <c:pt idx="6553">
                  <c:v>0,00039668</c:v>
                </c:pt>
                <c:pt idx="6554">
                  <c:v>0,000396777</c:v>
                </c:pt>
                <c:pt idx="6555">
                  <c:v>0,000396875</c:v>
                </c:pt>
                <c:pt idx="6556">
                  <c:v>0,000396972</c:v>
                </c:pt>
                <c:pt idx="6557">
                  <c:v>0,000397069</c:v>
                </c:pt>
                <c:pt idx="6558">
                  <c:v>0,000397166</c:v>
                </c:pt>
                <c:pt idx="6559">
                  <c:v>0,000397264</c:v>
                </c:pt>
                <c:pt idx="6560">
                  <c:v>0,000397361</c:v>
                </c:pt>
                <c:pt idx="6561">
                  <c:v>0,000397458</c:v>
                </c:pt>
                <c:pt idx="6562">
                  <c:v>0,000397556</c:v>
                </c:pt>
                <c:pt idx="6563">
                  <c:v>0,000397653</c:v>
                </c:pt>
                <c:pt idx="6564">
                  <c:v>0,00039775</c:v>
                </c:pt>
                <c:pt idx="6565">
                  <c:v>0,000397847</c:v>
                </c:pt>
                <c:pt idx="6566">
                  <c:v>0,000397945</c:v>
                </c:pt>
                <c:pt idx="6567">
                  <c:v>0,000398042</c:v>
                </c:pt>
                <c:pt idx="6568">
                  <c:v>0,000398139</c:v>
                </c:pt>
                <c:pt idx="6569">
                  <c:v>0,000398237</c:v>
                </c:pt>
                <c:pt idx="6570">
                  <c:v>0,000398334</c:v>
                </c:pt>
                <c:pt idx="6571">
                  <c:v>0,000398431</c:v>
                </c:pt>
                <c:pt idx="6572">
                  <c:v>0,000398529</c:v>
                </c:pt>
                <c:pt idx="6573">
                  <c:v>0,000398626</c:v>
                </c:pt>
                <c:pt idx="6574">
                  <c:v>0,000398723</c:v>
                </c:pt>
                <c:pt idx="6575">
                  <c:v>0,00039882</c:v>
                </c:pt>
                <c:pt idx="6576">
                  <c:v>0,000398918</c:v>
                </c:pt>
                <c:pt idx="6577">
                  <c:v>0,000399015</c:v>
                </c:pt>
                <c:pt idx="6578">
                  <c:v>0,000399112</c:v>
                </c:pt>
                <c:pt idx="6579">
                  <c:v>0,00039921</c:v>
                </c:pt>
                <c:pt idx="6580">
                  <c:v>0,000399307</c:v>
                </c:pt>
                <c:pt idx="6581">
                  <c:v>0,000399404</c:v>
                </c:pt>
                <c:pt idx="6582">
                  <c:v>0,000399501</c:v>
                </c:pt>
                <c:pt idx="6583">
                  <c:v>0,000399599</c:v>
                </c:pt>
                <c:pt idx="6584">
                  <c:v>0,000399696</c:v>
                </c:pt>
                <c:pt idx="6585">
                  <c:v>0,000399793</c:v>
                </c:pt>
                <c:pt idx="6586">
                  <c:v>0,000399891</c:v>
                </c:pt>
                <c:pt idx="6587">
                  <c:v>0,000399988</c:v>
                </c:pt>
                <c:pt idx="6588">
                  <c:v>0,000400085</c:v>
                </c:pt>
                <c:pt idx="6589">
                  <c:v>0,000400182</c:v>
                </c:pt>
                <c:pt idx="6590">
                  <c:v>0,00040028</c:v>
                </c:pt>
                <c:pt idx="6591">
                  <c:v>0,000400377</c:v>
                </c:pt>
                <c:pt idx="6592">
                  <c:v>0,000400474</c:v>
                </c:pt>
                <c:pt idx="6593">
                  <c:v>0,000400572</c:v>
                </c:pt>
                <c:pt idx="6594">
                  <c:v>0,000400669</c:v>
                </c:pt>
                <c:pt idx="6595">
                  <c:v>0,000400766</c:v>
                </c:pt>
                <c:pt idx="6596">
                  <c:v>0,000400863</c:v>
                </c:pt>
                <c:pt idx="6597">
                  <c:v>0,000400961</c:v>
                </c:pt>
                <c:pt idx="6598">
                  <c:v>0,000401058</c:v>
                </c:pt>
                <c:pt idx="6599">
                  <c:v>0,000401155</c:v>
                </c:pt>
                <c:pt idx="6600">
                  <c:v>0,000401253</c:v>
                </c:pt>
                <c:pt idx="6601">
                  <c:v>0,00040135</c:v>
                </c:pt>
                <c:pt idx="6602">
                  <c:v>0,000401447</c:v>
                </c:pt>
                <c:pt idx="6603">
                  <c:v>0,000401545</c:v>
                </c:pt>
                <c:pt idx="6604">
                  <c:v>0,000401642</c:v>
                </c:pt>
                <c:pt idx="6605">
                  <c:v>0,000401739</c:v>
                </c:pt>
                <c:pt idx="6606">
                  <c:v>0,000401836</c:v>
                </c:pt>
                <c:pt idx="6607">
                  <c:v>0,000401934</c:v>
                </c:pt>
                <c:pt idx="6608">
                  <c:v>0,000402031</c:v>
                </c:pt>
                <c:pt idx="6609">
                  <c:v>0,000402128</c:v>
                </c:pt>
                <c:pt idx="6610">
                  <c:v>0,000402226</c:v>
                </c:pt>
                <c:pt idx="6611">
                  <c:v>0,000402323</c:v>
                </c:pt>
                <c:pt idx="6612">
                  <c:v>0,00040242</c:v>
                </c:pt>
                <c:pt idx="6613">
                  <c:v>0,000402518</c:v>
                </c:pt>
                <c:pt idx="6614">
                  <c:v>0,000402615</c:v>
                </c:pt>
                <c:pt idx="6615">
                  <c:v>0,000402712</c:v>
                </c:pt>
                <c:pt idx="6616">
                  <c:v>0,000402809</c:v>
                </c:pt>
                <c:pt idx="6617">
                  <c:v>0,000402907</c:v>
                </c:pt>
                <c:pt idx="6618">
                  <c:v>0,000403004</c:v>
                </c:pt>
                <c:pt idx="6619">
                  <c:v>0,000403101</c:v>
                </c:pt>
                <c:pt idx="6620">
                  <c:v>0,000403199</c:v>
                </c:pt>
                <c:pt idx="6621">
                  <c:v>0,000403296</c:v>
                </c:pt>
                <c:pt idx="6622">
                  <c:v>0,000403393</c:v>
                </c:pt>
                <c:pt idx="6623">
                  <c:v>0,000403491</c:v>
                </c:pt>
                <c:pt idx="6624">
                  <c:v>0,000403588</c:v>
                </c:pt>
                <c:pt idx="6625">
                  <c:v>0,000403685</c:v>
                </c:pt>
                <c:pt idx="6626">
                  <c:v>0,000403782</c:v>
                </c:pt>
                <c:pt idx="6627">
                  <c:v>0,00040388</c:v>
                </c:pt>
                <c:pt idx="6628">
                  <c:v>0,000403977</c:v>
                </c:pt>
                <c:pt idx="6629">
                  <c:v>0,000404074</c:v>
                </c:pt>
                <c:pt idx="6630">
                  <c:v>0,000404172</c:v>
                </c:pt>
                <c:pt idx="6631">
                  <c:v>0,000404269</c:v>
                </c:pt>
                <c:pt idx="6632">
                  <c:v>0,000404366</c:v>
                </c:pt>
                <c:pt idx="6633">
                  <c:v>0,000404464</c:v>
                </c:pt>
                <c:pt idx="6634">
                  <c:v>0,000404561</c:v>
                </c:pt>
                <c:pt idx="6635">
                  <c:v>0,000404658</c:v>
                </c:pt>
                <c:pt idx="6636">
                  <c:v>0,000404755</c:v>
                </c:pt>
                <c:pt idx="6637">
                  <c:v>0,000404853</c:v>
                </c:pt>
                <c:pt idx="6638">
                  <c:v>0,00040495</c:v>
                </c:pt>
                <c:pt idx="6639">
                  <c:v>0,000405047</c:v>
                </c:pt>
                <c:pt idx="6640">
                  <c:v>0,000405145</c:v>
                </c:pt>
                <c:pt idx="6641">
                  <c:v>0,000405242</c:v>
                </c:pt>
                <c:pt idx="6642">
                  <c:v>0,000405339</c:v>
                </c:pt>
                <c:pt idx="6643">
                  <c:v>0,000405437</c:v>
                </c:pt>
                <c:pt idx="6644">
                  <c:v>0,000405534</c:v>
                </c:pt>
                <c:pt idx="6645">
                  <c:v>0,000405631</c:v>
                </c:pt>
                <c:pt idx="6646">
                  <c:v>0,000405729</c:v>
                </c:pt>
                <c:pt idx="6647">
                  <c:v>0,000405826</c:v>
                </c:pt>
                <c:pt idx="6648">
                  <c:v>0,000405923</c:v>
                </c:pt>
                <c:pt idx="6649">
                  <c:v>0,00040602</c:v>
                </c:pt>
                <c:pt idx="6650">
                  <c:v>0,000406118</c:v>
                </c:pt>
                <c:pt idx="6651">
                  <c:v>0,000406215</c:v>
                </c:pt>
                <c:pt idx="6652">
                  <c:v>0,000406312</c:v>
                </c:pt>
                <c:pt idx="6653">
                  <c:v>0,00040641</c:v>
                </c:pt>
                <c:pt idx="6654">
                  <c:v>0,000406507</c:v>
                </c:pt>
                <c:pt idx="6655">
                  <c:v>0,000406604</c:v>
                </c:pt>
                <c:pt idx="6656">
                  <c:v>0,000406702</c:v>
                </c:pt>
                <c:pt idx="6657">
                  <c:v>0,000406799</c:v>
                </c:pt>
                <c:pt idx="6658">
                  <c:v>0,000406896</c:v>
                </c:pt>
                <c:pt idx="6659">
                  <c:v>0,000406994</c:v>
                </c:pt>
                <c:pt idx="6660">
                  <c:v>0,000407091</c:v>
                </c:pt>
                <c:pt idx="6661">
                  <c:v>0,000407188</c:v>
                </c:pt>
                <c:pt idx="6662">
                  <c:v>0,000407286</c:v>
                </c:pt>
                <c:pt idx="6663">
                  <c:v>0,000407383</c:v>
                </c:pt>
                <c:pt idx="6664">
                  <c:v>0,00040748</c:v>
                </c:pt>
                <c:pt idx="6665">
                  <c:v>0,000407578</c:v>
                </c:pt>
                <c:pt idx="6666">
                  <c:v>0,000407675</c:v>
                </c:pt>
                <c:pt idx="6667">
                  <c:v>0,000407772</c:v>
                </c:pt>
                <c:pt idx="6668">
                  <c:v>0,000407869</c:v>
                </c:pt>
                <c:pt idx="6669">
                  <c:v>0,000407967</c:v>
                </c:pt>
                <c:pt idx="6670">
                  <c:v>0,000408064</c:v>
                </c:pt>
                <c:pt idx="6671">
                  <c:v>0,000408161</c:v>
                </c:pt>
                <c:pt idx="6672">
                  <c:v>0,000408259</c:v>
                </c:pt>
                <c:pt idx="6673">
                  <c:v>0,000408356</c:v>
                </c:pt>
                <c:pt idx="6674">
                  <c:v>0,000408453</c:v>
                </c:pt>
                <c:pt idx="6675">
                  <c:v>0,000408551</c:v>
                </c:pt>
                <c:pt idx="6676">
                  <c:v>0,000408648</c:v>
                </c:pt>
                <c:pt idx="6677">
                  <c:v>0,000408745</c:v>
                </c:pt>
                <c:pt idx="6678">
                  <c:v>0,000408843</c:v>
                </c:pt>
                <c:pt idx="6679">
                  <c:v>0,00040894</c:v>
                </c:pt>
                <c:pt idx="6680">
                  <c:v>0,000409037</c:v>
                </c:pt>
                <c:pt idx="6681">
                  <c:v>0,000409135</c:v>
                </c:pt>
                <c:pt idx="6682">
                  <c:v>0,000409232</c:v>
                </c:pt>
                <c:pt idx="6683">
                  <c:v>0,000409329</c:v>
                </c:pt>
                <c:pt idx="6684">
                  <c:v>0,000409427</c:v>
                </c:pt>
                <c:pt idx="6685">
                  <c:v>0,000409524</c:v>
                </c:pt>
                <c:pt idx="6686">
                  <c:v>0,000409621</c:v>
                </c:pt>
                <c:pt idx="6687">
                  <c:v>0,000409719</c:v>
                </c:pt>
                <c:pt idx="6688">
                  <c:v>0,000409816</c:v>
                </c:pt>
                <c:pt idx="6689">
                  <c:v>0,000409913</c:v>
                </c:pt>
                <c:pt idx="6690">
                  <c:v>0,00041001</c:v>
                </c:pt>
                <c:pt idx="6691">
                  <c:v>0,000410108</c:v>
                </c:pt>
                <c:pt idx="6692">
                  <c:v>0,000410205</c:v>
                </c:pt>
                <c:pt idx="6693">
                  <c:v>0,000410302</c:v>
                </c:pt>
                <c:pt idx="6694">
                  <c:v>0,0004104</c:v>
                </c:pt>
                <c:pt idx="6695">
                  <c:v>0,000410497</c:v>
                </c:pt>
                <c:pt idx="6696">
                  <c:v>0,000410594</c:v>
                </c:pt>
                <c:pt idx="6697">
                  <c:v>0,000410692</c:v>
                </c:pt>
                <c:pt idx="6698">
                  <c:v>0,000410789</c:v>
                </c:pt>
                <c:pt idx="6699">
                  <c:v>0,000410886</c:v>
                </c:pt>
                <c:pt idx="6700">
                  <c:v>0,000410984</c:v>
                </c:pt>
                <c:pt idx="6701">
                  <c:v>0,000411081</c:v>
                </c:pt>
                <c:pt idx="6702">
                  <c:v>0,000411178</c:v>
                </c:pt>
                <c:pt idx="6703">
                  <c:v>0,000411276</c:v>
                </c:pt>
                <c:pt idx="6704">
                  <c:v>0,000411373</c:v>
                </c:pt>
                <c:pt idx="6705">
                  <c:v>0,00041147</c:v>
                </c:pt>
                <c:pt idx="6706">
                  <c:v>0,000411568</c:v>
                </c:pt>
                <c:pt idx="6707">
                  <c:v>0,000411665</c:v>
                </c:pt>
                <c:pt idx="6708">
                  <c:v>0,000411762</c:v>
                </c:pt>
                <c:pt idx="6709">
                  <c:v>0,00041186</c:v>
                </c:pt>
                <c:pt idx="6710">
                  <c:v>0,000411957</c:v>
                </c:pt>
                <c:pt idx="6711">
                  <c:v>0,000412054</c:v>
                </c:pt>
                <c:pt idx="6712">
                  <c:v>0,000412152</c:v>
                </c:pt>
                <c:pt idx="6713">
                  <c:v>0,000412249</c:v>
                </c:pt>
                <c:pt idx="6714">
                  <c:v>0,000412346</c:v>
                </c:pt>
                <c:pt idx="6715">
                  <c:v>0,000412444</c:v>
                </c:pt>
                <c:pt idx="6716">
                  <c:v>0,000412541</c:v>
                </c:pt>
                <c:pt idx="6717">
                  <c:v>0,000412638</c:v>
                </c:pt>
                <c:pt idx="6718">
                  <c:v>0,000412736</c:v>
                </c:pt>
                <c:pt idx="6719">
                  <c:v>0,000412833</c:v>
                </c:pt>
                <c:pt idx="6720">
                  <c:v>0,00041293</c:v>
                </c:pt>
                <c:pt idx="6721">
                  <c:v>0,000413028</c:v>
                </c:pt>
                <c:pt idx="6722">
                  <c:v>0,000413125</c:v>
                </c:pt>
                <c:pt idx="6723">
                  <c:v>0,000413222</c:v>
                </c:pt>
                <c:pt idx="6724">
                  <c:v>0,00041332</c:v>
                </c:pt>
                <c:pt idx="6725">
                  <c:v>0,000413417</c:v>
                </c:pt>
                <c:pt idx="6726">
                  <c:v>0,000413514</c:v>
                </c:pt>
                <c:pt idx="6727">
                  <c:v>0,000413612</c:v>
                </c:pt>
                <c:pt idx="6728">
                  <c:v>0,000413709</c:v>
                </c:pt>
                <c:pt idx="6729">
                  <c:v>0,000413806</c:v>
                </c:pt>
                <c:pt idx="6730">
                  <c:v>0,000413904</c:v>
                </c:pt>
                <c:pt idx="6731">
                  <c:v>0,000414001</c:v>
                </c:pt>
                <c:pt idx="6732">
                  <c:v>0,000414098</c:v>
                </c:pt>
                <c:pt idx="6733">
                  <c:v>0,000414196</c:v>
                </c:pt>
                <c:pt idx="6734">
                  <c:v>0,000414293</c:v>
                </c:pt>
                <c:pt idx="6735">
                  <c:v>0,00041439</c:v>
                </c:pt>
                <c:pt idx="6736">
                  <c:v>0,000414488</c:v>
                </c:pt>
                <c:pt idx="6737">
                  <c:v>0,000414585</c:v>
                </c:pt>
                <c:pt idx="6738">
                  <c:v>0,000414682</c:v>
                </c:pt>
                <c:pt idx="6739">
                  <c:v>0,00041478</c:v>
                </c:pt>
                <c:pt idx="6740">
                  <c:v>0,000414877</c:v>
                </c:pt>
                <c:pt idx="6741">
                  <c:v>0,000414974</c:v>
                </c:pt>
                <c:pt idx="6742">
                  <c:v>0,000415072</c:v>
                </c:pt>
                <c:pt idx="6743">
                  <c:v>0,000415169</c:v>
                </c:pt>
                <c:pt idx="6744">
                  <c:v>0,000415266</c:v>
                </c:pt>
                <c:pt idx="6745">
                  <c:v>0,000415364</c:v>
                </c:pt>
                <c:pt idx="6746">
                  <c:v>0,000415461</c:v>
                </c:pt>
                <c:pt idx="6747">
                  <c:v>0,000415558</c:v>
                </c:pt>
                <c:pt idx="6748">
                  <c:v>0,000415656</c:v>
                </c:pt>
                <c:pt idx="6749">
                  <c:v>0,000415753</c:v>
                </c:pt>
                <c:pt idx="6750">
                  <c:v>0,00041585</c:v>
                </c:pt>
                <c:pt idx="6751">
                  <c:v>0,000415948</c:v>
                </c:pt>
                <c:pt idx="6752">
                  <c:v>0,000416045</c:v>
                </c:pt>
                <c:pt idx="6753">
                  <c:v>0,000416142</c:v>
                </c:pt>
                <c:pt idx="6754">
                  <c:v>0,00041624</c:v>
                </c:pt>
                <c:pt idx="6755">
                  <c:v>0,000416337</c:v>
                </c:pt>
                <c:pt idx="6756">
                  <c:v>0,000416434</c:v>
                </c:pt>
                <c:pt idx="6757">
                  <c:v>0,000416532</c:v>
                </c:pt>
                <c:pt idx="6758">
                  <c:v>0,000416629</c:v>
                </c:pt>
                <c:pt idx="6759">
                  <c:v>0,000416726</c:v>
                </c:pt>
                <c:pt idx="6760">
                  <c:v>0,000416824</c:v>
                </c:pt>
                <c:pt idx="6761">
                  <c:v>0,000416921</c:v>
                </c:pt>
                <c:pt idx="6762">
                  <c:v>0,000417018</c:v>
                </c:pt>
                <c:pt idx="6763">
                  <c:v>0,000417116</c:v>
                </c:pt>
                <c:pt idx="6764">
                  <c:v>0,000417213</c:v>
                </c:pt>
                <c:pt idx="6765">
                  <c:v>0,00041731</c:v>
                </c:pt>
                <c:pt idx="6766">
                  <c:v>0,000417408</c:v>
                </c:pt>
                <c:pt idx="6767">
                  <c:v>0,000417505</c:v>
                </c:pt>
                <c:pt idx="6768">
                  <c:v>0,000417602</c:v>
                </c:pt>
                <c:pt idx="6769">
                  <c:v>0,0004177</c:v>
                </c:pt>
                <c:pt idx="6770">
                  <c:v>0,000417797</c:v>
                </c:pt>
                <c:pt idx="6771">
                  <c:v>0,000417894</c:v>
                </c:pt>
                <c:pt idx="6772">
                  <c:v>0,000417992</c:v>
                </c:pt>
                <c:pt idx="6773">
                  <c:v>0,000418089</c:v>
                </c:pt>
                <c:pt idx="6774">
                  <c:v>0,000418186</c:v>
                </c:pt>
                <c:pt idx="6775">
                  <c:v>0,000418284</c:v>
                </c:pt>
                <c:pt idx="6776">
                  <c:v>0,000418381</c:v>
                </c:pt>
                <c:pt idx="6777">
                  <c:v>0,000418479</c:v>
                </c:pt>
                <c:pt idx="6778">
                  <c:v>0,000418576</c:v>
                </c:pt>
                <c:pt idx="6779">
                  <c:v>0,000418673</c:v>
                </c:pt>
                <c:pt idx="6780">
                  <c:v>0,000418771</c:v>
                </c:pt>
                <c:pt idx="6781">
                  <c:v>0,000418868</c:v>
                </c:pt>
                <c:pt idx="6782">
                  <c:v>0,000418965</c:v>
                </c:pt>
                <c:pt idx="6783">
                  <c:v>0,000419063</c:v>
                </c:pt>
                <c:pt idx="6784">
                  <c:v>0,00041916</c:v>
                </c:pt>
                <c:pt idx="6785">
                  <c:v>0,000419257</c:v>
                </c:pt>
                <c:pt idx="6786">
                  <c:v>0,000419355</c:v>
                </c:pt>
                <c:pt idx="6787">
                  <c:v>0,000419452</c:v>
                </c:pt>
                <c:pt idx="6788">
                  <c:v>0,000419549</c:v>
                </c:pt>
                <c:pt idx="6789">
                  <c:v>0,000419647</c:v>
                </c:pt>
                <c:pt idx="6790">
                  <c:v>0,000419744</c:v>
                </c:pt>
                <c:pt idx="6791">
                  <c:v>0,000419841</c:v>
                </c:pt>
                <c:pt idx="6792">
                  <c:v>0,000419939</c:v>
                </c:pt>
                <c:pt idx="6793">
                  <c:v>0,000420036</c:v>
                </c:pt>
                <c:pt idx="6794">
                  <c:v>0,000420133</c:v>
                </c:pt>
                <c:pt idx="6795">
                  <c:v>0,000420231</c:v>
                </c:pt>
                <c:pt idx="6796">
                  <c:v>0,000420328</c:v>
                </c:pt>
                <c:pt idx="6797">
                  <c:v>0,000420425</c:v>
                </c:pt>
                <c:pt idx="6798">
                  <c:v>0,000420523</c:v>
                </c:pt>
                <c:pt idx="6799">
                  <c:v>0,00042062</c:v>
                </c:pt>
                <c:pt idx="6800">
                  <c:v>0,000420718</c:v>
                </c:pt>
                <c:pt idx="6801">
                  <c:v>0,000420815</c:v>
                </c:pt>
                <c:pt idx="6802">
                  <c:v>0,000420912</c:v>
                </c:pt>
                <c:pt idx="6803">
                  <c:v>0,00042101</c:v>
                </c:pt>
                <c:pt idx="6804">
                  <c:v>0,000421107</c:v>
                </c:pt>
                <c:pt idx="6805">
                  <c:v>0,000421204</c:v>
                </c:pt>
                <c:pt idx="6806">
                  <c:v>0,000421302</c:v>
                </c:pt>
                <c:pt idx="6807">
                  <c:v>0,000421399</c:v>
                </c:pt>
                <c:pt idx="6808">
                  <c:v>0,000421496</c:v>
                </c:pt>
                <c:pt idx="6809">
                  <c:v>0,000421594</c:v>
                </c:pt>
                <c:pt idx="6810">
                  <c:v>0,000421691</c:v>
                </c:pt>
                <c:pt idx="6811">
                  <c:v>0,000421788</c:v>
                </c:pt>
                <c:pt idx="6812">
                  <c:v>0,000421886</c:v>
                </c:pt>
                <c:pt idx="6813">
                  <c:v>0,000421983</c:v>
                </c:pt>
                <c:pt idx="6814">
                  <c:v>0,00042208</c:v>
                </c:pt>
                <c:pt idx="6815">
                  <c:v>0,000422178</c:v>
                </c:pt>
                <c:pt idx="6816">
                  <c:v>0,000422275</c:v>
                </c:pt>
                <c:pt idx="6817">
                  <c:v>0,000422373</c:v>
                </c:pt>
                <c:pt idx="6818">
                  <c:v>0,00042247</c:v>
                </c:pt>
                <c:pt idx="6819">
                  <c:v>0,000422567</c:v>
                </c:pt>
                <c:pt idx="6820">
                  <c:v>0,000422665</c:v>
                </c:pt>
                <c:pt idx="6821">
                  <c:v>0,000422762</c:v>
                </c:pt>
                <c:pt idx="6822">
                  <c:v>0,000422859</c:v>
                </c:pt>
                <c:pt idx="6823">
                  <c:v>0,000422957</c:v>
                </c:pt>
                <c:pt idx="6824">
                  <c:v>0,000423054</c:v>
                </c:pt>
                <c:pt idx="6825">
                  <c:v>0,000423151</c:v>
                </c:pt>
                <c:pt idx="6826">
                  <c:v>0,000423249</c:v>
                </c:pt>
                <c:pt idx="6827">
                  <c:v>0,000423346</c:v>
                </c:pt>
                <c:pt idx="6828">
                  <c:v>0,000423444</c:v>
                </c:pt>
                <c:pt idx="6829">
                  <c:v>0,000423541</c:v>
                </c:pt>
                <c:pt idx="6830">
                  <c:v>0,000423638</c:v>
                </c:pt>
                <c:pt idx="6831">
                  <c:v>0,000423736</c:v>
                </c:pt>
                <c:pt idx="6832">
                  <c:v>0,000423833</c:v>
                </c:pt>
                <c:pt idx="6833">
                  <c:v>0,00042393</c:v>
                </c:pt>
                <c:pt idx="6834">
                  <c:v>0,000424028</c:v>
                </c:pt>
                <c:pt idx="6835">
                  <c:v>0,000424125</c:v>
                </c:pt>
                <c:pt idx="6836">
                  <c:v>0,000424222</c:v>
                </c:pt>
                <c:pt idx="6837">
                  <c:v>0,00042432</c:v>
                </c:pt>
                <c:pt idx="6838">
                  <c:v>0,000424417</c:v>
                </c:pt>
                <c:pt idx="6839">
                  <c:v>0,000424514</c:v>
                </c:pt>
                <c:pt idx="6840">
                  <c:v>0,000424612</c:v>
                </c:pt>
                <c:pt idx="6841">
                  <c:v>0,000424709</c:v>
                </c:pt>
                <c:pt idx="6842">
                  <c:v>0,000424807</c:v>
                </c:pt>
                <c:pt idx="6843">
                  <c:v>0,000424904</c:v>
                </c:pt>
                <c:pt idx="6844">
                  <c:v>0,000425001</c:v>
                </c:pt>
                <c:pt idx="6845">
                  <c:v>0,000425099</c:v>
                </c:pt>
                <c:pt idx="6846">
                  <c:v>0,000425196</c:v>
                </c:pt>
                <c:pt idx="6847">
                  <c:v>0,000425293</c:v>
                </c:pt>
                <c:pt idx="6848">
                  <c:v>0,000425391</c:v>
                </c:pt>
                <c:pt idx="6849">
                  <c:v>0,000425488</c:v>
                </c:pt>
                <c:pt idx="6850">
                  <c:v>0,000425585</c:v>
                </c:pt>
                <c:pt idx="6851">
                  <c:v>0,000425683</c:v>
                </c:pt>
                <c:pt idx="6852">
                  <c:v>0,00042578</c:v>
                </c:pt>
                <c:pt idx="6853">
                  <c:v>0,000425878</c:v>
                </c:pt>
                <c:pt idx="6854">
                  <c:v>0,000425975</c:v>
                </c:pt>
                <c:pt idx="6855">
                  <c:v>0,000426072</c:v>
                </c:pt>
                <c:pt idx="6856">
                  <c:v>0,00042617</c:v>
                </c:pt>
                <c:pt idx="6857">
                  <c:v>0,000426267</c:v>
                </c:pt>
                <c:pt idx="6858">
                  <c:v>0,000426364</c:v>
                </c:pt>
                <c:pt idx="6859">
                  <c:v>0,000426462</c:v>
                </c:pt>
                <c:pt idx="6860">
                  <c:v>0,000426559</c:v>
                </c:pt>
                <c:pt idx="6861">
                  <c:v>0,000426657</c:v>
                </c:pt>
                <c:pt idx="6862">
                  <c:v>0,000426754</c:v>
                </c:pt>
                <c:pt idx="6863">
                  <c:v>0,000426851</c:v>
                </c:pt>
                <c:pt idx="6864">
                  <c:v>0,000426949</c:v>
                </c:pt>
                <c:pt idx="6865">
                  <c:v>0,000427046</c:v>
                </c:pt>
                <c:pt idx="6866">
                  <c:v>0,000427143</c:v>
                </c:pt>
                <c:pt idx="6867">
                  <c:v>0,000427241</c:v>
                </c:pt>
                <c:pt idx="6868">
                  <c:v>0,000427338</c:v>
                </c:pt>
                <c:pt idx="6869">
                  <c:v>0,000427435</c:v>
                </c:pt>
                <c:pt idx="6870">
                  <c:v>0,000427533</c:v>
                </c:pt>
                <c:pt idx="6871">
                  <c:v>0,00042763</c:v>
                </c:pt>
                <c:pt idx="6872">
                  <c:v>0,000427728</c:v>
                </c:pt>
                <c:pt idx="6873">
                  <c:v>0,000427825</c:v>
                </c:pt>
                <c:pt idx="6874">
                  <c:v>0,000427922</c:v>
                </c:pt>
                <c:pt idx="6875">
                  <c:v>0,00042802</c:v>
                </c:pt>
                <c:pt idx="6876">
                  <c:v>0,000428117</c:v>
                </c:pt>
                <c:pt idx="6877">
                  <c:v>0,000428214</c:v>
                </c:pt>
                <c:pt idx="6878">
                  <c:v>0,000428312</c:v>
                </c:pt>
                <c:pt idx="6879">
                  <c:v>0,000428409</c:v>
                </c:pt>
                <c:pt idx="6880">
                  <c:v>0,000428507</c:v>
                </c:pt>
                <c:pt idx="6881">
                  <c:v>0,000428604</c:v>
                </c:pt>
                <c:pt idx="6882">
                  <c:v>0,000428701</c:v>
                </c:pt>
                <c:pt idx="6883">
                  <c:v>0,000428799</c:v>
                </c:pt>
                <c:pt idx="6884">
                  <c:v>0,000428896</c:v>
                </c:pt>
                <c:pt idx="6885">
                  <c:v>0,000428993</c:v>
                </c:pt>
                <c:pt idx="6886">
                  <c:v>0,000429091</c:v>
                </c:pt>
                <c:pt idx="6887">
                  <c:v>0,000429188</c:v>
                </c:pt>
                <c:pt idx="6888">
                  <c:v>0,000429286</c:v>
                </c:pt>
                <c:pt idx="6889">
                  <c:v>0,000429383</c:v>
                </c:pt>
                <c:pt idx="6890">
                  <c:v>0,00042948</c:v>
                </c:pt>
                <c:pt idx="6891">
                  <c:v>0,000429578</c:v>
                </c:pt>
                <c:pt idx="6892">
                  <c:v>0,000429675</c:v>
                </c:pt>
                <c:pt idx="6893">
                  <c:v>0,000429772</c:v>
                </c:pt>
                <c:pt idx="6894">
                  <c:v>0,00042987</c:v>
                </c:pt>
                <c:pt idx="6895">
                  <c:v>0,000429967</c:v>
                </c:pt>
                <c:pt idx="6896">
                  <c:v>0,000430065</c:v>
                </c:pt>
                <c:pt idx="6897">
                  <c:v>0,000430162</c:v>
                </c:pt>
                <c:pt idx="6898">
                  <c:v>0,000430259</c:v>
                </c:pt>
                <c:pt idx="6899">
                  <c:v>0,000430357</c:v>
                </c:pt>
                <c:pt idx="6900">
                  <c:v>0,000430454</c:v>
                </c:pt>
                <c:pt idx="6901">
                  <c:v>0,000430551</c:v>
                </c:pt>
                <c:pt idx="6902">
                  <c:v>0,000430649</c:v>
                </c:pt>
                <c:pt idx="6903">
                  <c:v>0,000430746</c:v>
                </c:pt>
                <c:pt idx="6904">
                  <c:v>0,000430844</c:v>
                </c:pt>
                <c:pt idx="6905">
                  <c:v>0,000430941</c:v>
                </c:pt>
                <c:pt idx="6906">
                  <c:v>0,000431038</c:v>
                </c:pt>
                <c:pt idx="6907">
                  <c:v>0,000431136</c:v>
                </c:pt>
                <c:pt idx="6908">
                  <c:v>0,000431233</c:v>
                </c:pt>
                <c:pt idx="6909">
                  <c:v>0,00043133</c:v>
                </c:pt>
                <c:pt idx="6910">
                  <c:v>0,000431428</c:v>
                </c:pt>
                <c:pt idx="6911">
                  <c:v>0,000431525</c:v>
                </c:pt>
                <c:pt idx="6912">
                  <c:v>0,000431623</c:v>
                </c:pt>
                <c:pt idx="6913">
                  <c:v>0,00043172</c:v>
                </c:pt>
                <c:pt idx="6914">
                  <c:v>0,000431817</c:v>
                </c:pt>
                <c:pt idx="6915">
                  <c:v>0,000431915</c:v>
                </c:pt>
                <c:pt idx="6916">
                  <c:v>0,000432012</c:v>
                </c:pt>
                <c:pt idx="6917">
                  <c:v>0,00043211</c:v>
                </c:pt>
                <c:pt idx="6918">
                  <c:v>0,000432207</c:v>
                </c:pt>
                <c:pt idx="6919">
                  <c:v>0,000432304</c:v>
                </c:pt>
                <c:pt idx="6920">
                  <c:v>0,000432402</c:v>
                </c:pt>
                <c:pt idx="6921">
                  <c:v>0,000432499</c:v>
                </c:pt>
                <c:pt idx="6922">
                  <c:v>0,000432596</c:v>
                </c:pt>
                <c:pt idx="6923">
                  <c:v>0,000432694</c:v>
                </c:pt>
                <c:pt idx="6924">
                  <c:v>0,000432791</c:v>
                </c:pt>
                <c:pt idx="6925">
                  <c:v>0,000432889</c:v>
                </c:pt>
                <c:pt idx="6926">
                  <c:v>0,000432986</c:v>
                </c:pt>
                <c:pt idx="6927">
                  <c:v>0,000433083</c:v>
                </c:pt>
                <c:pt idx="6928">
                  <c:v>0,000433181</c:v>
                </c:pt>
                <c:pt idx="6929">
                  <c:v>0,000433278</c:v>
                </c:pt>
                <c:pt idx="6930">
                  <c:v>0,000433376</c:v>
                </c:pt>
                <c:pt idx="6931">
                  <c:v>0,000433473</c:v>
                </c:pt>
                <c:pt idx="6932">
                  <c:v>0,00043357</c:v>
                </c:pt>
                <c:pt idx="6933">
                  <c:v>0,000433668</c:v>
                </c:pt>
                <c:pt idx="6934">
                  <c:v>0,000433765</c:v>
                </c:pt>
                <c:pt idx="6935">
                  <c:v>0,000433862</c:v>
                </c:pt>
                <c:pt idx="6936">
                  <c:v>0,00043396</c:v>
                </c:pt>
                <c:pt idx="6937">
                  <c:v>0,000434057</c:v>
                </c:pt>
                <c:pt idx="6938">
                  <c:v>0,000434155</c:v>
                </c:pt>
                <c:pt idx="6939">
                  <c:v>0,000434252</c:v>
                </c:pt>
                <c:pt idx="6940">
                  <c:v>0,000434349</c:v>
                </c:pt>
                <c:pt idx="6941">
                  <c:v>0,000434447</c:v>
                </c:pt>
                <c:pt idx="6942">
                  <c:v>0,000434544</c:v>
                </c:pt>
                <c:pt idx="6943">
                  <c:v>0,000434642</c:v>
                </c:pt>
                <c:pt idx="6944">
                  <c:v>0,000434739</c:v>
                </c:pt>
                <c:pt idx="6945">
                  <c:v>0,000434836</c:v>
                </c:pt>
                <c:pt idx="6946">
                  <c:v>0,000434934</c:v>
                </c:pt>
                <c:pt idx="6947">
                  <c:v>0,000435031</c:v>
                </c:pt>
                <c:pt idx="6948">
                  <c:v>0,000435128</c:v>
                </c:pt>
                <c:pt idx="6949">
                  <c:v>0,000435226</c:v>
                </c:pt>
                <c:pt idx="6950">
                  <c:v>0,000435323</c:v>
                </c:pt>
                <c:pt idx="6951">
                  <c:v>0,000435421</c:v>
                </c:pt>
                <c:pt idx="6952">
                  <c:v>0,000435518</c:v>
                </c:pt>
                <c:pt idx="6953">
                  <c:v>0,000435615</c:v>
                </c:pt>
                <c:pt idx="6954">
                  <c:v>0,000435713</c:v>
                </c:pt>
                <c:pt idx="6955">
                  <c:v>0,00043581</c:v>
                </c:pt>
                <c:pt idx="6956">
                  <c:v>0,000435908</c:v>
                </c:pt>
                <c:pt idx="6957">
                  <c:v>0,000436005</c:v>
                </c:pt>
                <c:pt idx="6958">
                  <c:v>0,000436102</c:v>
                </c:pt>
                <c:pt idx="6959">
                  <c:v>0,0004362</c:v>
                </c:pt>
                <c:pt idx="6960">
                  <c:v>0,000436297</c:v>
                </c:pt>
                <c:pt idx="6961">
                  <c:v>0,000436395</c:v>
                </c:pt>
                <c:pt idx="6962">
                  <c:v>0,000436492</c:v>
                </c:pt>
                <c:pt idx="6963">
                  <c:v>0,000436589</c:v>
                </c:pt>
                <c:pt idx="6964">
                  <c:v>0,000436687</c:v>
                </c:pt>
                <c:pt idx="6965">
                  <c:v>0,000436784</c:v>
                </c:pt>
                <c:pt idx="6966">
                  <c:v>0,000436882</c:v>
                </c:pt>
                <c:pt idx="6967">
                  <c:v>0,000436979</c:v>
                </c:pt>
                <c:pt idx="6968">
                  <c:v>0,000437076</c:v>
                </c:pt>
                <c:pt idx="6969">
                  <c:v>0,000437174</c:v>
                </c:pt>
                <c:pt idx="6970">
                  <c:v>0,000437271</c:v>
                </c:pt>
                <c:pt idx="6971">
                  <c:v>0,000437369</c:v>
                </c:pt>
                <c:pt idx="6972">
                  <c:v>0,000437466</c:v>
                </c:pt>
                <c:pt idx="6973">
                  <c:v>0,000437563</c:v>
                </c:pt>
                <c:pt idx="6974">
                  <c:v>0,000437661</c:v>
                </c:pt>
                <c:pt idx="6975">
                  <c:v>0,000437758</c:v>
                </c:pt>
                <c:pt idx="6976">
                  <c:v>0,000437856</c:v>
                </c:pt>
                <c:pt idx="6977">
                  <c:v>0,000437953</c:v>
                </c:pt>
                <c:pt idx="6978">
                  <c:v>0,00043805</c:v>
                </c:pt>
                <c:pt idx="6979">
                  <c:v>0,000438148</c:v>
                </c:pt>
                <c:pt idx="6980">
                  <c:v>0,000438245</c:v>
                </c:pt>
                <c:pt idx="6981">
                  <c:v>0,000438343</c:v>
                </c:pt>
                <c:pt idx="6982">
                  <c:v>0,00043844</c:v>
                </c:pt>
                <c:pt idx="6983">
                  <c:v>0,000438537</c:v>
                </c:pt>
                <c:pt idx="6984">
                  <c:v>0,000438635</c:v>
                </c:pt>
                <c:pt idx="6985">
                  <c:v>0,000438732</c:v>
                </c:pt>
                <c:pt idx="6986">
                  <c:v>0,00043883</c:v>
                </c:pt>
                <c:pt idx="6987">
                  <c:v>0,000438927</c:v>
                </c:pt>
                <c:pt idx="6988">
                  <c:v>0,000439024</c:v>
                </c:pt>
                <c:pt idx="6989">
                  <c:v>0,000439122</c:v>
                </c:pt>
                <c:pt idx="6990">
                  <c:v>0,000439219</c:v>
                </c:pt>
                <c:pt idx="6991">
                  <c:v>0,000439316</c:v>
                </c:pt>
                <c:pt idx="6992">
                  <c:v>0,000439414</c:v>
                </c:pt>
                <c:pt idx="6993">
                  <c:v>0,000439511</c:v>
                </c:pt>
                <c:pt idx="6994">
                  <c:v>0,000439609</c:v>
                </c:pt>
                <c:pt idx="6995">
                  <c:v>0,000439706</c:v>
                </c:pt>
                <c:pt idx="6996">
                  <c:v>0,000439804</c:v>
                </c:pt>
                <c:pt idx="6997">
                  <c:v>0,000439901</c:v>
                </c:pt>
                <c:pt idx="6998">
                  <c:v>0,000439998</c:v>
                </c:pt>
                <c:pt idx="6999">
                  <c:v>0,000440096</c:v>
                </c:pt>
                <c:pt idx="7000">
                  <c:v>0,000440193</c:v>
                </c:pt>
                <c:pt idx="7001">
                  <c:v>0,000440291</c:v>
                </c:pt>
                <c:pt idx="7002">
                  <c:v>0,000440388</c:v>
                </c:pt>
                <c:pt idx="7003">
                  <c:v>0,000440485</c:v>
                </c:pt>
                <c:pt idx="7004">
                  <c:v>0,000440583</c:v>
                </c:pt>
                <c:pt idx="7005">
                  <c:v>0,00044068</c:v>
                </c:pt>
                <c:pt idx="7006">
                  <c:v>0,000440778</c:v>
                </c:pt>
                <c:pt idx="7007">
                  <c:v>0,000440875</c:v>
                </c:pt>
                <c:pt idx="7008">
                  <c:v>0,000440972</c:v>
                </c:pt>
                <c:pt idx="7009">
                  <c:v>0,00044107</c:v>
                </c:pt>
                <c:pt idx="7010">
                  <c:v>0,000441167</c:v>
                </c:pt>
                <c:pt idx="7011">
                  <c:v>0,000441265</c:v>
                </c:pt>
                <c:pt idx="7012">
                  <c:v>0,000441362</c:v>
                </c:pt>
                <c:pt idx="7013">
                  <c:v>0,000441459</c:v>
                </c:pt>
                <c:pt idx="7014">
                  <c:v>0,000441557</c:v>
                </c:pt>
                <c:pt idx="7015">
                  <c:v>0,000441654</c:v>
                </c:pt>
                <c:pt idx="7016">
                  <c:v>0,000441752</c:v>
                </c:pt>
                <c:pt idx="7017">
                  <c:v>0,000441849</c:v>
                </c:pt>
                <c:pt idx="7018">
                  <c:v>0,000441946</c:v>
                </c:pt>
                <c:pt idx="7019">
                  <c:v>0,000442044</c:v>
                </c:pt>
                <c:pt idx="7020">
                  <c:v>0,000442141</c:v>
                </c:pt>
                <c:pt idx="7021">
                  <c:v>0,000442239</c:v>
                </c:pt>
                <c:pt idx="7022">
                  <c:v>0,000442336</c:v>
                </c:pt>
                <c:pt idx="7023">
                  <c:v>0,000442433</c:v>
                </c:pt>
                <c:pt idx="7024">
                  <c:v>0,000442531</c:v>
                </c:pt>
                <c:pt idx="7025">
                  <c:v>0,000442628</c:v>
                </c:pt>
                <c:pt idx="7026">
                  <c:v>0,000442726</c:v>
                </c:pt>
                <c:pt idx="7027">
                  <c:v>0,000442823</c:v>
                </c:pt>
                <c:pt idx="7028">
                  <c:v>0,000442921</c:v>
                </c:pt>
                <c:pt idx="7029">
                  <c:v>0,000443018</c:v>
                </c:pt>
                <c:pt idx="7030">
                  <c:v>0,000443115</c:v>
                </c:pt>
                <c:pt idx="7031">
                  <c:v>0,000443213</c:v>
                </c:pt>
                <c:pt idx="7032">
                  <c:v>0,00044331</c:v>
                </c:pt>
                <c:pt idx="7033">
                  <c:v>0,000443408</c:v>
                </c:pt>
                <c:pt idx="7034">
                  <c:v>0,000443505</c:v>
                </c:pt>
                <c:pt idx="7035">
                  <c:v>0,000443602</c:v>
                </c:pt>
                <c:pt idx="7036">
                  <c:v>0,0004437</c:v>
                </c:pt>
                <c:pt idx="7037">
                  <c:v>0,000443797</c:v>
                </c:pt>
                <c:pt idx="7038">
                  <c:v>0,000443895</c:v>
                </c:pt>
                <c:pt idx="7039">
                  <c:v>0,000443992</c:v>
                </c:pt>
                <c:pt idx="7040">
                  <c:v>0,000444089</c:v>
                </c:pt>
                <c:pt idx="7041">
                  <c:v>0,000444187</c:v>
                </c:pt>
                <c:pt idx="7042">
                  <c:v>0,000444284</c:v>
                </c:pt>
                <c:pt idx="7043">
                  <c:v>0,000444382</c:v>
                </c:pt>
                <c:pt idx="7044">
                  <c:v>0,000444479</c:v>
                </c:pt>
                <c:pt idx="7045">
                  <c:v>0,000444577</c:v>
                </c:pt>
                <c:pt idx="7046">
                  <c:v>0,000444674</c:v>
                </c:pt>
                <c:pt idx="7047">
                  <c:v>0,000444771</c:v>
                </c:pt>
                <c:pt idx="7048">
                  <c:v>0,000444869</c:v>
                </c:pt>
                <c:pt idx="7049">
                  <c:v>0,000444966</c:v>
                </c:pt>
                <c:pt idx="7050">
                  <c:v>0,000445064</c:v>
                </c:pt>
                <c:pt idx="7051">
                  <c:v>0,000445161</c:v>
                </c:pt>
                <c:pt idx="7052">
                  <c:v>0,000445258</c:v>
                </c:pt>
                <c:pt idx="7053">
                  <c:v>0,000445356</c:v>
                </c:pt>
                <c:pt idx="7054">
                  <c:v>0,000445453</c:v>
                </c:pt>
                <c:pt idx="7055">
                  <c:v>0,000445551</c:v>
                </c:pt>
                <c:pt idx="7056">
                  <c:v>0,000445648</c:v>
                </c:pt>
                <c:pt idx="7057">
                  <c:v>0,000445746</c:v>
                </c:pt>
                <c:pt idx="7058">
                  <c:v>0,000445843</c:v>
                </c:pt>
                <c:pt idx="7059">
                  <c:v>0,00044594</c:v>
                </c:pt>
                <c:pt idx="7060">
                  <c:v>0,000446038</c:v>
                </c:pt>
                <c:pt idx="7061">
                  <c:v>0,000446135</c:v>
                </c:pt>
                <c:pt idx="7062">
                  <c:v>0,000446233</c:v>
                </c:pt>
                <c:pt idx="7063">
                  <c:v>0,00044633</c:v>
                </c:pt>
                <c:pt idx="7064">
                  <c:v>0,000446427</c:v>
                </c:pt>
                <c:pt idx="7065">
                  <c:v>0,000446525</c:v>
                </c:pt>
                <c:pt idx="7066">
                  <c:v>0,000446622</c:v>
                </c:pt>
                <c:pt idx="7067">
                  <c:v>0,00044672</c:v>
                </c:pt>
                <c:pt idx="7068">
                  <c:v>0,000446817</c:v>
                </c:pt>
                <c:pt idx="7069">
                  <c:v>0,000446915</c:v>
                </c:pt>
                <c:pt idx="7070">
                  <c:v>0,000447012</c:v>
                </c:pt>
                <c:pt idx="7071">
                  <c:v>0,000447109</c:v>
                </c:pt>
                <c:pt idx="7072">
                  <c:v>0,000447207</c:v>
                </c:pt>
                <c:pt idx="7073">
                  <c:v>0,000447304</c:v>
                </c:pt>
                <c:pt idx="7074">
                  <c:v>0,000447402</c:v>
                </c:pt>
                <c:pt idx="7075">
                  <c:v>0,000447499</c:v>
                </c:pt>
                <c:pt idx="7076">
                  <c:v>0,000447596</c:v>
                </c:pt>
                <c:pt idx="7077">
                  <c:v>0,000447694</c:v>
                </c:pt>
                <c:pt idx="7078">
                  <c:v>0,000447791</c:v>
                </c:pt>
                <c:pt idx="7079">
                  <c:v>0,000447889</c:v>
                </c:pt>
                <c:pt idx="7080">
                  <c:v>0,000447986</c:v>
                </c:pt>
                <c:pt idx="7081">
                  <c:v>0,000448084</c:v>
                </c:pt>
                <c:pt idx="7082">
                  <c:v>0,000448181</c:v>
                </c:pt>
                <c:pt idx="7083">
                  <c:v>0,000448278</c:v>
                </c:pt>
                <c:pt idx="7084">
                  <c:v>0,000448376</c:v>
                </c:pt>
                <c:pt idx="7085">
                  <c:v>0,000448473</c:v>
                </c:pt>
                <c:pt idx="7086">
                  <c:v>0,000448571</c:v>
                </c:pt>
                <c:pt idx="7087">
                  <c:v>0,000448668</c:v>
                </c:pt>
                <c:pt idx="7088">
                  <c:v>0,000448766</c:v>
                </c:pt>
                <c:pt idx="7089">
                  <c:v>0,000448863</c:v>
                </c:pt>
                <c:pt idx="7090">
                  <c:v>0,00044896</c:v>
                </c:pt>
                <c:pt idx="7091">
                  <c:v>0,000449058</c:v>
                </c:pt>
                <c:pt idx="7092">
                  <c:v>0,000449155</c:v>
                </c:pt>
                <c:pt idx="7093">
                  <c:v>0,000449253</c:v>
                </c:pt>
                <c:pt idx="7094">
                  <c:v>0,00044935</c:v>
                </c:pt>
                <c:pt idx="7095">
                  <c:v>0,000449448</c:v>
                </c:pt>
                <c:pt idx="7096">
                  <c:v>0,000449545</c:v>
                </c:pt>
                <c:pt idx="7097">
                  <c:v>0,000449642</c:v>
                </c:pt>
                <c:pt idx="7098">
                  <c:v>0,00044974</c:v>
                </c:pt>
                <c:pt idx="7099">
                  <c:v>0,000449837</c:v>
                </c:pt>
                <c:pt idx="7100">
                  <c:v>0,000449935</c:v>
                </c:pt>
                <c:pt idx="7101">
                  <c:v>0,000450032</c:v>
                </c:pt>
                <c:pt idx="7102">
                  <c:v>0,00045013</c:v>
                </c:pt>
                <c:pt idx="7103">
                  <c:v>0,000450227</c:v>
                </c:pt>
                <c:pt idx="7104">
                  <c:v>0,000450324</c:v>
                </c:pt>
                <c:pt idx="7105">
                  <c:v>0,000450422</c:v>
                </c:pt>
                <c:pt idx="7106">
                  <c:v>0,000450519</c:v>
                </c:pt>
                <c:pt idx="7107">
                  <c:v>0,000450617</c:v>
                </c:pt>
                <c:pt idx="7108">
                  <c:v>0,000450714</c:v>
                </c:pt>
                <c:pt idx="7109">
                  <c:v>0,000450811</c:v>
                </c:pt>
                <c:pt idx="7110">
                  <c:v>0,000450909</c:v>
                </c:pt>
                <c:pt idx="7111">
                  <c:v>0,000451006</c:v>
                </c:pt>
                <c:pt idx="7112">
                  <c:v>0,000451104</c:v>
                </c:pt>
                <c:pt idx="7113">
                  <c:v>0,000451201</c:v>
                </c:pt>
                <c:pt idx="7114">
                  <c:v>0,000451299</c:v>
                </c:pt>
                <c:pt idx="7115">
                  <c:v>0,000451396</c:v>
                </c:pt>
                <c:pt idx="7116">
                  <c:v>0,000451494</c:v>
                </c:pt>
                <c:pt idx="7117">
                  <c:v>0,000451591</c:v>
                </c:pt>
                <c:pt idx="7118">
                  <c:v>0,000451688</c:v>
                </c:pt>
                <c:pt idx="7119">
                  <c:v>0,000451786</c:v>
                </c:pt>
                <c:pt idx="7120">
                  <c:v>0,000451883</c:v>
                </c:pt>
                <c:pt idx="7121">
                  <c:v>0,000451981</c:v>
                </c:pt>
                <c:pt idx="7122">
                  <c:v>0,000452078</c:v>
                </c:pt>
                <c:pt idx="7123">
                  <c:v>0,000452176</c:v>
                </c:pt>
                <c:pt idx="7124">
                  <c:v>0,000452273</c:v>
                </c:pt>
                <c:pt idx="7125">
                  <c:v>0,00045237</c:v>
                </c:pt>
                <c:pt idx="7126">
                  <c:v>0,000452468</c:v>
                </c:pt>
                <c:pt idx="7127">
                  <c:v>0,000452565</c:v>
                </c:pt>
                <c:pt idx="7128">
                  <c:v>0,000452663</c:v>
                </c:pt>
                <c:pt idx="7129">
                  <c:v>0,00045276</c:v>
                </c:pt>
                <c:pt idx="7130">
                  <c:v>0,000452858</c:v>
                </c:pt>
                <c:pt idx="7131">
                  <c:v>0,000452955</c:v>
                </c:pt>
                <c:pt idx="7132">
                  <c:v>0,000453052</c:v>
                </c:pt>
                <c:pt idx="7133">
                  <c:v>0,00045315</c:v>
                </c:pt>
                <c:pt idx="7134">
                  <c:v>0,000453247</c:v>
                </c:pt>
                <c:pt idx="7135">
                  <c:v>0,000453345</c:v>
                </c:pt>
                <c:pt idx="7136">
                  <c:v>0,000453442</c:v>
                </c:pt>
                <c:pt idx="7137">
                  <c:v>0,00045354</c:v>
                </c:pt>
                <c:pt idx="7138">
                  <c:v>0,000453637</c:v>
                </c:pt>
                <c:pt idx="7139">
                  <c:v>0,000453734</c:v>
                </c:pt>
                <c:pt idx="7140">
                  <c:v>0,000453832</c:v>
                </c:pt>
                <c:pt idx="7141">
                  <c:v>0,000453929</c:v>
                </c:pt>
                <c:pt idx="7142">
                  <c:v>0,000454027</c:v>
                </c:pt>
                <c:pt idx="7143">
                  <c:v>0,000454124</c:v>
                </c:pt>
                <c:pt idx="7144">
                  <c:v>0,000454222</c:v>
                </c:pt>
                <c:pt idx="7145">
                  <c:v>0,000454319</c:v>
                </c:pt>
                <c:pt idx="7146">
                  <c:v>0,000454417</c:v>
                </c:pt>
                <c:pt idx="7147">
                  <c:v>0,000454514</c:v>
                </c:pt>
                <c:pt idx="7148">
                  <c:v>0,000454611</c:v>
                </c:pt>
                <c:pt idx="7149">
                  <c:v>0,000454709</c:v>
                </c:pt>
                <c:pt idx="7150">
                  <c:v>0,000454806</c:v>
                </c:pt>
                <c:pt idx="7151">
                  <c:v>0,000454904</c:v>
                </c:pt>
                <c:pt idx="7152">
                  <c:v>0,000455001</c:v>
                </c:pt>
                <c:pt idx="7153">
                  <c:v>0,000455099</c:v>
                </c:pt>
                <c:pt idx="7154">
                  <c:v>0,000455196</c:v>
                </c:pt>
                <c:pt idx="7155">
                  <c:v>0,000455293</c:v>
                </c:pt>
                <c:pt idx="7156">
                  <c:v>0,000455391</c:v>
                </c:pt>
                <c:pt idx="7157">
                  <c:v>0,000455488</c:v>
                </c:pt>
                <c:pt idx="7158">
                  <c:v>0,000455586</c:v>
                </c:pt>
                <c:pt idx="7159">
                  <c:v>0,000455683</c:v>
                </c:pt>
                <c:pt idx="7160">
                  <c:v>0,000455781</c:v>
                </c:pt>
                <c:pt idx="7161">
                  <c:v>0,000455878</c:v>
                </c:pt>
                <c:pt idx="7162">
                  <c:v>0,000455976</c:v>
                </c:pt>
                <c:pt idx="7163">
                  <c:v>0,000456073</c:v>
                </c:pt>
                <c:pt idx="7164">
                  <c:v>0,00045617</c:v>
                </c:pt>
                <c:pt idx="7165">
                  <c:v>0,000456268</c:v>
                </c:pt>
                <c:pt idx="7166">
                  <c:v>0,000456365</c:v>
                </c:pt>
                <c:pt idx="7167">
                  <c:v>0,000456463</c:v>
                </c:pt>
                <c:pt idx="7168">
                  <c:v>0,00045656</c:v>
                </c:pt>
                <c:pt idx="7169">
                  <c:v>0,000456658</c:v>
                </c:pt>
                <c:pt idx="7170">
                  <c:v>0,000456755</c:v>
                </c:pt>
                <c:pt idx="7171">
                  <c:v>0,000456853</c:v>
                </c:pt>
                <c:pt idx="7172">
                  <c:v>0,00045695</c:v>
                </c:pt>
                <c:pt idx="7173">
                  <c:v>0,000457047</c:v>
                </c:pt>
                <c:pt idx="7174">
                  <c:v>0,000457145</c:v>
                </c:pt>
                <c:pt idx="7175">
                  <c:v>0,000457242</c:v>
                </c:pt>
                <c:pt idx="7176">
                  <c:v>0,00045734</c:v>
                </c:pt>
                <c:pt idx="7177">
                  <c:v>0,000457437</c:v>
                </c:pt>
                <c:pt idx="7178">
                  <c:v>0,000457535</c:v>
                </c:pt>
                <c:pt idx="7179">
                  <c:v>0,000457632</c:v>
                </c:pt>
                <c:pt idx="7180">
                  <c:v>0,00045773</c:v>
                </c:pt>
                <c:pt idx="7181">
                  <c:v>0,000457827</c:v>
                </c:pt>
                <c:pt idx="7182">
                  <c:v>0,000457924</c:v>
                </c:pt>
                <c:pt idx="7183">
                  <c:v>0,000458022</c:v>
                </c:pt>
                <c:pt idx="7184">
                  <c:v>0,000458119</c:v>
                </c:pt>
                <c:pt idx="7185">
                  <c:v>0,000458217</c:v>
                </c:pt>
                <c:pt idx="7186">
                  <c:v>0,000458314</c:v>
                </c:pt>
                <c:pt idx="7187">
                  <c:v>0,000458412</c:v>
                </c:pt>
                <c:pt idx="7188">
                  <c:v>0,000458509</c:v>
                </c:pt>
                <c:pt idx="7189">
                  <c:v>0,000458607</c:v>
                </c:pt>
                <c:pt idx="7190">
                  <c:v>0,000458704</c:v>
                </c:pt>
                <c:pt idx="7191">
                  <c:v>0,000458801</c:v>
                </c:pt>
                <c:pt idx="7192">
                  <c:v>0,000458899</c:v>
                </c:pt>
                <c:pt idx="7193">
                  <c:v>0,000458996</c:v>
                </c:pt>
                <c:pt idx="7194">
                  <c:v>0,000459094</c:v>
                </c:pt>
                <c:pt idx="7195">
                  <c:v>0,000459191</c:v>
                </c:pt>
                <c:pt idx="7196">
                  <c:v>0,000459289</c:v>
                </c:pt>
                <c:pt idx="7197">
                  <c:v>0,000459386</c:v>
                </c:pt>
                <c:pt idx="7198">
                  <c:v>0,000459484</c:v>
                </c:pt>
                <c:pt idx="7199">
                  <c:v>0,000459581</c:v>
                </c:pt>
                <c:pt idx="7200">
                  <c:v>0,000459679</c:v>
                </c:pt>
                <c:pt idx="7201">
                  <c:v>0,000459776</c:v>
                </c:pt>
                <c:pt idx="7202">
                  <c:v>0,000459873</c:v>
                </c:pt>
                <c:pt idx="7203">
                  <c:v>0,000459971</c:v>
                </c:pt>
                <c:pt idx="7204">
                  <c:v>0,000460068</c:v>
                </c:pt>
                <c:pt idx="7205">
                  <c:v>0,000460166</c:v>
                </c:pt>
                <c:pt idx="7206">
                  <c:v>0,000460263</c:v>
                </c:pt>
                <c:pt idx="7207">
                  <c:v>0,000460361</c:v>
                </c:pt>
                <c:pt idx="7208">
                  <c:v>0,000460458</c:v>
                </c:pt>
                <c:pt idx="7209">
                  <c:v>0,000460556</c:v>
                </c:pt>
                <c:pt idx="7210">
                  <c:v>0,000460653</c:v>
                </c:pt>
                <c:pt idx="7211">
                  <c:v>0,00046075</c:v>
                </c:pt>
                <c:pt idx="7212">
                  <c:v>0,000460848</c:v>
                </c:pt>
                <c:pt idx="7213">
                  <c:v>0,000460945</c:v>
                </c:pt>
                <c:pt idx="7214">
                  <c:v>0,000461043</c:v>
                </c:pt>
                <c:pt idx="7215">
                  <c:v>0,00046114</c:v>
                </c:pt>
                <c:pt idx="7216">
                  <c:v>0,000461238</c:v>
                </c:pt>
                <c:pt idx="7217">
                  <c:v>0,000461335</c:v>
                </c:pt>
                <c:pt idx="7218">
                  <c:v>0,000461433</c:v>
                </c:pt>
                <c:pt idx="7219">
                  <c:v>0,00046153</c:v>
                </c:pt>
                <c:pt idx="7220">
                  <c:v>0,000461628</c:v>
                </c:pt>
                <c:pt idx="7221">
                  <c:v>0,000461725</c:v>
                </c:pt>
                <c:pt idx="7222">
                  <c:v>0,000461822</c:v>
                </c:pt>
                <c:pt idx="7223">
                  <c:v>0,00046192</c:v>
                </c:pt>
                <c:pt idx="7224">
                  <c:v>0,000462017</c:v>
                </c:pt>
                <c:pt idx="7225">
                  <c:v>0,000462115</c:v>
                </c:pt>
                <c:pt idx="7226">
                  <c:v>0,000462212</c:v>
                </c:pt>
                <c:pt idx="7227">
                  <c:v>0,00046231</c:v>
                </c:pt>
                <c:pt idx="7228">
                  <c:v>0,000462407</c:v>
                </c:pt>
                <c:pt idx="7229">
                  <c:v>0,000462505</c:v>
                </c:pt>
                <c:pt idx="7230">
                  <c:v>0,000462602</c:v>
                </c:pt>
                <c:pt idx="7231">
                  <c:v>0,0004627</c:v>
                </c:pt>
                <c:pt idx="7232">
                  <c:v>0,000462797</c:v>
                </c:pt>
                <c:pt idx="7233">
                  <c:v>0,000462895</c:v>
                </c:pt>
                <c:pt idx="7234">
                  <c:v>0,000462992</c:v>
                </c:pt>
                <c:pt idx="7235">
                  <c:v>0,000463089</c:v>
                </c:pt>
                <c:pt idx="7236">
                  <c:v>0,000463187</c:v>
                </c:pt>
                <c:pt idx="7237">
                  <c:v>0,000463284</c:v>
                </c:pt>
                <c:pt idx="7238">
                  <c:v>0,000463382</c:v>
                </c:pt>
                <c:pt idx="7239">
                  <c:v>0,000463479</c:v>
                </c:pt>
                <c:pt idx="7240">
                  <c:v>0,000463577</c:v>
                </c:pt>
                <c:pt idx="7241">
                  <c:v>0,000463674</c:v>
                </c:pt>
                <c:pt idx="7242">
                  <c:v>0,000463772</c:v>
                </c:pt>
                <c:pt idx="7243">
                  <c:v>0,000463869</c:v>
                </c:pt>
                <c:pt idx="7244">
                  <c:v>0,000463967</c:v>
                </c:pt>
                <c:pt idx="7245">
                  <c:v>0,000464064</c:v>
                </c:pt>
                <c:pt idx="7246">
                  <c:v>0,000464161</c:v>
                </c:pt>
                <c:pt idx="7247">
                  <c:v>0,000464259</c:v>
                </c:pt>
                <c:pt idx="7248">
                  <c:v>0,000464356</c:v>
                </c:pt>
                <c:pt idx="7249">
                  <c:v>0,000464454</c:v>
                </c:pt>
                <c:pt idx="7250">
                  <c:v>0,000464551</c:v>
                </c:pt>
                <c:pt idx="7251">
                  <c:v>0,000464649</c:v>
                </c:pt>
                <c:pt idx="7252">
                  <c:v>0,000464746</c:v>
                </c:pt>
                <c:pt idx="7253">
                  <c:v>0,000464844</c:v>
                </c:pt>
                <c:pt idx="7254">
                  <c:v>0,000464941</c:v>
                </c:pt>
                <c:pt idx="7255">
                  <c:v>0,000465039</c:v>
                </c:pt>
                <c:pt idx="7256">
                  <c:v>0,000465136</c:v>
                </c:pt>
                <c:pt idx="7257">
                  <c:v>0,000465234</c:v>
                </c:pt>
                <c:pt idx="7258">
                  <c:v>0,000465331</c:v>
                </c:pt>
                <c:pt idx="7259">
                  <c:v>0,000465428</c:v>
                </c:pt>
                <c:pt idx="7260">
                  <c:v>0,000465526</c:v>
                </c:pt>
                <c:pt idx="7261">
                  <c:v>0,000465623</c:v>
                </c:pt>
                <c:pt idx="7262">
                  <c:v>0,000465721</c:v>
                </c:pt>
                <c:pt idx="7263">
                  <c:v>0,000465818</c:v>
                </c:pt>
                <c:pt idx="7264">
                  <c:v>0,000465916</c:v>
                </c:pt>
                <c:pt idx="7265">
                  <c:v>0,000466013</c:v>
                </c:pt>
                <c:pt idx="7266">
                  <c:v>0,000466111</c:v>
                </c:pt>
                <c:pt idx="7267">
                  <c:v>0,000466208</c:v>
                </c:pt>
                <c:pt idx="7268">
                  <c:v>0,000466306</c:v>
                </c:pt>
                <c:pt idx="7269">
                  <c:v>0,000466403</c:v>
                </c:pt>
                <c:pt idx="7270">
                  <c:v>0,000466501</c:v>
                </c:pt>
                <c:pt idx="7271">
                  <c:v>0,000466598</c:v>
                </c:pt>
                <c:pt idx="7272">
                  <c:v>0,000466695</c:v>
                </c:pt>
                <c:pt idx="7273">
                  <c:v>0,000466793</c:v>
                </c:pt>
                <c:pt idx="7274">
                  <c:v>0,00046689</c:v>
                </c:pt>
                <c:pt idx="7275">
                  <c:v>0,000466988</c:v>
                </c:pt>
                <c:pt idx="7276">
                  <c:v>0,000467085</c:v>
                </c:pt>
                <c:pt idx="7277">
                  <c:v>0,000467183</c:v>
                </c:pt>
                <c:pt idx="7278">
                  <c:v>0,00046728</c:v>
                </c:pt>
                <c:pt idx="7279">
                  <c:v>0,000467378</c:v>
                </c:pt>
                <c:pt idx="7280">
                  <c:v>0,000467475</c:v>
                </c:pt>
                <c:pt idx="7281">
                  <c:v>0,000467573</c:v>
                </c:pt>
                <c:pt idx="7282">
                  <c:v>0,00046767</c:v>
                </c:pt>
                <c:pt idx="7283">
                  <c:v>0,000467768</c:v>
                </c:pt>
                <c:pt idx="7284">
                  <c:v>0,000467865</c:v>
                </c:pt>
                <c:pt idx="7285">
                  <c:v>0,000467963</c:v>
                </c:pt>
                <c:pt idx="7286">
                  <c:v>0,00046806</c:v>
                </c:pt>
                <c:pt idx="7287">
                  <c:v>0,000468158</c:v>
                </c:pt>
                <c:pt idx="7288">
                  <c:v>0,000468255</c:v>
                </c:pt>
                <c:pt idx="7289">
                  <c:v>0,000468352</c:v>
                </c:pt>
                <c:pt idx="7290">
                  <c:v>0,00046845</c:v>
                </c:pt>
                <c:pt idx="7291">
                  <c:v>0,000468547</c:v>
                </c:pt>
                <c:pt idx="7292">
                  <c:v>0,000468645</c:v>
                </c:pt>
                <c:pt idx="7293">
                  <c:v>0,000468742</c:v>
                </c:pt>
                <c:pt idx="7294">
                  <c:v>0,00046884</c:v>
                </c:pt>
                <c:pt idx="7295">
                  <c:v>0,000468937</c:v>
                </c:pt>
                <c:pt idx="7296">
                  <c:v>0,000469035</c:v>
                </c:pt>
                <c:pt idx="7297">
                  <c:v>0,000469132</c:v>
                </c:pt>
                <c:pt idx="7298">
                  <c:v>0,00046923</c:v>
                </c:pt>
                <c:pt idx="7299">
                  <c:v>0,000469327</c:v>
                </c:pt>
                <c:pt idx="7300">
                  <c:v>0,000469425</c:v>
                </c:pt>
                <c:pt idx="7301">
                  <c:v>0,000469522</c:v>
                </c:pt>
                <c:pt idx="7302">
                  <c:v>0,00046962</c:v>
                </c:pt>
                <c:pt idx="7303">
                  <c:v>0,000469717</c:v>
                </c:pt>
                <c:pt idx="7304">
                  <c:v>0,000469815</c:v>
                </c:pt>
                <c:pt idx="7305">
                  <c:v>0,000469912</c:v>
                </c:pt>
                <c:pt idx="7306">
                  <c:v>0,000470009</c:v>
                </c:pt>
                <c:pt idx="7307">
                  <c:v>0,000470107</c:v>
                </c:pt>
                <c:pt idx="7308">
                  <c:v>0,000470204</c:v>
                </c:pt>
                <c:pt idx="7309">
                  <c:v>0,000470302</c:v>
                </c:pt>
                <c:pt idx="7310">
                  <c:v>0,000470399</c:v>
                </c:pt>
                <c:pt idx="7311">
                  <c:v>0,000470497</c:v>
                </c:pt>
                <c:pt idx="7312">
                  <c:v>0,000470594</c:v>
                </c:pt>
                <c:pt idx="7313">
                  <c:v>0,000470692</c:v>
                </c:pt>
                <c:pt idx="7314">
                  <c:v>0,000470789</c:v>
                </c:pt>
                <c:pt idx="7315">
                  <c:v>0,000470887</c:v>
                </c:pt>
                <c:pt idx="7316">
                  <c:v>0,000470984</c:v>
                </c:pt>
                <c:pt idx="7317">
                  <c:v>0,000471082</c:v>
                </c:pt>
                <c:pt idx="7318">
                  <c:v>0,000471179</c:v>
                </c:pt>
                <c:pt idx="7319">
                  <c:v>0,000471277</c:v>
                </c:pt>
                <c:pt idx="7320">
                  <c:v>0,000471374</c:v>
                </c:pt>
                <c:pt idx="7321">
                  <c:v>0,000471472</c:v>
                </c:pt>
                <c:pt idx="7322">
                  <c:v>0,000471569</c:v>
                </c:pt>
                <c:pt idx="7323">
                  <c:v>0,000471667</c:v>
                </c:pt>
                <c:pt idx="7324">
                  <c:v>0,000471764</c:v>
                </c:pt>
                <c:pt idx="7325">
                  <c:v>0,000471862</c:v>
                </c:pt>
                <c:pt idx="7326">
                  <c:v>0,000471959</c:v>
                </c:pt>
                <c:pt idx="7327">
                  <c:v>0,000472056</c:v>
                </c:pt>
                <c:pt idx="7328">
                  <c:v>0,000472154</c:v>
                </c:pt>
                <c:pt idx="7329">
                  <c:v>0,000472251</c:v>
                </c:pt>
                <c:pt idx="7330">
                  <c:v>0,000472349</c:v>
                </c:pt>
                <c:pt idx="7331">
                  <c:v>0,000472446</c:v>
                </c:pt>
                <c:pt idx="7332">
                  <c:v>0,000472544</c:v>
                </c:pt>
                <c:pt idx="7333">
                  <c:v>0,000472641</c:v>
                </c:pt>
                <c:pt idx="7334">
                  <c:v>0,000472739</c:v>
                </c:pt>
                <c:pt idx="7335">
                  <c:v>0,000472836</c:v>
                </c:pt>
                <c:pt idx="7336">
                  <c:v>0,000472934</c:v>
                </c:pt>
                <c:pt idx="7337">
                  <c:v>0,000473031</c:v>
                </c:pt>
                <c:pt idx="7338">
                  <c:v>0,000473129</c:v>
                </c:pt>
                <c:pt idx="7339">
                  <c:v>0,000473226</c:v>
                </c:pt>
                <c:pt idx="7340">
                  <c:v>0,000473324</c:v>
                </c:pt>
                <c:pt idx="7341">
                  <c:v>0,000473421</c:v>
                </c:pt>
                <c:pt idx="7342">
                  <c:v>0,000473519</c:v>
                </c:pt>
                <c:pt idx="7343">
                  <c:v>0,000473616</c:v>
                </c:pt>
                <c:pt idx="7344">
                  <c:v>0,000473714</c:v>
                </c:pt>
                <c:pt idx="7345">
                  <c:v>0,000473811</c:v>
                </c:pt>
                <c:pt idx="7346">
                  <c:v>0,000473909</c:v>
                </c:pt>
                <c:pt idx="7347">
                  <c:v>0,000474006</c:v>
                </c:pt>
                <c:pt idx="7348">
                  <c:v>0,000474104</c:v>
                </c:pt>
                <c:pt idx="7349">
                  <c:v>0,000474201</c:v>
                </c:pt>
                <c:pt idx="7350">
                  <c:v>0,000474299</c:v>
                </c:pt>
                <c:pt idx="7351">
                  <c:v>0,000474396</c:v>
                </c:pt>
                <c:pt idx="7352">
                  <c:v>0,000474493</c:v>
                </c:pt>
                <c:pt idx="7353">
                  <c:v>0,000474591</c:v>
                </c:pt>
                <c:pt idx="7354">
                  <c:v>0,000474688</c:v>
                </c:pt>
                <c:pt idx="7355">
                  <c:v>0,000474786</c:v>
                </c:pt>
                <c:pt idx="7356">
                  <c:v>0,000474883</c:v>
                </c:pt>
                <c:pt idx="7357">
                  <c:v>0,000474981</c:v>
                </c:pt>
                <c:pt idx="7358">
                  <c:v>0,000475078</c:v>
                </c:pt>
                <c:pt idx="7359">
                  <c:v>0,000475176</c:v>
                </c:pt>
                <c:pt idx="7360">
                  <c:v>0,000475273</c:v>
                </c:pt>
                <c:pt idx="7361">
                  <c:v>0,000475371</c:v>
                </c:pt>
                <c:pt idx="7362">
                  <c:v>0,000475468</c:v>
                </c:pt>
                <c:pt idx="7363">
                  <c:v>0,000475566</c:v>
                </c:pt>
                <c:pt idx="7364">
                  <c:v>0,000475663</c:v>
                </c:pt>
                <c:pt idx="7365">
                  <c:v>0,000475761</c:v>
                </c:pt>
                <c:pt idx="7366">
                  <c:v>0,000475858</c:v>
                </c:pt>
                <c:pt idx="7367">
                  <c:v>0,000475956</c:v>
                </c:pt>
                <c:pt idx="7368">
                  <c:v>0,000476053</c:v>
                </c:pt>
                <c:pt idx="7369">
                  <c:v>0,000476151</c:v>
                </c:pt>
                <c:pt idx="7370">
                  <c:v>0,000476248</c:v>
                </c:pt>
                <c:pt idx="7371">
                  <c:v>0,000476346</c:v>
                </c:pt>
                <c:pt idx="7372">
                  <c:v>0,000476443</c:v>
                </c:pt>
                <c:pt idx="7373">
                  <c:v>0,000476541</c:v>
                </c:pt>
                <c:pt idx="7374">
                  <c:v>0,000476638</c:v>
                </c:pt>
                <c:pt idx="7375">
                  <c:v>0,000476736</c:v>
                </c:pt>
                <c:pt idx="7376">
                  <c:v>0,000476833</c:v>
                </c:pt>
                <c:pt idx="7377">
                  <c:v>0,000476931</c:v>
                </c:pt>
                <c:pt idx="7378">
                  <c:v>0,000477028</c:v>
                </c:pt>
                <c:pt idx="7379">
                  <c:v>0,000477126</c:v>
                </c:pt>
                <c:pt idx="7380">
                  <c:v>0,000477223</c:v>
                </c:pt>
                <c:pt idx="7381">
                  <c:v>0,000477321</c:v>
                </c:pt>
                <c:pt idx="7382">
                  <c:v>0,000477418</c:v>
                </c:pt>
                <c:pt idx="7383">
                  <c:v>0,000477516</c:v>
                </c:pt>
                <c:pt idx="7384">
                  <c:v>0,000477613</c:v>
                </c:pt>
                <c:pt idx="7385">
                  <c:v>0,000477711</c:v>
                </c:pt>
                <c:pt idx="7386">
                  <c:v>0,000477808</c:v>
                </c:pt>
                <c:pt idx="7387">
                  <c:v>0,000477906</c:v>
                </c:pt>
                <c:pt idx="7388">
                  <c:v>0,000478003</c:v>
                </c:pt>
                <c:pt idx="7389">
                  <c:v>0,0004781</c:v>
                </c:pt>
                <c:pt idx="7390">
                  <c:v>0,000478198</c:v>
                </c:pt>
                <c:pt idx="7391">
                  <c:v>0,000478295</c:v>
                </c:pt>
                <c:pt idx="7392">
                  <c:v>0,000478393</c:v>
                </c:pt>
                <c:pt idx="7393">
                  <c:v>0,00047849</c:v>
                </c:pt>
                <c:pt idx="7394">
                  <c:v>0,000478588</c:v>
                </c:pt>
                <c:pt idx="7395">
                  <c:v>0,000478685</c:v>
                </c:pt>
                <c:pt idx="7396">
                  <c:v>0,000478783</c:v>
                </c:pt>
                <c:pt idx="7397">
                  <c:v>0,00047888</c:v>
                </c:pt>
                <c:pt idx="7398">
                  <c:v>0,000478978</c:v>
                </c:pt>
                <c:pt idx="7399">
                  <c:v>0,000479075</c:v>
                </c:pt>
                <c:pt idx="7400">
                  <c:v>0,000479173</c:v>
                </c:pt>
                <c:pt idx="7401">
                  <c:v>0,00047927</c:v>
                </c:pt>
                <c:pt idx="7402">
                  <c:v>0,000479368</c:v>
                </c:pt>
                <c:pt idx="7403">
                  <c:v>0,000479465</c:v>
                </c:pt>
                <c:pt idx="7404">
                  <c:v>0,000479563</c:v>
                </c:pt>
                <c:pt idx="7405">
                  <c:v>0,00047966</c:v>
                </c:pt>
                <c:pt idx="7406">
                  <c:v>0,000479758</c:v>
                </c:pt>
                <c:pt idx="7407">
                  <c:v>0,000479855</c:v>
                </c:pt>
                <c:pt idx="7408">
                  <c:v>0,000479953</c:v>
                </c:pt>
                <c:pt idx="7409">
                  <c:v>0,00048005</c:v>
                </c:pt>
                <c:pt idx="7410">
                  <c:v>0,000480148</c:v>
                </c:pt>
                <c:pt idx="7411">
                  <c:v>0,000480245</c:v>
                </c:pt>
                <c:pt idx="7412">
                  <c:v>0,000480343</c:v>
                </c:pt>
                <c:pt idx="7413">
                  <c:v>0,00048044</c:v>
                </c:pt>
                <c:pt idx="7414">
                  <c:v>0,000480538</c:v>
                </c:pt>
                <c:pt idx="7415">
                  <c:v>0,000480635</c:v>
                </c:pt>
                <c:pt idx="7416">
                  <c:v>0,000480733</c:v>
                </c:pt>
                <c:pt idx="7417">
                  <c:v>0,00048083</c:v>
                </c:pt>
                <c:pt idx="7418">
                  <c:v>0,000480928</c:v>
                </c:pt>
                <c:pt idx="7419">
                  <c:v>0,000481025</c:v>
                </c:pt>
                <c:pt idx="7420">
                  <c:v>0,000481123</c:v>
                </c:pt>
                <c:pt idx="7421">
                  <c:v>0,00048122</c:v>
                </c:pt>
                <c:pt idx="7422">
                  <c:v>0,000481318</c:v>
                </c:pt>
                <c:pt idx="7423">
                  <c:v>0,000481415</c:v>
                </c:pt>
                <c:pt idx="7424">
                  <c:v>0,000481513</c:v>
                </c:pt>
                <c:pt idx="7425">
                  <c:v>0,00048161</c:v>
                </c:pt>
                <c:pt idx="7426">
                  <c:v>0,000481708</c:v>
                </c:pt>
                <c:pt idx="7427">
                  <c:v>0,000481805</c:v>
                </c:pt>
                <c:pt idx="7428">
                  <c:v>0,000481903</c:v>
                </c:pt>
                <c:pt idx="7429">
                  <c:v>0,000482</c:v>
                </c:pt>
                <c:pt idx="7430">
                  <c:v>0,000482098</c:v>
                </c:pt>
                <c:pt idx="7431">
                  <c:v>0,000482195</c:v>
                </c:pt>
                <c:pt idx="7432">
                  <c:v>0,000482293</c:v>
                </c:pt>
                <c:pt idx="7433">
                  <c:v>0,00048239</c:v>
                </c:pt>
                <c:pt idx="7434">
                  <c:v>0,000482488</c:v>
                </c:pt>
                <c:pt idx="7435">
                  <c:v>0,000482585</c:v>
                </c:pt>
                <c:pt idx="7436">
                  <c:v>0,000482683</c:v>
                </c:pt>
                <c:pt idx="7437">
                  <c:v>0,00048278</c:v>
                </c:pt>
                <c:pt idx="7438">
                  <c:v>0,000482878</c:v>
                </c:pt>
                <c:pt idx="7439">
                  <c:v>0,000482975</c:v>
                </c:pt>
                <c:pt idx="7440">
                  <c:v>0,000483073</c:v>
                </c:pt>
                <c:pt idx="7441">
                  <c:v>0,00048317</c:v>
                </c:pt>
                <c:pt idx="7442">
                  <c:v>0,000483268</c:v>
                </c:pt>
                <c:pt idx="7443">
                  <c:v>0,000483365</c:v>
                </c:pt>
                <c:pt idx="7444">
                  <c:v>0,000483463</c:v>
                </c:pt>
                <c:pt idx="7445">
                  <c:v>0,00048356</c:v>
                </c:pt>
                <c:pt idx="7446">
                  <c:v>0,000483658</c:v>
                </c:pt>
                <c:pt idx="7447">
                  <c:v>0,000483755</c:v>
                </c:pt>
                <c:pt idx="7448">
                  <c:v>0,000483853</c:v>
                </c:pt>
                <c:pt idx="7449">
                  <c:v>0,00048395</c:v>
                </c:pt>
                <c:pt idx="7450">
                  <c:v>0,000484048</c:v>
                </c:pt>
                <c:pt idx="7451">
                  <c:v>0,000484145</c:v>
                </c:pt>
                <c:pt idx="7452">
                  <c:v>0,000484243</c:v>
                </c:pt>
                <c:pt idx="7453">
                  <c:v>0,00048434</c:v>
                </c:pt>
                <c:pt idx="7454">
                  <c:v>0,000484438</c:v>
                </c:pt>
                <c:pt idx="7455">
                  <c:v>0,000484535</c:v>
                </c:pt>
                <c:pt idx="7456">
                  <c:v>0,000484633</c:v>
                </c:pt>
                <c:pt idx="7457">
                  <c:v>0,00048473</c:v>
                </c:pt>
                <c:pt idx="7458">
                  <c:v>0,000484828</c:v>
                </c:pt>
                <c:pt idx="7459">
                  <c:v>0,000484925</c:v>
                </c:pt>
                <c:pt idx="7460">
                  <c:v>0,000485023</c:v>
                </c:pt>
                <c:pt idx="7461">
                  <c:v>0,00048512</c:v>
                </c:pt>
                <c:pt idx="7462">
                  <c:v>0,000485218</c:v>
                </c:pt>
                <c:pt idx="7463">
                  <c:v>0,000485315</c:v>
                </c:pt>
                <c:pt idx="7464">
                  <c:v>0,000485413</c:v>
                </c:pt>
                <c:pt idx="7465">
                  <c:v>0,00048551</c:v>
                </c:pt>
                <c:pt idx="7466">
                  <c:v>0,000485608</c:v>
                </c:pt>
                <c:pt idx="7467">
                  <c:v>0,000485705</c:v>
                </c:pt>
                <c:pt idx="7468">
                  <c:v>0,000485803</c:v>
                </c:pt>
                <c:pt idx="7469">
                  <c:v>0,0004859</c:v>
                </c:pt>
                <c:pt idx="7470">
                  <c:v>0,000485998</c:v>
                </c:pt>
                <c:pt idx="7471">
                  <c:v>0,000486095</c:v>
                </c:pt>
                <c:pt idx="7472">
                  <c:v>0,000486193</c:v>
                </c:pt>
                <c:pt idx="7473">
                  <c:v>0,00048629</c:v>
                </c:pt>
                <c:pt idx="7474">
                  <c:v>0,000486388</c:v>
                </c:pt>
                <c:pt idx="7475">
                  <c:v>0,000486485</c:v>
                </c:pt>
                <c:pt idx="7476">
                  <c:v>0,000486583</c:v>
                </c:pt>
                <c:pt idx="7477">
                  <c:v>0,00048668</c:v>
                </c:pt>
                <c:pt idx="7478">
                  <c:v>0,000486778</c:v>
                </c:pt>
                <c:pt idx="7479">
                  <c:v>0,000486876</c:v>
                </c:pt>
                <c:pt idx="7480">
                  <c:v>0,000486973</c:v>
                </c:pt>
                <c:pt idx="7481">
                  <c:v>0,000487071</c:v>
                </c:pt>
                <c:pt idx="7482">
                  <c:v>0,000487168</c:v>
                </c:pt>
                <c:pt idx="7483">
                  <c:v>0,000487266</c:v>
                </c:pt>
                <c:pt idx="7484">
                  <c:v>0,000487363</c:v>
                </c:pt>
                <c:pt idx="7485">
                  <c:v>0,000487461</c:v>
                </c:pt>
                <c:pt idx="7486">
                  <c:v>0,000487558</c:v>
                </c:pt>
                <c:pt idx="7487">
                  <c:v>0,000487656</c:v>
                </c:pt>
                <c:pt idx="7488">
                  <c:v>0,000487753</c:v>
                </c:pt>
                <c:pt idx="7489">
                  <c:v>0,000487851</c:v>
                </c:pt>
                <c:pt idx="7490">
                  <c:v>0,000487948</c:v>
                </c:pt>
                <c:pt idx="7491">
                  <c:v>0,000488046</c:v>
                </c:pt>
                <c:pt idx="7492">
                  <c:v>0,000488143</c:v>
                </c:pt>
                <c:pt idx="7493">
                  <c:v>0,000488241</c:v>
                </c:pt>
                <c:pt idx="7494">
                  <c:v>0,000488338</c:v>
                </c:pt>
                <c:pt idx="7495">
                  <c:v>0,000488436</c:v>
                </c:pt>
                <c:pt idx="7496">
                  <c:v>0,000488533</c:v>
                </c:pt>
                <c:pt idx="7497">
                  <c:v>0,000488631</c:v>
                </c:pt>
                <c:pt idx="7498">
                  <c:v>0,000488728</c:v>
                </c:pt>
                <c:pt idx="7499">
                  <c:v>0,000488826</c:v>
                </c:pt>
                <c:pt idx="7500">
                  <c:v>0,000488923</c:v>
                </c:pt>
                <c:pt idx="7501">
                  <c:v>0,000489021</c:v>
                </c:pt>
                <c:pt idx="7502">
                  <c:v>0,000489118</c:v>
                </c:pt>
                <c:pt idx="7503">
                  <c:v>0,000489216</c:v>
                </c:pt>
                <c:pt idx="7504">
                  <c:v>0,000489313</c:v>
                </c:pt>
                <c:pt idx="7505">
                  <c:v>0,000489411</c:v>
                </c:pt>
                <c:pt idx="7506">
                  <c:v>0,000489508</c:v>
                </c:pt>
                <c:pt idx="7507">
                  <c:v>0,000489606</c:v>
                </c:pt>
                <c:pt idx="7508">
                  <c:v>0,000489703</c:v>
                </c:pt>
                <c:pt idx="7509">
                  <c:v>0,000489801</c:v>
                </c:pt>
                <c:pt idx="7510">
                  <c:v>0,000489898</c:v>
                </c:pt>
                <c:pt idx="7511">
                  <c:v>0,000489996</c:v>
                </c:pt>
                <c:pt idx="7512">
                  <c:v>0,000490093</c:v>
                </c:pt>
                <c:pt idx="7513">
                  <c:v>0,000490191</c:v>
                </c:pt>
                <c:pt idx="7514">
                  <c:v>0,000490288</c:v>
                </c:pt>
                <c:pt idx="7515">
                  <c:v>0,000490386</c:v>
                </c:pt>
                <c:pt idx="7516">
                  <c:v>0,000490483</c:v>
                </c:pt>
                <c:pt idx="7517">
                  <c:v>0,000490581</c:v>
                </c:pt>
                <c:pt idx="7518">
                  <c:v>0,000490679</c:v>
                </c:pt>
                <c:pt idx="7519">
                  <c:v>0,000490776</c:v>
                </c:pt>
                <c:pt idx="7520">
                  <c:v>0,000490874</c:v>
                </c:pt>
                <c:pt idx="7521">
                  <c:v>0,000490971</c:v>
                </c:pt>
                <c:pt idx="7522">
                  <c:v>0,000491069</c:v>
                </c:pt>
                <c:pt idx="7523">
                  <c:v>0,000491166</c:v>
                </c:pt>
                <c:pt idx="7524">
                  <c:v>0,000491264</c:v>
                </c:pt>
                <c:pt idx="7525">
                  <c:v>0,000491361</c:v>
                </c:pt>
                <c:pt idx="7526">
                  <c:v>0,000491459</c:v>
                </c:pt>
                <c:pt idx="7527">
                  <c:v>0,000491556</c:v>
                </c:pt>
                <c:pt idx="7528">
                  <c:v>0,000491654</c:v>
                </c:pt>
                <c:pt idx="7529">
                  <c:v>0,000491751</c:v>
                </c:pt>
                <c:pt idx="7530">
                  <c:v>0,000491849</c:v>
                </c:pt>
                <c:pt idx="7531">
                  <c:v>0,000491946</c:v>
                </c:pt>
                <c:pt idx="7532">
                  <c:v>0,000492044</c:v>
                </c:pt>
                <c:pt idx="7533">
                  <c:v>0,000492141</c:v>
                </c:pt>
                <c:pt idx="7534">
                  <c:v>0,000492239</c:v>
                </c:pt>
                <c:pt idx="7535">
                  <c:v>0,000492336</c:v>
                </c:pt>
                <c:pt idx="7536">
                  <c:v>0,000492434</c:v>
                </c:pt>
                <c:pt idx="7537">
                  <c:v>0,000492531</c:v>
                </c:pt>
                <c:pt idx="7538">
                  <c:v>0,000492629</c:v>
                </c:pt>
                <c:pt idx="7539">
                  <c:v>0,000492726</c:v>
                </c:pt>
                <c:pt idx="7540">
                  <c:v>0,000492824</c:v>
                </c:pt>
                <c:pt idx="7541">
                  <c:v>0,000492921</c:v>
                </c:pt>
                <c:pt idx="7542">
                  <c:v>0,000493019</c:v>
                </c:pt>
                <c:pt idx="7543">
                  <c:v>0,000493117</c:v>
                </c:pt>
                <c:pt idx="7544">
                  <c:v>0,000493214</c:v>
                </c:pt>
                <c:pt idx="7545">
                  <c:v>0,000493312</c:v>
                </c:pt>
                <c:pt idx="7546">
                  <c:v>0,000493409</c:v>
                </c:pt>
                <c:pt idx="7547">
                  <c:v>0,000493507</c:v>
                </c:pt>
                <c:pt idx="7548">
                  <c:v>0,000493604</c:v>
                </c:pt>
                <c:pt idx="7549">
                  <c:v>0,000493702</c:v>
                </c:pt>
                <c:pt idx="7550">
                  <c:v>0,000493799</c:v>
                </c:pt>
                <c:pt idx="7551">
                  <c:v>0,000493897</c:v>
                </c:pt>
                <c:pt idx="7552">
                  <c:v>0,000493994</c:v>
                </c:pt>
                <c:pt idx="7553">
                  <c:v>0,000494092</c:v>
                </c:pt>
                <c:pt idx="7554">
                  <c:v>0,000494189</c:v>
                </c:pt>
                <c:pt idx="7555">
                  <c:v>0,000494287</c:v>
                </c:pt>
                <c:pt idx="7556">
                  <c:v>0,000494384</c:v>
                </c:pt>
                <c:pt idx="7557">
                  <c:v>0,000494482</c:v>
                </c:pt>
                <c:pt idx="7558">
                  <c:v>0,000494579</c:v>
                </c:pt>
                <c:pt idx="7559">
                  <c:v>0,000494677</c:v>
                </c:pt>
                <c:pt idx="7560">
                  <c:v>0,000494774</c:v>
                </c:pt>
                <c:pt idx="7561">
                  <c:v>0,000494872</c:v>
                </c:pt>
                <c:pt idx="7562">
                  <c:v>0,000494969</c:v>
                </c:pt>
                <c:pt idx="7563">
                  <c:v>0,000495067</c:v>
                </c:pt>
                <c:pt idx="7564">
                  <c:v>0,000495165</c:v>
                </c:pt>
                <c:pt idx="7565">
                  <c:v>0,000495262</c:v>
                </c:pt>
                <c:pt idx="7566">
                  <c:v>0,00049536</c:v>
                </c:pt>
                <c:pt idx="7567">
                  <c:v>0,000495457</c:v>
                </c:pt>
                <c:pt idx="7568">
                  <c:v>0,000495555</c:v>
                </c:pt>
                <c:pt idx="7569">
                  <c:v>0,000495652</c:v>
                </c:pt>
                <c:pt idx="7570">
                  <c:v>0,00049575</c:v>
                </c:pt>
                <c:pt idx="7571">
                  <c:v>0,000495847</c:v>
                </c:pt>
                <c:pt idx="7572">
                  <c:v>0,000495945</c:v>
                </c:pt>
                <c:pt idx="7573">
                  <c:v>0,000496042</c:v>
                </c:pt>
                <c:pt idx="7574">
                  <c:v>0,00049614</c:v>
                </c:pt>
                <c:pt idx="7575">
                  <c:v>0,000496237</c:v>
                </c:pt>
                <c:pt idx="7576">
                  <c:v>0,000496335</c:v>
                </c:pt>
                <c:pt idx="7577">
                  <c:v>0,000496432</c:v>
                </c:pt>
                <c:pt idx="7578">
                  <c:v>0,00049653</c:v>
                </c:pt>
                <c:pt idx="7579">
                  <c:v>0,000496627</c:v>
                </c:pt>
                <c:pt idx="7580">
                  <c:v>0,000496725</c:v>
                </c:pt>
                <c:pt idx="7581">
                  <c:v>0,000496822</c:v>
                </c:pt>
                <c:pt idx="7582">
                  <c:v>0,00049692</c:v>
                </c:pt>
                <c:pt idx="7583">
                  <c:v>0,000497018</c:v>
                </c:pt>
                <c:pt idx="7584">
                  <c:v>0,000497115</c:v>
                </c:pt>
                <c:pt idx="7585">
                  <c:v>0,000497213</c:v>
                </c:pt>
                <c:pt idx="7586">
                  <c:v>0,00049731</c:v>
                </c:pt>
                <c:pt idx="7587">
                  <c:v>0,000497408</c:v>
                </c:pt>
                <c:pt idx="7588">
                  <c:v>0,000497505</c:v>
                </c:pt>
                <c:pt idx="7589">
                  <c:v>0,000497603</c:v>
                </c:pt>
                <c:pt idx="7590">
                  <c:v>0,0004977</c:v>
                </c:pt>
                <c:pt idx="7591">
                  <c:v>0,000497798</c:v>
                </c:pt>
                <c:pt idx="7592">
                  <c:v>0,000497895</c:v>
                </c:pt>
                <c:pt idx="7593">
                  <c:v>0,000497993</c:v>
                </c:pt>
                <c:pt idx="7594">
                  <c:v>0,00049809</c:v>
                </c:pt>
                <c:pt idx="7595">
                  <c:v>0,000498188</c:v>
                </c:pt>
                <c:pt idx="7596">
                  <c:v>0,000498285</c:v>
                </c:pt>
                <c:pt idx="7597">
                  <c:v>0,000498383</c:v>
                </c:pt>
                <c:pt idx="7598">
                  <c:v>0,000498481</c:v>
                </c:pt>
                <c:pt idx="7599">
                  <c:v>0,000498578</c:v>
                </c:pt>
                <c:pt idx="7600">
                  <c:v>0,000498676</c:v>
                </c:pt>
                <c:pt idx="7601">
                  <c:v>0,000498773</c:v>
                </c:pt>
                <c:pt idx="7602">
                  <c:v>0,000498871</c:v>
                </c:pt>
                <c:pt idx="7603">
                  <c:v>0,000498968</c:v>
                </c:pt>
                <c:pt idx="7604">
                  <c:v>0,000499066</c:v>
                </c:pt>
                <c:pt idx="7605">
                  <c:v>0,000499163</c:v>
                </c:pt>
                <c:pt idx="7606">
                  <c:v>0,000499261</c:v>
                </c:pt>
                <c:pt idx="7607">
                  <c:v>0,000499358</c:v>
                </c:pt>
                <c:pt idx="7608">
                  <c:v>0,000499456</c:v>
                </c:pt>
                <c:pt idx="7609">
                  <c:v>0,000499553</c:v>
                </c:pt>
                <c:pt idx="7610">
                  <c:v>0,000499651</c:v>
                </c:pt>
                <c:pt idx="7611">
                  <c:v>0,000499748</c:v>
                </c:pt>
                <c:pt idx="7612">
                  <c:v>0,000499846</c:v>
                </c:pt>
                <c:pt idx="7613">
                  <c:v>0,000499944</c:v>
                </c:pt>
                <c:pt idx="7614">
                  <c:v>0,000500041</c:v>
                </c:pt>
                <c:pt idx="7615">
                  <c:v>0,000500139</c:v>
                </c:pt>
                <c:pt idx="7616">
                  <c:v>0,000500236</c:v>
                </c:pt>
                <c:pt idx="7617">
                  <c:v>0,000500334</c:v>
                </c:pt>
                <c:pt idx="7618">
                  <c:v>0,000500431</c:v>
                </c:pt>
                <c:pt idx="7619">
                  <c:v>0,000500529</c:v>
                </c:pt>
                <c:pt idx="7620">
                  <c:v>0,000500626</c:v>
                </c:pt>
                <c:pt idx="7621">
                  <c:v>0,000500724</c:v>
                </c:pt>
                <c:pt idx="7622">
                  <c:v>0,000500821</c:v>
                </c:pt>
                <c:pt idx="7623">
                  <c:v>0,000500919</c:v>
                </c:pt>
                <c:pt idx="7624">
                  <c:v>0,000501016</c:v>
                </c:pt>
                <c:pt idx="7625">
                  <c:v>0,000501114</c:v>
                </c:pt>
                <c:pt idx="7626">
                  <c:v>0,000501211</c:v>
                </c:pt>
                <c:pt idx="7627">
                  <c:v>0,000501309</c:v>
                </c:pt>
                <c:pt idx="7628">
                  <c:v>0,000501407</c:v>
                </c:pt>
                <c:pt idx="7629">
                  <c:v>0,000501504</c:v>
                </c:pt>
                <c:pt idx="7630">
                  <c:v>0,000501602</c:v>
                </c:pt>
                <c:pt idx="7631">
                  <c:v>0,000501699</c:v>
                </c:pt>
                <c:pt idx="7632">
                  <c:v>0,000501797</c:v>
                </c:pt>
                <c:pt idx="7633">
                  <c:v>0,000501894</c:v>
                </c:pt>
                <c:pt idx="7634">
                  <c:v>0,000501992</c:v>
                </c:pt>
                <c:pt idx="7635">
                  <c:v>0,000502089</c:v>
                </c:pt>
                <c:pt idx="7636">
                  <c:v>0,000502187</c:v>
                </c:pt>
                <c:pt idx="7637">
                  <c:v>0,000502284</c:v>
                </c:pt>
                <c:pt idx="7638">
                  <c:v>0,000502382</c:v>
                </c:pt>
                <c:pt idx="7639">
                  <c:v>0,000502479</c:v>
                </c:pt>
                <c:pt idx="7640">
                  <c:v>0,000502577</c:v>
                </c:pt>
                <c:pt idx="7641">
                  <c:v>0,000502675</c:v>
                </c:pt>
                <c:pt idx="7642">
                  <c:v>0,000502772</c:v>
                </c:pt>
                <c:pt idx="7643">
                  <c:v>0,00050287</c:v>
                </c:pt>
                <c:pt idx="7644">
                  <c:v>0,000502967</c:v>
                </c:pt>
                <c:pt idx="7645">
                  <c:v>0,000503065</c:v>
                </c:pt>
                <c:pt idx="7646">
                  <c:v>0,000503162</c:v>
                </c:pt>
                <c:pt idx="7647">
                  <c:v>0,00050326</c:v>
                </c:pt>
                <c:pt idx="7648">
                  <c:v>0,000503357</c:v>
                </c:pt>
                <c:pt idx="7649">
                  <c:v>0,000503455</c:v>
                </c:pt>
                <c:pt idx="7650">
                  <c:v>0,000503552</c:v>
                </c:pt>
                <c:pt idx="7651">
                  <c:v>0,00050365</c:v>
                </c:pt>
                <c:pt idx="7652">
                  <c:v>0,000503748</c:v>
                </c:pt>
                <c:pt idx="7653">
                  <c:v>0,000503845</c:v>
                </c:pt>
                <c:pt idx="7654">
                  <c:v>0,000503943</c:v>
                </c:pt>
                <c:pt idx="7655">
                  <c:v>0,00050404</c:v>
                </c:pt>
                <c:pt idx="7656">
                  <c:v>0,000504138</c:v>
                </c:pt>
                <c:pt idx="7657">
                  <c:v>0,000504235</c:v>
                </c:pt>
                <c:pt idx="7658">
                  <c:v>0,000504333</c:v>
                </c:pt>
                <c:pt idx="7659">
                  <c:v>0,00050443</c:v>
                </c:pt>
                <c:pt idx="7660">
                  <c:v>0,000504528</c:v>
                </c:pt>
                <c:pt idx="7661">
                  <c:v>0,000504625</c:v>
                </c:pt>
                <c:pt idx="7662">
                  <c:v>0,000504723</c:v>
                </c:pt>
                <c:pt idx="7663">
                  <c:v>0,000504821</c:v>
                </c:pt>
                <c:pt idx="7664">
                  <c:v>0,000504918</c:v>
                </c:pt>
                <c:pt idx="7665">
                  <c:v>0,000505016</c:v>
                </c:pt>
                <c:pt idx="7666">
                  <c:v>0,000505113</c:v>
                </c:pt>
                <c:pt idx="7667">
                  <c:v>0,000505211</c:v>
                </c:pt>
                <c:pt idx="7668">
                  <c:v>0,000505308</c:v>
                </c:pt>
                <c:pt idx="7669">
                  <c:v>0,000505406</c:v>
                </c:pt>
                <c:pt idx="7670">
                  <c:v>0,000505503</c:v>
                </c:pt>
                <c:pt idx="7671">
                  <c:v>0,000505601</c:v>
                </c:pt>
                <c:pt idx="7672">
                  <c:v>0,000505698</c:v>
                </c:pt>
                <c:pt idx="7673">
                  <c:v>0,000505796</c:v>
                </c:pt>
                <c:pt idx="7674">
                  <c:v>0,000505894</c:v>
                </c:pt>
                <c:pt idx="7675">
                  <c:v>0,000505991</c:v>
                </c:pt>
                <c:pt idx="7676">
                  <c:v>0,000506089</c:v>
                </c:pt>
                <c:pt idx="7677">
                  <c:v>0,000506186</c:v>
                </c:pt>
                <c:pt idx="7678">
                  <c:v>0,000506284</c:v>
                </c:pt>
                <c:pt idx="7679">
                  <c:v>0,000506381</c:v>
                </c:pt>
                <c:pt idx="7680">
                  <c:v>0,000506479</c:v>
                </c:pt>
                <c:pt idx="7681">
                  <c:v>0,000506576</c:v>
                </c:pt>
                <c:pt idx="7682">
                  <c:v>0,000506674</c:v>
                </c:pt>
                <c:pt idx="7683">
                  <c:v>0,000506771</c:v>
                </c:pt>
                <c:pt idx="7684">
                  <c:v>0,000506869</c:v>
                </c:pt>
                <c:pt idx="7685">
                  <c:v>0,000506967</c:v>
                </c:pt>
                <c:pt idx="7686">
                  <c:v>0,000507064</c:v>
                </c:pt>
                <c:pt idx="7687">
                  <c:v>0,000507162</c:v>
                </c:pt>
                <c:pt idx="7688">
                  <c:v>0,000507259</c:v>
                </c:pt>
                <c:pt idx="7689">
                  <c:v>0,000507357</c:v>
                </c:pt>
                <c:pt idx="7690">
                  <c:v>0,000507454</c:v>
                </c:pt>
                <c:pt idx="7691">
                  <c:v>0,000507552</c:v>
                </c:pt>
                <c:pt idx="7692">
                  <c:v>0,000507649</c:v>
                </c:pt>
                <c:pt idx="7693">
                  <c:v>0,000507747</c:v>
                </c:pt>
                <c:pt idx="7694">
                  <c:v>0,000507845</c:v>
                </c:pt>
                <c:pt idx="7695">
                  <c:v>0,000507942</c:v>
                </c:pt>
                <c:pt idx="7696">
                  <c:v>0,00050804</c:v>
                </c:pt>
                <c:pt idx="7697">
                  <c:v>0,000508137</c:v>
                </c:pt>
                <c:pt idx="7698">
                  <c:v>0,000508235</c:v>
                </c:pt>
                <c:pt idx="7699">
                  <c:v>0,000508332</c:v>
                </c:pt>
                <c:pt idx="7700">
                  <c:v>0,00050843</c:v>
                </c:pt>
                <c:pt idx="7701">
                  <c:v>0,000508527</c:v>
                </c:pt>
                <c:pt idx="7702">
                  <c:v>0,000508625</c:v>
                </c:pt>
                <c:pt idx="7703">
                  <c:v>0,000508722</c:v>
                </c:pt>
                <c:pt idx="7704">
                  <c:v>0,00050882</c:v>
                </c:pt>
                <c:pt idx="7705">
                  <c:v>0,000508918</c:v>
                </c:pt>
                <c:pt idx="7706">
                  <c:v>0,000509015</c:v>
                </c:pt>
                <c:pt idx="7707">
                  <c:v>0,000509113</c:v>
                </c:pt>
                <c:pt idx="7708">
                  <c:v>0,00050921</c:v>
                </c:pt>
                <c:pt idx="7709">
                  <c:v>0,000509308</c:v>
                </c:pt>
                <c:pt idx="7710">
                  <c:v>0,000509405</c:v>
                </c:pt>
                <c:pt idx="7711">
                  <c:v>0,000509503</c:v>
                </c:pt>
                <c:pt idx="7712">
                  <c:v>0,0005096</c:v>
                </c:pt>
                <c:pt idx="7713">
                  <c:v>0,000509698</c:v>
                </c:pt>
                <c:pt idx="7714">
                  <c:v>0,000509796</c:v>
                </c:pt>
                <c:pt idx="7715">
                  <c:v>0,000509893</c:v>
                </c:pt>
                <c:pt idx="7716">
                  <c:v>0,000509991</c:v>
                </c:pt>
                <c:pt idx="7717">
                  <c:v>0,000510088</c:v>
                </c:pt>
                <c:pt idx="7718">
                  <c:v>0,000510186</c:v>
                </c:pt>
                <c:pt idx="7719">
                  <c:v>0,000510283</c:v>
                </c:pt>
                <c:pt idx="7720">
                  <c:v>0,000510381</c:v>
                </c:pt>
                <c:pt idx="7721">
                  <c:v>0,000510478</c:v>
                </c:pt>
                <c:pt idx="7722">
                  <c:v>0,000510576</c:v>
                </c:pt>
                <c:pt idx="7723">
                  <c:v>0,000510674</c:v>
                </c:pt>
                <c:pt idx="7724">
                  <c:v>0,000510771</c:v>
                </c:pt>
                <c:pt idx="7725">
                  <c:v>0,000510869</c:v>
                </c:pt>
                <c:pt idx="7726">
                  <c:v>0,000510966</c:v>
                </c:pt>
                <c:pt idx="7727">
                  <c:v>0,000511064</c:v>
                </c:pt>
                <c:pt idx="7728">
                  <c:v>0,000511161</c:v>
                </c:pt>
                <c:pt idx="7729">
                  <c:v>0,000511259</c:v>
                </c:pt>
                <c:pt idx="7730">
                  <c:v>0,000511356</c:v>
                </c:pt>
                <c:pt idx="7731">
                  <c:v>0,000511454</c:v>
                </c:pt>
                <c:pt idx="7732">
                  <c:v>0,000511552</c:v>
                </c:pt>
                <c:pt idx="7733">
                  <c:v>0,000511649</c:v>
                </c:pt>
                <c:pt idx="7734">
                  <c:v>0,000511747</c:v>
                </c:pt>
                <c:pt idx="7735">
                  <c:v>0,000511844</c:v>
                </c:pt>
                <c:pt idx="7736">
                  <c:v>0,000511942</c:v>
                </c:pt>
                <c:pt idx="7737">
                  <c:v>0,000512039</c:v>
                </c:pt>
                <c:pt idx="7738">
                  <c:v>0,000512137</c:v>
                </c:pt>
                <c:pt idx="7739">
                  <c:v>0,000512235</c:v>
                </c:pt>
                <c:pt idx="7740">
                  <c:v>0,000512332</c:v>
                </c:pt>
                <c:pt idx="7741">
                  <c:v>0,00051243</c:v>
                </c:pt>
                <c:pt idx="7742">
                  <c:v>0,000512527</c:v>
                </c:pt>
                <c:pt idx="7743">
                  <c:v>0,000512625</c:v>
                </c:pt>
                <c:pt idx="7744">
                  <c:v>0,000512722</c:v>
                </c:pt>
                <c:pt idx="7745">
                  <c:v>0,00051282</c:v>
                </c:pt>
                <c:pt idx="7746">
                  <c:v>0,000512917</c:v>
                </c:pt>
                <c:pt idx="7747">
                  <c:v>0,000513015</c:v>
                </c:pt>
                <c:pt idx="7748">
                  <c:v>0,000513113</c:v>
                </c:pt>
                <c:pt idx="7749">
                  <c:v>0,00051321</c:v>
                </c:pt>
                <c:pt idx="7750">
                  <c:v>0,000513308</c:v>
                </c:pt>
                <c:pt idx="7751">
                  <c:v>0,000513405</c:v>
                </c:pt>
                <c:pt idx="7752">
                  <c:v>0,000513503</c:v>
                </c:pt>
                <c:pt idx="7753">
                  <c:v>0,0005136</c:v>
                </c:pt>
                <c:pt idx="7754">
                  <c:v>0,000513698</c:v>
                </c:pt>
                <c:pt idx="7755">
                  <c:v>0,000513795</c:v>
                </c:pt>
                <c:pt idx="7756">
                  <c:v>0,000513893</c:v>
                </c:pt>
                <c:pt idx="7757">
                  <c:v>0,000513991</c:v>
                </c:pt>
                <c:pt idx="7758">
                  <c:v>0,000514088</c:v>
                </c:pt>
                <c:pt idx="7759">
                  <c:v>0,000514186</c:v>
                </c:pt>
                <c:pt idx="7760">
                  <c:v>0,000514283</c:v>
                </c:pt>
                <c:pt idx="7761">
                  <c:v>0,000514381</c:v>
                </c:pt>
                <c:pt idx="7762">
                  <c:v>0,000514478</c:v>
                </c:pt>
                <c:pt idx="7763">
                  <c:v>0,000514576</c:v>
                </c:pt>
                <c:pt idx="7764">
                  <c:v>0,000514674</c:v>
                </c:pt>
                <c:pt idx="7765">
                  <c:v>0,000514771</c:v>
                </c:pt>
                <c:pt idx="7766">
                  <c:v>0,000514869</c:v>
                </c:pt>
                <c:pt idx="7767">
                  <c:v>0,000514966</c:v>
                </c:pt>
                <c:pt idx="7768">
                  <c:v>0,000515064</c:v>
                </c:pt>
                <c:pt idx="7769">
                  <c:v>0,000515161</c:v>
                </c:pt>
                <c:pt idx="7770">
                  <c:v>0,000515259</c:v>
                </c:pt>
                <c:pt idx="7771">
                  <c:v>0,000515356</c:v>
                </c:pt>
                <c:pt idx="7772">
                  <c:v>0,000515454</c:v>
                </c:pt>
                <c:pt idx="7773">
                  <c:v>0,000515552</c:v>
                </c:pt>
                <c:pt idx="7774">
                  <c:v>0,000515649</c:v>
                </c:pt>
                <c:pt idx="7775">
                  <c:v>0,000515747</c:v>
                </c:pt>
                <c:pt idx="7776">
                  <c:v>0,000515844</c:v>
                </c:pt>
                <c:pt idx="7777">
                  <c:v>0,000515942</c:v>
                </c:pt>
                <c:pt idx="7778">
                  <c:v>0,000516039</c:v>
                </c:pt>
                <c:pt idx="7779">
                  <c:v>0,000516137</c:v>
                </c:pt>
                <c:pt idx="7780">
                  <c:v>0,000516235</c:v>
                </c:pt>
                <c:pt idx="7781">
                  <c:v>0,000516332</c:v>
                </c:pt>
                <c:pt idx="7782">
                  <c:v>0,00051643</c:v>
                </c:pt>
                <c:pt idx="7783">
                  <c:v>0,000516527</c:v>
                </c:pt>
                <c:pt idx="7784">
                  <c:v>0,000516625</c:v>
                </c:pt>
                <c:pt idx="7785">
                  <c:v>0,000516722</c:v>
                </c:pt>
                <c:pt idx="7786">
                  <c:v>0,00051682</c:v>
                </c:pt>
                <c:pt idx="7787">
                  <c:v>0,000516918</c:v>
                </c:pt>
                <c:pt idx="7788">
                  <c:v>0,000517015</c:v>
                </c:pt>
                <c:pt idx="7789">
                  <c:v>0,000517113</c:v>
                </c:pt>
                <c:pt idx="7790">
                  <c:v>0,00051721</c:v>
                </c:pt>
                <c:pt idx="7791">
                  <c:v>0,000517308</c:v>
                </c:pt>
                <c:pt idx="7792">
                  <c:v>0,000517405</c:v>
                </c:pt>
                <c:pt idx="7793">
                  <c:v>0,000517503</c:v>
                </c:pt>
                <c:pt idx="7794">
                  <c:v>0,000517601</c:v>
                </c:pt>
                <c:pt idx="7795">
                  <c:v>0,000517698</c:v>
                </c:pt>
                <c:pt idx="7796">
                  <c:v>0,000517796</c:v>
                </c:pt>
                <c:pt idx="7797">
                  <c:v>0,000517893</c:v>
                </c:pt>
                <c:pt idx="7798">
                  <c:v>0,000517991</c:v>
                </c:pt>
                <c:pt idx="7799">
                  <c:v>0,000518088</c:v>
                </c:pt>
                <c:pt idx="7800">
                  <c:v>0,000518186</c:v>
                </c:pt>
                <c:pt idx="7801">
                  <c:v>0,000518284</c:v>
                </c:pt>
                <c:pt idx="7802">
                  <c:v>0,000518381</c:v>
                </c:pt>
                <c:pt idx="7803">
                  <c:v>0,000518479</c:v>
                </c:pt>
                <c:pt idx="7804">
                  <c:v>0,000518576</c:v>
                </c:pt>
                <c:pt idx="7805">
                  <c:v>0,000518674</c:v>
                </c:pt>
                <c:pt idx="7806">
                  <c:v>0,000518771</c:v>
                </c:pt>
                <c:pt idx="7807">
                  <c:v>0,000518869</c:v>
                </c:pt>
                <c:pt idx="7808">
                  <c:v>0,000518966</c:v>
                </c:pt>
                <c:pt idx="7809">
                  <c:v>0,000519064</c:v>
                </c:pt>
                <c:pt idx="7810">
                  <c:v>0,000519162</c:v>
                </c:pt>
                <c:pt idx="7811">
                  <c:v>0,000519259</c:v>
                </c:pt>
                <c:pt idx="7812">
                  <c:v>0,000519357</c:v>
                </c:pt>
                <c:pt idx="7813">
                  <c:v>0,000519454</c:v>
                </c:pt>
                <c:pt idx="7814">
                  <c:v>0,000519552</c:v>
                </c:pt>
                <c:pt idx="7815">
                  <c:v>0,000519649</c:v>
                </c:pt>
                <c:pt idx="7816">
                  <c:v>0,000519747</c:v>
                </c:pt>
                <c:pt idx="7817">
                  <c:v>0,000519845</c:v>
                </c:pt>
                <c:pt idx="7818">
                  <c:v>0,000519942</c:v>
                </c:pt>
                <c:pt idx="7819">
                  <c:v>0,00052004</c:v>
                </c:pt>
                <c:pt idx="7820">
                  <c:v>0,000520137</c:v>
                </c:pt>
                <c:pt idx="7821">
                  <c:v>0,000520235</c:v>
                </c:pt>
                <c:pt idx="7822">
                  <c:v>0,000520332</c:v>
                </c:pt>
                <c:pt idx="7823">
                  <c:v>0,00052043</c:v>
                </c:pt>
                <c:pt idx="7824">
                  <c:v>0,000520528</c:v>
                </c:pt>
                <c:pt idx="7825">
                  <c:v>0,000520625</c:v>
                </c:pt>
                <c:pt idx="7826">
                  <c:v>0,000520723</c:v>
                </c:pt>
                <c:pt idx="7827">
                  <c:v>0,00052082</c:v>
                </c:pt>
                <c:pt idx="7828">
                  <c:v>0,000520918</c:v>
                </c:pt>
                <c:pt idx="7829">
                  <c:v>0,000521016</c:v>
                </c:pt>
                <c:pt idx="7830">
                  <c:v>0,000521113</c:v>
                </c:pt>
                <c:pt idx="7831">
                  <c:v>0,000521211</c:v>
                </c:pt>
                <c:pt idx="7832">
                  <c:v>0,000521308</c:v>
                </c:pt>
                <c:pt idx="7833">
                  <c:v>0,000521406</c:v>
                </c:pt>
                <c:pt idx="7834">
                  <c:v>0,000521503</c:v>
                </c:pt>
                <c:pt idx="7835">
                  <c:v>0,000521601</c:v>
                </c:pt>
                <c:pt idx="7836">
                  <c:v>0,000521699</c:v>
                </c:pt>
                <c:pt idx="7837">
                  <c:v>0,000521796</c:v>
                </c:pt>
                <c:pt idx="7838">
                  <c:v>0,000521894</c:v>
                </c:pt>
                <c:pt idx="7839">
                  <c:v>0,000521991</c:v>
                </c:pt>
                <c:pt idx="7840">
                  <c:v>0,000522089</c:v>
                </c:pt>
                <c:pt idx="7841">
                  <c:v>0,000522186</c:v>
                </c:pt>
                <c:pt idx="7842">
                  <c:v>0,000522284</c:v>
                </c:pt>
                <c:pt idx="7843">
                  <c:v>0,000522382</c:v>
                </c:pt>
                <c:pt idx="7844">
                  <c:v>0,000522479</c:v>
                </c:pt>
                <c:pt idx="7845">
                  <c:v>0,000522577</c:v>
                </c:pt>
                <c:pt idx="7846">
                  <c:v>0,000522674</c:v>
                </c:pt>
                <c:pt idx="7847">
                  <c:v>0,000522772</c:v>
                </c:pt>
                <c:pt idx="7848">
                  <c:v>0,000522869</c:v>
                </c:pt>
                <c:pt idx="7849">
                  <c:v>0,000522967</c:v>
                </c:pt>
                <c:pt idx="7850">
                  <c:v>0,000523065</c:v>
                </c:pt>
                <c:pt idx="7851">
                  <c:v>0,000523162</c:v>
                </c:pt>
                <c:pt idx="7852">
                  <c:v>0,00052326</c:v>
                </c:pt>
                <c:pt idx="7853">
                  <c:v>0,000523357</c:v>
                </c:pt>
                <c:pt idx="7854">
                  <c:v>0,000523455</c:v>
                </c:pt>
                <c:pt idx="7855">
                  <c:v>0,000523553</c:v>
                </c:pt>
                <c:pt idx="7856">
                  <c:v>0,00052365</c:v>
                </c:pt>
                <c:pt idx="7857">
                  <c:v>0,000523748</c:v>
                </c:pt>
                <c:pt idx="7858">
                  <c:v>0,000523845</c:v>
                </c:pt>
                <c:pt idx="7859">
                  <c:v>0,000523943</c:v>
                </c:pt>
                <c:pt idx="7860">
                  <c:v>0,00052404</c:v>
                </c:pt>
                <c:pt idx="7861">
                  <c:v>0,000524138</c:v>
                </c:pt>
                <c:pt idx="7862">
                  <c:v>0,000524236</c:v>
                </c:pt>
                <c:pt idx="7863">
                  <c:v>0,000524333</c:v>
                </c:pt>
                <c:pt idx="7864">
                  <c:v>0,000524431</c:v>
                </c:pt>
                <c:pt idx="7865">
                  <c:v>0,000524528</c:v>
                </c:pt>
                <c:pt idx="7866">
                  <c:v>0,000524626</c:v>
                </c:pt>
                <c:pt idx="7867">
                  <c:v>0,000524723</c:v>
                </c:pt>
                <c:pt idx="7868">
                  <c:v>0,000524821</c:v>
                </c:pt>
                <c:pt idx="7869">
                  <c:v>0,000524919</c:v>
                </c:pt>
                <c:pt idx="7870">
                  <c:v>0,000525016</c:v>
                </c:pt>
                <c:pt idx="7871">
                  <c:v>0,000525114</c:v>
                </c:pt>
                <c:pt idx="7872">
                  <c:v>0,000525211</c:v>
                </c:pt>
                <c:pt idx="7873">
                  <c:v>0,000525309</c:v>
                </c:pt>
                <c:pt idx="7874">
                  <c:v>0,000525407</c:v>
                </c:pt>
                <c:pt idx="7875">
                  <c:v>0,000525504</c:v>
                </c:pt>
                <c:pt idx="7876">
                  <c:v>0,000525602</c:v>
                </c:pt>
                <c:pt idx="7877">
                  <c:v>0,000525699</c:v>
                </c:pt>
                <c:pt idx="7878">
                  <c:v>0,000525797</c:v>
                </c:pt>
                <c:pt idx="7879">
                  <c:v>0,000525895</c:v>
                </c:pt>
                <c:pt idx="7880">
                  <c:v>0,000525992</c:v>
                </c:pt>
                <c:pt idx="7881">
                  <c:v>0,00052609</c:v>
                </c:pt>
                <c:pt idx="7882">
                  <c:v>0,000526187</c:v>
                </c:pt>
                <c:pt idx="7883">
                  <c:v>0,000526285</c:v>
                </c:pt>
                <c:pt idx="7884">
                  <c:v>0,000526382</c:v>
                </c:pt>
                <c:pt idx="7885">
                  <c:v>0,00052648</c:v>
                </c:pt>
                <c:pt idx="7886">
                  <c:v>0,000526578</c:v>
                </c:pt>
                <c:pt idx="7887">
                  <c:v>0,000526675</c:v>
                </c:pt>
                <c:pt idx="7888">
                  <c:v>0,000526773</c:v>
                </c:pt>
                <c:pt idx="7889">
                  <c:v>0,00052687</c:v>
                </c:pt>
                <c:pt idx="7890">
                  <c:v>0,000526968</c:v>
                </c:pt>
                <c:pt idx="7891">
                  <c:v>0,000527066</c:v>
                </c:pt>
                <c:pt idx="7892">
                  <c:v>0,000527163</c:v>
                </c:pt>
                <c:pt idx="7893">
                  <c:v>0,000527261</c:v>
                </c:pt>
                <c:pt idx="7894">
                  <c:v>0,000527358</c:v>
                </c:pt>
                <c:pt idx="7895">
                  <c:v>0,000527456</c:v>
                </c:pt>
                <c:pt idx="7896">
                  <c:v>0,000527553</c:v>
                </c:pt>
                <c:pt idx="7897">
                  <c:v>0,000527651</c:v>
                </c:pt>
                <c:pt idx="7898">
                  <c:v>0,000527749</c:v>
                </c:pt>
                <c:pt idx="7899">
                  <c:v>0,000527846</c:v>
                </c:pt>
                <c:pt idx="7900">
                  <c:v>0,000527944</c:v>
                </c:pt>
                <c:pt idx="7901">
                  <c:v>0,000528041</c:v>
                </c:pt>
                <c:pt idx="7902">
                  <c:v>0,000528139</c:v>
                </c:pt>
                <c:pt idx="7903">
                  <c:v>0,000528237</c:v>
                </c:pt>
                <c:pt idx="7904">
                  <c:v>0,000528334</c:v>
                </c:pt>
                <c:pt idx="7905">
                  <c:v>0,000528432</c:v>
                </c:pt>
                <c:pt idx="7906">
                  <c:v>0,000528529</c:v>
                </c:pt>
                <c:pt idx="7907">
                  <c:v>0,000528627</c:v>
                </c:pt>
                <c:pt idx="7908">
                  <c:v>0,000528725</c:v>
                </c:pt>
                <c:pt idx="7909">
                  <c:v>0,000528822</c:v>
                </c:pt>
                <c:pt idx="7910">
                  <c:v>0,00052892</c:v>
                </c:pt>
                <c:pt idx="7911">
                  <c:v>0,000529017</c:v>
                </c:pt>
                <c:pt idx="7912">
                  <c:v>0,000529115</c:v>
                </c:pt>
                <c:pt idx="7913">
                  <c:v>0,000529212</c:v>
                </c:pt>
                <c:pt idx="7914">
                  <c:v>0,00052931</c:v>
                </c:pt>
                <c:pt idx="7915">
                  <c:v>0,000529408</c:v>
                </c:pt>
                <c:pt idx="7916">
                  <c:v>0,000529505</c:v>
                </c:pt>
                <c:pt idx="7917">
                  <c:v>0,000529603</c:v>
                </c:pt>
                <c:pt idx="7918">
                  <c:v>0,0005297</c:v>
                </c:pt>
                <c:pt idx="7919">
                  <c:v>0,000529798</c:v>
                </c:pt>
                <c:pt idx="7920">
                  <c:v>0,000529896</c:v>
                </c:pt>
                <c:pt idx="7921">
                  <c:v>0,000529993</c:v>
                </c:pt>
                <c:pt idx="7922">
                  <c:v>0,000530091</c:v>
                </c:pt>
                <c:pt idx="7923">
                  <c:v>0,000530188</c:v>
                </c:pt>
                <c:pt idx="7924">
                  <c:v>0,000530286</c:v>
                </c:pt>
                <c:pt idx="7925">
                  <c:v>0,000530384</c:v>
                </c:pt>
                <c:pt idx="7926">
                  <c:v>0,000530481</c:v>
                </c:pt>
                <c:pt idx="7927">
                  <c:v>0,000530579</c:v>
                </c:pt>
                <c:pt idx="7928">
                  <c:v>0,000530676</c:v>
                </c:pt>
                <c:pt idx="7929">
                  <c:v>0,000530774</c:v>
                </c:pt>
                <c:pt idx="7930">
                  <c:v>0,000530872</c:v>
                </c:pt>
                <c:pt idx="7931">
                  <c:v>0,000530969</c:v>
                </c:pt>
                <c:pt idx="7932">
                  <c:v>0,000531067</c:v>
                </c:pt>
                <c:pt idx="7933">
                  <c:v>0,000531164</c:v>
                </c:pt>
                <c:pt idx="7934">
                  <c:v>0,000531262</c:v>
                </c:pt>
                <c:pt idx="7935">
                  <c:v>0,000531359</c:v>
                </c:pt>
                <c:pt idx="7936">
                  <c:v>0,000531457</c:v>
                </c:pt>
                <c:pt idx="7937">
                  <c:v>0,000531555</c:v>
                </c:pt>
                <c:pt idx="7938">
                  <c:v>0,000531652</c:v>
                </c:pt>
                <c:pt idx="7939">
                  <c:v>0,00053175</c:v>
                </c:pt>
                <c:pt idx="7940">
                  <c:v>0,000531847</c:v>
                </c:pt>
                <c:pt idx="7941">
                  <c:v>0,000531945</c:v>
                </c:pt>
                <c:pt idx="7942">
                  <c:v>0,000532043</c:v>
                </c:pt>
                <c:pt idx="7943">
                  <c:v>0,00053214</c:v>
                </c:pt>
                <c:pt idx="7944">
                  <c:v>0,000532238</c:v>
                </c:pt>
                <c:pt idx="7945">
                  <c:v>0,000532335</c:v>
                </c:pt>
                <c:pt idx="7946">
                  <c:v>0,000532433</c:v>
                </c:pt>
                <c:pt idx="7947">
                  <c:v>0,000532531</c:v>
                </c:pt>
                <c:pt idx="7948">
                  <c:v>0,000532628</c:v>
                </c:pt>
                <c:pt idx="7949">
                  <c:v>0,000532726</c:v>
                </c:pt>
                <c:pt idx="7950">
                  <c:v>0,000532823</c:v>
                </c:pt>
                <c:pt idx="7951">
                  <c:v>0,000532921</c:v>
                </c:pt>
                <c:pt idx="7952">
                  <c:v>0,000533019</c:v>
                </c:pt>
                <c:pt idx="7953">
                  <c:v>0,000533116</c:v>
                </c:pt>
                <c:pt idx="7954">
                  <c:v>0,000533214</c:v>
                </c:pt>
                <c:pt idx="7955">
                  <c:v>0,000533311</c:v>
                </c:pt>
                <c:pt idx="7956">
                  <c:v>0,000533409</c:v>
                </c:pt>
                <c:pt idx="7957">
                  <c:v>0,000533507</c:v>
                </c:pt>
                <c:pt idx="7958">
                  <c:v>0,000533604</c:v>
                </c:pt>
                <c:pt idx="7959">
                  <c:v>0,000533702</c:v>
                </c:pt>
                <c:pt idx="7960">
                  <c:v>0,000533799</c:v>
                </c:pt>
                <c:pt idx="7961">
                  <c:v>0,000533897</c:v>
                </c:pt>
                <c:pt idx="7962">
                  <c:v>0,000533995</c:v>
                </c:pt>
                <c:pt idx="7963">
                  <c:v>0,000534092</c:v>
                </c:pt>
                <c:pt idx="7964">
                  <c:v>0,00053419</c:v>
                </c:pt>
                <c:pt idx="7965">
                  <c:v>0,000534287</c:v>
                </c:pt>
                <c:pt idx="7966">
                  <c:v>0,000534385</c:v>
                </c:pt>
                <c:pt idx="7967">
                  <c:v>0,000534483</c:v>
                </c:pt>
                <c:pt idx="7968">
                  <c:v>0,00053458</c:v>
                </c:pt>
                <c:pt idx="7969">
                  <c:v>0,000534678</c:v>
                </c:pt>
                <c:pt idx="7970">
                  <c:v>0,000534775</c:v>
                </c:pt>
                <c:pt idx="7971">
                  <c:v>0,000534873</c:v>
                </c:pt>
                <c:pt idx="7972">
                  <c:v>0,000534971</c:v>
                </c:pt>
                <c:pt idx="7973">
                  <c:v>0,000535068</c:v>
                </c:pt>
                <c:pt idx="7974">
                  <c:v>0,000535166</c:v>
                </c:pt>
                <c:pt idx="7975">
                  <c:v>0,000535263</c:v>
                </c:pt>
                <c:pt idx="7976">
                  <c:v>0,000535361</c:v>
                </c:pt>
                <c:pt idx="7977">
                  <c:v>0,000535459</c:v>
                </c:pt>
                <c:pt idx="7978">
                  <c:v>0,000535556</c:v>
                </c:pt>
                <c:pt idx="7979">
                  <c:v>0,000535654</c:v>
                </c:pt>
                <c:pt idx="7980">
                  <c:v>0,000535751</c:v>
                </c:pt>
                <c:pt idx="7981">
                  <c:v>0,000535849</c:v>
                </c:pt>
                <c:pt idx="7982">
                  <c:v>0,000535947</c:v>
                </c:pt>
                <c:pt idx="7983">
                  <c:v>0,000536044</c:v>
                </c:pt>
                <c:pt idx="7984">
                  <c:v>0,000536142</c:v>
                </c:pt>
                <c:pt idx="7985">
                  <c:v>0,000536239</c:v>
                </c:pt>
                <c:pt idx="7986">
                  <c:v>0,000536337</c:v>
                </c:pt>
                <c:pt idx="7987">
                  <c:v>0,000536435</c:v>
                </c:pt>
                <c:pt idx="7988">
                  <c:v>0,000536532</c:v>
                </c:pt>
                <c:pt idx="7989">
                  <c:v>0,00053663</c:v>
                </c:pt>
                <c:pt idx="7990">
                  <c:v>0,000536727</c:v>
                </c:pt>
                <c:pt idx="7991">
                  <c:v>0,000536825</c:v>
                </c:pt>
                <c:pt idx="7992">
                  <c:v>0,000536923</c:v>
                </c:pt>
                <c:pt idx="7993">
                  <c:v>0,00053702</c:v>
                </c:pt>
                <c:pt idx="7994">
                  <c:v>0,000537118</c:v>
                </c:pt>
                <c:pt idx="7995">
                  <c:v>0,000537215</c:v>
                </c:pt>
                <c:pt idx="7996">
                  <c:v>0,000537313</c:v>
                </c:pt>
                <c:pt idx="7997">
                  <c:v>0,000537411</c:v>
                </c:pt>
                <c:pt idx="7998">
                  <c:v>0,000537508</c:v>
                </c:pt>
                <c:pt idx="7999">
                  <c:v>0,000537606</c:v>
                </c:pt>
                <c:pt idx="8000">
                  <c:v>0,000537703</c:v>
                </c:pt>
                <c:pt idx="8001">
                  <c:v>0,000537801</c:v>
                </c:pt>
                <c:pt idx="8002">
                  <c:v>0,000537899</c:v>
                </c:pt>
                <c:pt idx="8003">
                  <c:v>0,000537996</c:v>
                </c:pt>
                <c:pt idx="8004">
                  <c:v>0,000538094</c:v>
                </c:pt>
                <c:pt idx="8005">
                  <c:v>0,000538191</c:v>
                </c:pt>
                <c:pt idx="8006">
                  <c:v>0,000538289</c:v>
                </c:pt>
                <c:pt idx="8007">
                  <c:v>0,000538387</c:v>
                </c:pt>
                <c:pt idx="8008">
                  <c:v>0,000538484</c:v>
                </c:pt>
                <c:pt idx="8009">
                  <c:v>0,000538582</c:v>
                </c:pt>
                <c:pt idx="8010">
                  <c:v>0,000538679</c:v>
                </c:pt>
                <c:pt idx="8011">
                  <c:v>0,000538777</c:v>
                </c:pt>
                <c:pt idx="8012">
                  <c:v>0,000538875</c:v>
                </c:pt>
                <c:pt idx="8013">
                  <c:v>0,000538972</c:v>
                </c:pt>
                <c:pt idx="8014">
                  <c:v>0,00053907</c:v>
                </c:pt>
                <c:pt idx="8015">
                  <c:v>0,000539167</c:v>
                </c:pt>
                <c:pt idx="8016">
                  <c:v>0,000539265</c:v>
                </c:pt>
                <c:pt idx="8017">
                  <c:v>0,000539363</c:v>
                </c:pt>
                <c:pt idx="8018">
                  <c:v>0,00053946</c:v>
                </c:pt>
                <c:pt idx="8019">
                  <c:v>0,000539558</c:v>
                </c:pt>
                <c:pt idx="8020">
                  <c:v>0,000539656</c:v>
                </c:pt>
                <c:pt idx="8021">
                  <c:v>0,000539753</c:v>
                </c:pt>
                <c:pt idx="8022">
                  <c:v>0,000539851</c:v>
                </c:pt>
                <c:pt idx="8023">
                  <c:v>0,000539948</c:v>
                </c:pt>
                <c:pt idx="8024">
                  <c:v>0,000540046</c:v>
                </c:pt>
                <c:pt idx="8025">
                  <c:v>0,000540144</c:v>
                </c:pt>
                <c:pt idx="8026">
                  <c:v>0,000540241</c:v>
                </c:pt>
                <c:pt idx="8027">
                  <c:v>0,000540339</c:v>
                </c:pt>
                <c:pt idx="8028">
                  <c:v>0,000540436</c:v>
                </c:pt>
                <c:pt idx="8029">
                  <c:v>0,000540534</c:v>
                </c:pt>
                <c:pt idx="8030">
                  <c:v>0,000540632</c:v>
                </c:pt>
                <c:pt idx="8031">
                  <c:v>0,000540729</c:v>
                </c:pt>
                <c:pt idx="8032">
                  <c:v>0,000540827</c:v>
                </c:pt>
                <c:pt idx="8033">
                  <c:v>0,000540924</c:v>
                </c:pt>
                <c:pt idx="8034">
                  <c:v>0,000541022</c:v>
                </c:pt>
                <c:pt idx="8035">
                  <c:v>0,00054112</c:v>
                </c:pt>
                <c:pt idx="8036">
                  <c:v>0,000541217</c:v>
                </c:pt>
                <c:pt idx="8037">
                  <c:v>0,000541315</c:v>
                </c:pt>
                <c:pt idx="8038">
                  <c:v>0,000541412</c:v>
                </c:pt>
                <c:pt idx="8039">
                  <c:v>0,00054151</c:v>
                </c:pt>
                <c:pt idx="8040">
                  <c:v>0,000541608</c:v>
                </c:pt>
                <c:pt idx="8041">
                  <c:v>0,000541705</c:v>
                </c:pt>
                <c:pt idx="8042">
                  <c:v>0,000541803</c:v>
                </c:pt>
                <c:pt idx="8043">
                  <c:v>0,000541901</c:v>
                </c:pt>
                <c:pt idx="8044">
                  <c:v>0,000541998</c:v>
                </c:pt>
                <c:pt idx="8045">
                  <c:v>0,000542096</c:v>
                </c:pt>
                <c:pt idx="8046">
                  <c:v>0,000542193</c:v>
                </c:pt>
                <c:pt idx="8047">
                  <c:v>0,000542291</c:v>
                </c:pt>
                <c:pt idx="8048">
                  <c:v>0,000542389</c:v>
                </c:pt>
                <c:pt idx="8049">
                  <c:v>0,000542486</c:v>
                </c:pt>
                <c:pt idx="8050">
                  <c:v>0,000542584</c:v>
                </c:pt>
                <c:pt idx="8051">
                  <c:v>0,000542681</c:v>
                </c:pt>
                <c:pt idx="8052">
                  <c:v>0,000542779</c:v>
                </c:pt>
                <c:pt idx="8053">
                  <c:v>0,000542877</c:v>
                </c:pt>
                <c:pt idx="8054">
                  <c:v>0,000542974</c:v>
                </c:pt>
                <c:pt idx="8055">
                  <c:v>0,000543072</c:v>
                </c:pt>
                <c:pt idx="8056">
                  <c:v>0,000543169</c:v>
                </c:pt>
                <c:pt idx="8057">
                  <c:v>0,000543267</c:v>
                </c:pt>
                <c:pt idx="8058">
                  <c:v>0,000543365</c:v>
                </c:pt>
                <c:pt idx="8059">
                  <c:v>0,000543462</c:v>
                </c:pt>
                <c:pt idx="8060">
                  <c:v>0,00054356</c:v>
                </c:pt>
                <c:pt idx="8061">
                  <c:v>0,000543658</c:v>
                </c:pt>
                <c:pt idx="8062">
                  <c:v>0,000543755</c:v>
                </c:pt>
                <c:pt idx="8063">
                  <c:v>0,000543853</c:v>
                </c:pt>
                <c:pt idx="8064">
                  <c:v>0,00054395</c:v>
                </c:pt>
                <c:pt idx="8065">
                  <c:v>0,000544048</c:v>
                </c:pt>
                <c:pt idx="8066">
                  <c:v>0,000544146</c:v>
                </c:pt>
                <c:pt idx="8067">
                  <c:v>0,000544243</c:v>
                </c:pt>
                <c:pt idx="8068">
                  <c:v>0,000544341</c:v>
                </c:pt>
                <c:pt idx="8069">
                  <c:v>0,000544438</c:v>
                </c:pt>
                <c:pt idx="8070">
                  <c:v>0,000544536</c:v>
                </c:pt>
                <c:pt idx="8071">
                  <c:v>0,000544634</c:v>
                </c:pt>
                <c:pt idx="8072">
                  <c:v>0,000544731</c:v>
                </c:pt>
                <c:pt idx="8073">
                  <c:v>0,000544829</c:v>
                </c:pt>
                <c:pt idx="8074">
                  <c:v>0,000544927</c:v>
                </c:pt>
                <c:pt idx="8075">
                  <c:v>0,000545024</c:v>
                </c:pt>
                <c:pt idx="8076">
                  <c:v>0,000545122</c:v>
                </c:pt>
                <c:pt idx="8077">
                  <c:v>0,000545219</c:v>
                </c:pt>
                <c:pt idx="8078">
                  <c:v>0,000545317</c:v>
                </c:pt>
                <c:pt idx="8079">
                  <c:v>0,000545415</c:v>
                </c:pt>
                <c:pt idx="8080">
                  <c:v>0,000545512</c:v>
                </c:pt>
                <c:pt idx="8081">
                  <c:v>0,00054561</c:v>
                </c:pt>
                <c:pt idx="8082">
                  <c:v>0,000545707</c:v>
                </c:pt>
                <c:pt idx="8083">
                  <c:v>0,000545805</c:v>
                </c:pt>
                <c:pt idx="8084">
                  <c:v>0,000545903</c:v>
                </c:pt>
                <c:pt idx="8085">
                  <c:v>0,000546</c:v>
                </c:pt>
                <c:pt idx="8086">
                  <c:v>0,000546098</c:v>
                </c:pt>
                <c:pt idx="8087">
                  <c:v>0,000546196</c:v>
                </c:pt>
                <c:pt idx="8088">
                  <c:v>0,000546293</c:v>
                </c:pt>
                <c:pt idx="8089">
                  <c:v>0,000546391</c:v>
                </c:pt>
                <c:pt idx="8090">
                  <c:v>0,000546488</c:v>
                </c:pt>
                <c:pt idx="8091">
                  <c:v>0,000546586</c:v>
                </c:pt>
                <c:pt idx="8092">
                  <c:v>0,000546684</c:v>
                </c:pt>
                <c:pt idx="8093">
                  <c:v>0,000546781</c:v>
                </c:pt>
                <c:pt idx="8094">
                  <c:v>0,000546879</c:v>
                </c:pt>
                <c:pt idx="8095">
                  <c:v>0,000546977</c:v>
                </c:pt>
                <c:pt idx="8096">
                  <c:v>0,000547074</c:v>
                </c:pt>
                <c:pt idx="8097">
                  <c:v>0,000547172</c:v>
                </c:pt>
                <c:pt idx="8098">
                  <c:v>0,000547269</c:v>
                </c:pt>
                <c:pt idx="8099">
                  <c:v>0,000547367</c:v>
                </c:pt>
                <c:pt idx="8100">
                  <c:v>0,000547465</c:v>
                </c:pt>
                <c:pt idx="8101">
                  <c:v>0,000547562</c:v>
                </c:pt>
                <c:pt idx="8102">
                  <c:v>0,00054766</c:v>
                </c:pt>
                <c:pt idx="8103">
                  <c:v>0,000547757</c:v>
                </c:pt>
                <c:pt idx="8104">
                  <c:v>0,000547855</c:v>
                </c:pt>
                <c:pt idx="8105">
                  <c:v>0,000547953</c:v>
                </c:pt>
                <c:pt idx="8106">
                  <c:v>0,00054805</c:v>
                </c:pt>
                <c:pt idx="8107">
                  <c:v>0,000548148</c:v>
                </c:pt>
                <c:pt idx="8108">
                  <c:v>0,000548246</c:v>
                </c:pt>
                <c:pt idx="8109">
                  <c:v>0,000548343</c:v>
                </c:pt>
                <c:pt idx="8110">
                  <c:v>0,000548441</c:v>
                </c:pt>
                <c:pt idx="8111">
                  <c:v>0,000548538</c:v>
                </c:pt>
                <c:pt idx="8112">
                  <c:v>0,000548636</c:v>
                </c:pt>
                <c:pt idx="8113">
                  <c:v>0,000548734</c:v>
                </c:pt>
                <c:pt idx="8114">
                  <c:v>0,000548831</c:v>
                </c:pt>
                <c:pt idx="8115">
                  <c:v>0,000548929</c:v>
                </c:pt>
                <c:pt idx="8116">
                  <c:v>0,000549027</c:v>
                </c:pt>
                <c:pt idx="8117">
                  <c:v>0,000549124</c:v>
                </c:pt>
                <c:pt idx="8118">
                  <c:v>0,000549222</c:v>
                </c:pt>
                <c:pt idx="8119">
                  <c:v>0,000549319</c:v>
                </c:pt>
                <c:pt idx="8120">
                  <c:v>0,000549417</c:v>
                </c:pt>
                <c:pt idx="8121">
                  <c:v>0,000549515</c:v>
                </c:pt>
                <c:pt idx="8122">
                  <c:v>0,000549612</c:v>
                </c:pt>
                <c:pt idx="8123">
                  <c:v>0,00054971</c:v>
                </c:pt>
                <c:pt idx="8124">
                  <c:v>0,000549808</c:v>
                </c:pt>
                <c:pt idx="8125">
                  <c:v>0,000549905</c:v>
                </c:pt>
                <c:pt idx="8126">
                  <c:v>0,000550003</c:v>
                </c:pt>
                <c:pt idx="8127">
                  <c:v>0,0005501</c:v>
                </c:pt>
                <c:pt idx="8128">
                  <c:v>0,000550198</c:v>
                </c:pt>
                <c:pt idx="8129">
                  <c:v>0,000550296</c:v>
                </c:pt>
                <c:pt idx="8130">
                  <c:v>0,000550393</c:v>
                </c:pt>
                <c:pt idx="8131">
                  <c:v>0,000550491</c:v>
                </c:pt>
                <c:pt idx="8132">
                  <c:v>0,000550589</c:v>
                </c:pt>
                <c:pt idx="8133">
                  <c:v>0,000550686</c:v>
                </c:pt>
                <c:pt idx="8134">
                  <c:v>0,000550784</c:v>
                </c:pt>
                <c:pt idx="8135">
                  <c:v>0,000550881</c:v>
                </c:pt>
                <c:pt idx="8136">
                  <c:v>0,000550979</c:v>
                </c:pt>
                <c:pt idx="8137">
                  <c:v>0,000551077</c:v>
                </c:pt>
                <c:pt idx="8138">
                  <c:v>0,000551174</c:v>
                </c:pt>
                <c:pt idx="8139">
                  <c:v>0,000551272</c:v>
                </c:pt>
                <c:pt idx="8140">
                  <c:v>0,00055137</c:v>
                </c:pt>
                <c:pt idx="8141">
                  <c:v>0,000551467</c:v>
                </c:pt>
                <c:pt idx="8142">
                  <c:v>0,000551565</c:v>
                </c:pt>
                <c:pt idx="8143">
                  <c:v>0,000551662</c:v>
                </c:pt>
                <c:pt idx="8144">
                  <c:v>0,00055176</c:v>
                </c:pt>
                <c:pt idx="8145">
                  <c:v>0,000551858</c:v>
                </c:pt>
                <c:pt idx="8146">
                  <c:v>0,000551955</c:v>
                </c:pt>
                <c:pt idx="8147">
                  <c:v>0,000552053</c:v>
                </c:pt>
                <c:pt idx="8148">
                  <c:v>0,000552151</c:v>
                </c:pt>
                <c:pt idx="8149">
                  <c:v>0,000552248</c:v>
                </c:pt>
                <c:pt idx="8150">
                  <c:v>0,000552346</c:v>
                </c:pt>
                <c:pt idx="8151">
                  <c:v>0,000552443</c:v>
                </c:pt>
                <c:pt idx="8152">
                  <c:v>0,000552541</c:v>
                </c:pt>
                <c:pt idx="8153">
                  <c:v>0,000552639</c:v>
                </c:pt>
                <c:pt idx="8154">
                  <c:v>0,000552736</c:v>
                </c:pt>
                <c:pt idx="8155">
                  <c:v>0,000552834</c:v>
                </c:pt>
                <c:pt idx="8156">
                  <c:v>0,000552932</c:v>
                </c:pt>
                <c:pt idx="8157">
                  <c:v>0,000553029</c:v>
                </c:pt>
                <c:pt idx="8158">
                  <c:v>0,000553127</c:v>
                </c:pt>
                <c:pt idx="8159">
                  <c:v>0,000553224</c:v>
                </c:pt>
                <c:pt idx="8160">
                  <c:v>0,000553322</c:v>
                </c:pt>
                <c:pt idx="8161">
                  <c:v>0,00055342</c:v>
                </c:pt>
                <c:pt idx="8162">
                  <c:v>0,000553517</c:v>
                </c:pt>
                <c:pt idx="8163">
                  <c:v>0,000553615</c:v>
                </c:pt>
                <c:pt idx="8164">
                  <c:v>0,000553713</c:v>
                </c:pt>
                <c:pt idx="8165">
                  <c:v>0,00055381</c:v>
                </c:pt>
                <c:pt idx="8166">
                  <c:v>0,000553908</c:v>
                </c:pt>
                <c:pt idx="8167">
                  <c:v>0,000554005</c:v>
                </c:pt>
                <c:pt idx="8168">
                  <c:v>0,000554103</c:v>
                </c:pt>
                <c:pt idx="8169">
                  <c:v>0,000554201</c:v>
                </c:pt>
                <c:pt idx="8170">
                  <c:v>0,000554298</c:v>
                </c:pt>
                <c:pt idx="8171">
                  <c:v>0,000554396</c:v>
                </c:pt>
                <c:pt idx="8172">
                  <c:v>0,000554494</c:v>
                </c:pt>
                <c:pt idx="8173">
                  <c:v>0,000554591</c:v>
                </c:pt>
                <c:pt idx="8174">
                  <c:v>0,000554689</c:v>
                </c:pt>
                <c:pt idx="8175">
                  <c:v>0,000554787</c:v>
                </c:pt>
                <c:pt idx="8176">
                  <c:v>0,000554884</c:v>
                </c:pt>
                <c:pt idx="8177">
                  <c:v>0,000554982</c:v>
                </c:pt>
                <c:pt idx="8178">
                  <c:v>0,000555079</c:v>
                </c:pt>
                <c:pt idx="8179">
                  <c:v>0,000555177</c:v>
                </c:pt>
                <c:pt idx="8180">
                  <c:v>0,000555275</c:v>
                </c:pt>
                <c:pt idx="8181">
                  <c:v>0,000555372</c:v>
                </c:pt>
                <c:pt idx="8182">
                  <c:v>0,00055547</c:v>
                </c:pt>
                <c:pt idx="8183">
                  <c:v>0,000555568</c:v>
                </c:pt>
                <c:pt idx="8184">
                  <c:v>0,000555665</c:v>
                </c:pt>
                <c:pt idx="8185">
                  <c:v>0,000555763</c:v>
                </c:pt>
                <c:pt idx="8186">
                  <c:v>0,000555861</c:v>
                </c:pt>
                <c:pt idx="8187">
                  <c:v>0,000555958</c:v>
                </c:pt>
                <c:pt idx="8188">
                  <c:v>0,000556056</c:v>
                </c:pt>
                <c:pt idx="8189">
                  <c:v>0,000556153</c:v>
                </c:pt>
                <c:pt idx="8190">
                  <c:v>0,000556251</c:v>
                </c:pt>
                <c:pt idx="8191">
                  <c:v>0,000556349</c:v>
                </c:pt>
                <c:pt idx="8192">
                  <c:v>0,000556446</c:v>
                </c:pt>
                <c:pt idx="8193">
                  <c:v>0,000556544</c:v>
                </c:pt>
                <c:pt idx="8194">
                  <c:v>0,000556642</c:v>
                </c:pt>
                <c:pt idx="8195">
                  <c:v>0,000556739</c:v>
                </c:pt>
                <c:pt idx="8196">
                  <c:v>0,000556837</c:v>
                </c:pt>
                <c:pt idx="8197">
                  <c:v>0,000556935</c:v>
                </c:pt>
                <c:pt idx="8198">
                  <c:v>0,000557032</c:v>
                </c:pt>
                <c:pt idx="8199">
                  <c:v>0,00055713</c:v>
                </c:pt>
                <c:pt idx="8200">
                  <c:v>0,000557227</c:v>
                </c:pt>
                <c:pt idx="8201">
                  <c:v>0,000557325</c:v>
                </c:pt>
                <c:pt idx="8202">
                  <c:v>0,000557423</c:v>
                </c:pt>
                <c:pt idx="8203">
                  <c:v>0,00055752</c:v>
                </c:pt>
                <c:pt idx="8204">
                  <c:v>0,000557618</c:v>
                </c:pt>
                <c:pt idx="8205">
                  <c:v>0,000557716</c:v>
                </c:pt>
                <c:pt idx="8206">
                  <c:v>0,000557813</c:v>
                </c:pt>
                <c:pt idx="8207">
                  <c:v>0,000557911</c:v>
                </c:pt>
                <c:pt idx="8208">
                  <c:v>0,000558008</c:v>
                </c:pt>
                <c:pt idx="8209">
                  <c:v>0,000558106</c:v>
                </c:pt>
                <c:pt idx="8210">
                  <c:v>0,000558204</c:v>
                </c:pt>
                <c:pt idx="8211">
                  <c:v>0,000558301</c:v>
                </c:pt>
                <c:pt idx="8212">
                  <c:v>0,000558399</c:v>
                </c:pt>
                <c:pt idx="8213">
                  <c:v>0,000558497</c:v>
                </c:pt>
                <c:pt idx="8214">
                  <c:v>0,000558594</c:v>
                </c:pt>
                <c:pt idx="8215">
                  <c:v>0,000558692</c:v>
                </c:pt>
                <c:pt idx="8216">
                  <c:v>0,00055879</c:v>
                </c:pt>
                <c:pt idx="8217">
                  <c:v>0,000558887</c:v>
                </c:pt>
                <c:pt idx="8218">
                  <c:v>0,000558985</c:v>
                </c:pt>
                <c:pt idx="8219">
                  <c:v>0,000559083</c:v>
                </c:pt>
                <c:pt idx="8220">
                  <c:v>0,00055918</c:v>
                </c:pt>
                <c:pt idx="8221">
                  <c:v>0,000559278</c:v>
                </c:pt>
                <c:pt idx="8222">
                  <c:v>0,000559375</c:v>
                </c:pt>
                <c:pt idx="8223">
                  <c:v>0,000559473</c:v>
                </c:pt>
                <c:pt idx="8224">
                  <c:v>0,000559571</c:v>
                </c:pt>
                <c:pt idx="8225">
                  <c:v>0,000559668</c:v>
                </c:pt>
                <c:pt idx="8226">
                  <c:v>0,000559766</c:v>
                </c:pt>
                <c:pt idx="8227">
                  <c:v>0,000559864</c:v>
                </c:pt>
                <c:pt idx="8228">
                  <c:v>0,000559961</c:v>
                </c:pt>
                <c:pt idx="8229">
                  <c:v>0,000560059</c:v>
                </c:pt>
                <c:pt idx="8230">
                  <c:v>0,000560157</c:v>
                </c:pt>
                <c:pt idx="8231">
                  <c:v>0,000560254</c:v>
                </c:pt>
                <c:pt idx="8232">
                  <c:v>0,000560352</c:v>
                </c:pt>
                <c:pt idx="8233">
                  <c:v>0,000560449</c:v>
                </c:pt>
                <c:pt idx="8234">
                  <c:v>0,000560547</c:v>
                </c:pt>
                <c:pt idx="8235">
                  <c:v>0,000560645</c:v>
                </c:pt>
                <c:pt idx="8236">
                  <c:v>0,000560742</c:v>
                </c:pt>
                <c:pt idx="8237">
                  <c:v>0,00056084</c:v>
                </c:pt>
                <c:pt idx="8238">
                  <c:v>0,000560938</c:v>
                </c:pt>
                <c:pt idx="8239">
                  <c:v>0,000561035</c:v>
                </c:pt>
                <c:pt idx="8240">
                  <c:v>0,000561133</c:v>
                </c:pt>
                <c:pt idx="8241">
                  <c:v>0,000561231</c:v>
                </c:pt>
                <c:pt idx="8242">
                  <c:v>0,000561328</c:v>
                </c:pt>
                <c:pt idx="8243">
                  <c:v>0,000561426</c:v>
                </c:pt>
                <c:pt idx="8244">
                  <c:v>0,000561524</c:v>
                </c:pt>
                <c:pt idx="8245">
                  <c:v>0,000561621</c:v>
                </c:pt>
                <c:pt idx="8246">
                  <c:v>0,000561719</c:v>
                </c:pt>
                <c:pt idx="8247">
                  <c:v>0,000561817</c:v>
                </c:pt>
                <c:pt idx="8248">
                  <c:v>0,000561914</c:v>
                </c:pt>
                <c:pt idx="8249">
                  <c:v>0,000562012</c:v>
                </c:pt>
                <c:pt idx="8250">
                  <c:v>0,000562109</c:v>
                </c:pt>
                <c:pt idx="8251">
                  <c:v>0,000562207</c:v>
                </c:pt>
                <c:pt idx="8252">
                  <c:v>0,000562305</c:v>
                </c:pt>
                <c:pt idx="8253">
                  <c:v>0,000562402</c:v>
                </c:pt>
                <c:pt idx="8254">
                  <c:v>0,0005625</c:v>
                </c:pt>
                <c:pt idx="8255">
                  <c:v>0,000562598</c:v>
                </c:pt>
                <c:pt idx="8256">
                  <c:v>0,000562695</c:v>
                </c:pt>
                <c:pt idx="8257">
                  <c:v>0,000562793</c:v>
                </c:pt>
                <c:pt idx="8258">
                  <c:v>0,000562891</c:v>
                </c:pt>
                <c:pt idx="8259">
                  <c:v>0,000562988</c:v>
                </c:pt>
                <c:pt idx="8260">
                  <c:v>0,000563086</c:v>
                </c:pt>
                <c:pt idx="8261">
                  <c:v>0,000563184</c:v>
                </c:pt>
                <c:pt idx="8262">
                  <c:v>0,000563281</c:v>
                </c:pt>
                <c:pt idx="8263">
                  <c:v>0,000563379</c:v>
                </c:pt>
                <c:pt idx="8264">
                  <c:v>0,000563476</c:v>
                </c:pt>
                <c:pt idx="8265">
                  <c:v>0,000563574</c:v>
                </c:pt>
                <c:pt idx="8266">
                  <c:v>0,000563672</c:v>
                </c:pt>
                <c:pt idx="8267">
                  <c:v>0,000563769</c:v>
                </c:pt>
                <c:pt idx="8268">
                  <c:v>0,000563867</c:v>
                </c:pt>
                <c:pt idx="8269">
                  <c:v>0,000563965</c:v>
                </c:pt>
                <c:pt idx="8270">
                  <c:v>0,000564062</c:v>
                </c:pt>
                <c:pt idx="8271">
                  <c:v>0,00056416</c:v>
                </c:pt>
                <c:pt idx="8272">
                  <c:v>0,000564258</c:v>
                </c:pt>
                <c:pt idx="8273">
                  <c:v>0,000564355</c:v>
                </c:pt>
                <c:pt idx="8274">
                  <c:v>0,000564453</c:v>
                </c:pt>
                <c:pt idx="8275">
                  <c:v>0,000564551</c:v>
                </c:pt>
                <c:pt idx="8276">
                  <c:v>0,000564648</c:v>
                </c:pt>
                <c:pt idx="8277">
                  <c:v>0,000564746</c:v>
                </c:pt>
                <c:pt idx="8278">
                  <c:v>0,000564843</c:v>
                </c:pt>
                <c:pt idx="8279">
                  <c:v>0,000564941</c:v>
                </c:pt>
                <c:pt idx="8280">
                  <c:v>0,000565039</c:v>
                </c:pt>
                <c:pt idx="8281">
                  <c:v>0,000565136</c:v>
                </c:pt>
                <c:pt idx="8282">
                  <c:v>0,000565234</c:v>
                </c:pt>
                <c:pt idx="8283">
                  <c:v>0,000565332</c:v>
                </c:pt>
                <c:pt idx="8284">
                  <c:v>0,000565429</c:v>
                </c:pt>
                <c:pt idx="8285">
                  <c:v>0,000565527</c:v>
                </c:pt>
                <c:pt idx="8286">
                  <c:v>0,000565625</c:v>
                </c:pt>
                <c:pt idx="8287">
                  <c:v>0,000565722</c:v>
                </c:pt>
                <c:pt idx="8288">
                  <c:v>0,00056582</c:v>
                </c:pt>
                <c:pt idx="8289">
                  <c:v>0,000565918</c:v>
                </c:pt>
                <c:pt idx="8290">
                  <c:v>0,000566015</c:v>
                </c:pt>
                <c:pt idx="8291">
                  <c:v>0,000566113</c:v>
                </c:pt>
                <c:pt idx="8292">
                  <c:v>0,000566211</c:v>
                </c:pt>
                <c:pt idx="8293">
                  <c:v>0,000566308</c:v>
                </c:pt>
                <c:pt idx="8294">
                  <c:v>0,000566406</c:v>
                </c:pt>
                <c:pt idx="8295">
                  <c:v>0,000566504</c:v>
                </c:pt>
                <c:pt idx="8296">
                  <c:v>0,000566601</c:v>
                </c:pt>
                <c:pt idx="8297">
                  <c:v>0,000566699</c:v>
                </c:pt>
                <c:pt idx="8298">
                  <c:v>0,000566796</c:v>
                </c:pt>
                <c:pt idx="8299">
                  <c:v>0,000566894</c:v>
                </c:pt>
                <c:pt idx="8300">
                  <c:v>0,000566992</c:v>
                </c:pt>
                <c:pt idx="8301">
                  <c:v>0,000567089</c:v>
                </c:pt>
                <c:pt idx="8302">
                  <c:v>0,000567187</c:v>
                </c:pt>
                <c:pt idx="8303">
                  <c:v>0,000567285</c:v>
                </c:pt>
                <c:pt idx="8304">
                  <c:v>0,000567382</c:v>
                </c:pt>
                <c:pt idx="8305">
                  <c:v>0,00056748</c:v>
                </c:pt>
                <c:pt idx="8306">
                  <c:v>0,000567578</c:v>
                </c:pt>
                <c:pt idx="8307">
                  <c:v>0,000567675</c:v>
                </c:pt>
                <c:pt idx="8308">
                  <c:v>0,000567773</c:v>
                </c:pt>
                <c:pt idx="8309">
                  <c:v>0,000567871</c:v>
                </c:pt>
                <c:pt idx="8310">
                  <c:v>0,000567968</c:v>
                </c:pt>
                <c:pt idx="8311">
                  <c:v>0,000568066</c:v>
                </c:pt>
                <c:pt idx="8312">
                  <c:v>0,000568164</c:v>
                </c:pt>
                <c:pt idx="8313">
                  <c:v>0,000568261</c:v>
                </c:pt>
                <c:pt idx="8314">
                  <c:v>0,000568359</c:v>
                </c:pt>
                <c:pt idx="8315">
                  <c:v>0,000568457</c:v>
                </c:pt>
                <c:pt idx="8316">
                  <c:v>0,000568554</c:v>
                </c:pt>
                <c:pt idx="8317">
                  <c:v>0,000568652</c:v>
                </c:pt>
                <c:pt idx="8318">
                  <c:v>0,00056875</c:v>
                </c:pt>
                <c:pt idx="8319">
                  <c:v>0,000568847</c:v>
                </c:pt>
                <c:pt idx="8320">
                  <c:v>0,000568945</c:v>
                </c:pt>
                <c:pt idx="8321">
                  <c:v>0,000569043</c:v>
                </c:pt>
                <c:pt idx="8322">
                  <c:v>0,00056914</c:v>
                </c:pt>
                <c:pt idx="8323">
                  <c:v>0,000569238</c:v>
                </c:pt>
                <c:pt idx="8324">
                  <c:v>0,000569335</c:v>
                </c:pt>
                <c:pt idx="8325">
                  <c:v>0,000569433</c:v>
                </c:pt>
                <c:pt idx="8326">
                  <c:v>0,000569531</c:v>
                </c:pt>
                <c:pt idx="8327">
                  <c:v>0,000569628</c:v>
                </c:pt>
                <c:pt idx="8328">
                  <c:v>0,000569726</c:v>
                </c:pt>
                <c:pt idx="8329">
                  <c:v>0,000569824</c:v>
                </c:pt>
                <c:pt idx="8330">
                  <c:v>0,000569921</c:v>
                </c:pt>
                <c:pt idx="8331">
                  <c:v>0,000570019</c:v>
                </c:pt>
                <c:pt idx="8332">
                  <c:v>0,000570117</c:v>
                </c:pt>
                <c:pt idx="8333">
                  <c:v>0,000570214</c:v>
                </c:pt>
                <c:pt idx="8334">
                  <c:v>0,000570312</c:v>
                </c:pt>
                <c:pt idx="8335">
                  <c:v>0,00057041</c:v>
                </c:pt>
                <c:pt idx="8336">
                  <c:v>0,000570507</c:v>
                </c:pt>
                <c:pt idx="8337">
                  <c:v>0,000570605</c:v>
                </c:pt>
                <c:pt idx="8338">
                  <c:v>0,000570703</c:v>
                </c:pt>
                <c:pt idx="8339">
                  <c:v>0,0005708</c:v>
                </c:pt>
                <c:pt idx="8340">
                  <c:v>0,000570898</c:v>
                </c:pt>
                <c:pt idx="8341">
                  <c:v>0,000570996</c:v>
                </c:pt>
                <c:pt idx="8342">
                  <c:v>0,000571093</c:v>
                </c:pt>
                <c:pt idx="8343">
                  <c:v>0,000571191</c:v>
                </c:pt>
                <c:pt idx="8344">
                  <c:v>0,000571289</c:v>
                </c:pt>
                <c:pt idx="8345">
                  <c:v>0,000571386</c:v>
                </c:pt>
                <c:pt idx="8346">
                  <c:v>0,000571484</c:v>
                </c:pt>
                <c:pt idx="8347">
                  <c:v>0,000571582</c:v>
                </c:pt>
                <c:pt idx="8348">
                  <c:v>0,000571679</c:v>
                </c:pt>
                <c:pt idx="8349">
                  <c:v>0,000571777</c:v>
                </c:pt>
                <c:pt idx="8350">
                  <c:v>0,000571875</c:v>
                </c:pt>
                <c:pt idx="8351">
                  <c:v>0,000571972</c:v>
                </c:pt>
                <c:pt idx="8352">
                  <c:v>0,00057207</c:v>
                </c:pt>
                <c:pt idx="8353">
                  <c:v>0,000572168</c:v>
                </c:pt>
                <c:pt idx="8354">
                  <c:v>0,000572265</c:v>
                </c:pt>
                <c:pt idx="8355">
                  <c:v>0,000572363</c:v>
                </c:pt>
                <c:pt idx="8356">
                  <c:v>0,00057246</c:v>
                </c:pt>
                <c:pt idx="8357">
                  <c:v>0,000572558</c:v>
                </c:pt>
                <c:pt idx="8358">
                  <c:v>0,000572656</c:v>
                </c:pt>
                <c:pt idx="8359">
                  <c:v>0,000572753</c:v>
                </c:pt>
                <c:pt idx="8360">
                  <c:v>0,000572851</c:v>
                </c:pt>
                <c:pt idx="8361">
                  <c:v>0,000572949</c:v>
                </c:pt>
                <c:pt idx="8362">
                  <c:v>0,000573046</c:v>
                </c:pt>
                <c:pt idx="8363">
                  <c:v>0,000573144</c:v>
                </c:pt>
                <c:pt idx="8364">
                  <c:v>0,000573242</c:v>
                </c:pt>
                <c:pt idx="8365">
                  <c:v>0,000573339</c:v>
                </c:pt>
                <c:pt idx="8366">
                  <c:v>0,000573437</c:v>
                </c:pt>
                <c:pt idx="8367">
                  <c:v>0,000573535</c:v>
                </c:pt>
                <c:pt idx="8368">
                  <c:v>0,000573632</c:v>
                </c:pt>
                <c:pt idx="8369">
                  <c:v>0,00057373</c:v>
                </c:pt>
                <c:pt idx="8370">
                  <c:v>0,000573828</c:v>
                </c:pt>
                <c:pt idx="8371">
                  <c:v>0,000573925</c:v>
                </c:pt>
                <c:pt idx="8372">
                  <c:v>0,000574023</c:v>
                </c:pt>
                <c:pt idx="8373">
                  <c:v>0,000574121</c:v>
                </c:pt>
                <c:pt idx="8374">
                  <c:v>0,000574218</c:v>
                </c:pt>
                <c:pt idx="8375">
                  <c:v>0,000574316</c:v>
                </c:pt>
                <c:pt idx="8376">
                  <c:v>0,000574414</c:v>
                </c:pt>
                <c:pt idx="8377">
                  <c:v>0,000574511</c:v>
                </c:pt>
                <c:pt idx="8378">
                  <c:v>0,000574609</c:v>
                </c:pt>
                <c:pt idx="8379">
                  <c:v>0,000574707</c:v>
                </c:pt>
                <c:pt idx="8380">
                  <c:v>0,000574804</c:v>
                </c:pt>
                <c:pt idx="8381">
                  <c:v>0,000574902</c:v>
                </c:pt>
                <c:pt idx="8382">
                  <c:v>0,000575</c:v>
                </c:pt>
                <c:pt idx="8383">
                  <c:v>0,000575097</c:v>
                </c:pt>
                <c:pt idx="8384">
                  <c:v>0,000575195</c:v>
                </c:pt>
                <c:pt idx="8385">
                  <c:v>0,000575293</c:v>
                </c:pt>
                <c:pt idx="8386">
                  <c:v>0,00057539</c:v>
                </c:pt>
                <c:pt idx="8387">
                  <c:v>0,000575488</c:v>
                </c:pt>
                <c:pt idx="8388">
                  <c:v>0,000575586</c:v>
                </c:pt>
                <c:pt idx="8389">
                  <c:v>0,000575683</c:v>
                </c:pt>
                <c:pt idx="8390">
                  <c:v>0,000575781</c:v>
                </c:pt>
                <c:pt idx="8391">
                  <c:v>0,000575879</c:v>
                </c:pt>
                <c:pt idx="8392">
                  <c:v>0,000575976</c:v>
                </c:pt>
                <c:pt idx="8393">
                  <c:v>0,000576074</c:v>
                </c:pt>
                <c:pt idx="8394">
                  <c:v>0,000576172</c:v>
                </c:pt>
                <c:pt idx="8395">
                  <c:v>0,000576269</c:v>
                </c:pt>
                <c:pt idx="8396">
                  <c:v>0,000576367</c:v>
                </c:pt>
                <c:pt idx="8397">
                  <c:v>0,000576465</c:v>
                </c:pt>
                <c:pt idx="8398">
                  <c:v>0,000576562</c:v>
                </c:pt>
                <c:pt idx="8399">
                  <c:v>0,00057666</c:v>
                </c:pt>
                <c:pt idx="8400">
                  <c:v>0,000576758</c:v>
                </c:pt>
                <c:pt idx="8401">
                  <c:v>0,000576855</c:v>
                </c:pt>
                <c:pt idx="8402">
                  <c:v>0,000576953</c:v>
                </c:pt>
                <c:pt idx="8403">
                  <c:v>0,000577051</c:v>
                </c:pt>
                <c:pt idx="8404">
                  <c:v>0,000577148</c:v>
                </c:pt>
                <c:pt idx="8405">
                  <c:v>0,000577246</c:v>
                </c:pt>
                <c:pt idx="8406">
                  <c:v>0,000577344</c:v>
                </c:pt>
                <c:pt idx="8407">
                  <c:v>0,000577441</c:v>
                </c:pt>
                <c:pt idx="8408">
                  <c:v>0,000577539</c:v>
                </c:pt>
                <c:pt idx="8409">
                  <c:v>0,000577637</c:v>
                </c:pt>
                <c:pt idx="8410">
                  <c:v>0,000577734</c:v>
                </c:pt>
                <c:pt idx="8411">
                  <c:v>0,000577832</c:v>
                </c:pt>
                <c:pt idx="8412">
                  <c:v>0,00057793</c:v>
                </c:pt>
                <c:pt idx="8413">
                  <c:v>0,000578027</c:v>
                </c:pt>
                <c:pt idx="8414">
                  <c:v>0,000578125</c:v>
                </c:pt>
                <c:pt idx="8415">
                  <c:v>0,000578223</c:v>
                </c:pt>
                <c:pt idx="8416">
                  <c:v>0,00057832</c:v>
                </c:pt>
                <c:pt idx="8417">
                  <c:v>0,000578418</c:v>
                </c:pt>
                <c:pt idx="8418">
                  <c:v>0,000578516</c:v>
                </c:pt>
                <c:pt idx="8419">
                  <c:v>0,000578613</c:v>
                </c:pt>
                <c:pt idx="8420">
                  <c:v>0,000578711</c:v>
                </c:pt>
                <c:pt idx="8421">
                  <c:v>0,000578809</c:v>
                </c:pt>
                <c:pt idx="8422">
                  <c:v>0,000578906</c:v>
                </c:pt>
                <c:pt idx="8423">
                  <c:v>0,000579004</c:v>
                </c:pt>
                <c:pt idx="8424">
                  <c:v>0,000579102</c:v>
                </c:pt>
                <c:pt idx="8425">
                  <c:v>0,000579199</c:v>
                </c:pt>
                <c:pt idx="8426">
                  <c:v>0,000579297</c:v>
                </c:pt>
                <c:pt idx="8427">
                  <c:v>0,000579395</c:v>
                </c:pt>
                <c:pt idx="8428">
                  <c:v>0,000579492</c:v>
                </c:pt>
                <c:pt idx="8429">
                  <c:v>0,00057959</c:v>
                </c:pt>
                <c:pt idx="8430">
                  <c:v>0,000579688</c:v>
                </c:pt>
                <c:pt idx="8431">
                  <c:v>0,000579785</c:v>
                </c:pt>
                <c:pt idx="8432">
                  <c:v>0,000579883</c:v>
                </c:pt>
                <c:pt idx="8433">
                  <c:v>0,000579981</c:v>
                </c:pt>
                <c:pt idx="8434">
                  <c:v>0,000580078</c:v>
                </c:pt>
                <c:pt idx="8435">
                  <c:v>0,000580176</c:v>
                </c:pt>
                <c:pt idx="8436">
                  <c:v>0,000580274</c:v>
                </c:pt>
                <c:pt idx="8437">
                  <c:v>0,000580371</c:v>
                </c:pt>
                <c:pt idx="8438">
                  <c:v>0,000580469</c:v>
                </c:pt>
                <c:pt idx="8439">
                  <c:v>0,000580567</c:v>
                </c:pt>
                <c:pt idx="8440">
                  <c:v>0,000580664</c:v>
                </c:pt>
                <c:pt idx="8441">
                  <c:v>0,000580762</c:v>
                </c:pt>
                <c:pt idx="8442">
                  <c:v>0,00058086</c:v>
                </c:pt>
                <c:pt idx="8443">
                  <c:v>0,000580957</c:v>
                </c:pt>
                <c:pt idx="8444">
                  <c:v>0,000581055</c:v>
                </c:pt>
                <c:pt idx="8445">
                  <c:v>0,000581153</c:v>
                </c:pt>
                <c:pt idx="8446">
                  <c:v>0,00058125</c:v>
                </c:pt>
                <c:pt idx="8447">
                  <c:v>0,000581348</c:v>
                </c:pt>
                <c:pt idx="8448">
                  <c:v>0,000581446</c:v>
                </c:pt>
                <c:pt idx="8449">
                  <c:v>0,000581543</c:v>
                </c:pt>
                <c:pt idx="8450">
                  <c:v>0,000581641</c:v>
                </c:pt>
                <c:pt idx="8451">
                  <c:v>0,000581739</c:v>
                </c:pt>
                <c:pt idx="8452">
                  <c:v>0,000581836</c:v>
                </c:pt>
                <c:pt idx="8453">
                  <c:v>0,000581934</c:v>
                </c:pt>
                <c:pt idx="8454">
                  <c:v>0,000582032</c:v>
                </c:pt>
                <c:pt idx="8455">
                  <c:v>0,000582129</c:v>
                </c:pt>
                <c:pt idx="8456">
                  <c:v>0,000582227</c:v>
                </c:pt>
                <c:pt idx="8457">
                  <c:v>0,000582325</c:v>
                </c:pt>
                <c:pt idx="8458">
                  <c:v>0,000582422</c:v>
                </c:pt>
                <c:pt idx="8459">
                  <c:v>0,00058252</c:v>
                </c:pt>
                <c:pt idx="8460">
                  <c:v>0,000582618</c:v>
                </c:pt>
                <c:pt idx="8461">
                  <c:v>0,000582715</c:v>
                </c:pt>
                <c:pt idx="8462">
                  <c:v>0,000582813</c:v>
                </c:pt>
                <c:pt idx="8463">
                  <c:v>0,000582911</c:v>
                </c:pt>
                <c:pt idx="8464">
                  <c:v>0,000583009</c:v>
                </c:pt>
                <c:pt idx="8465">
                  <c:v>0,000583106</c:v>
                </c:pt>
                <c:pt idx="8466">
                  <c:v>0,000583204</c:v>
                </c:pt>
                <c:pt idx="8467">
                  <c:v>0,000583302</c:v>
                </c:pt>
                <c:pt idx="8468">
                  <c:v>0,000583399</c:v>
                </c:pt>
                <c:pt idx="8469">
                  <c:v>0,000583497</c:v>
                </c:pt>
                <c:pt idx="8470">
                  <c:v>0,000583595</c:v>
                </c:pt>
                <c:pt idx="8471">
                  <c:v>0,000583692</c:v>
                </c:pt>
                <c:pt idx="8472">
                  <c:v>0,00058379</c:v>
                </c:pt>
                <c:pt idx="8473">
                  <c:v>0,000583888</c:v>
                </c:pt>
                <c:pt idx="8474">
                  <c:v>0,000583985</c:v>
                </c:pt>
                <c:pt idx="8475">
                  <c:v>0,000584083</c:v>
                </c:pt>
                <c:pt idx="8476">
                  <c:v>0,000584181</c:v>
                </c:pt>
                <c:pt idx="8477">
                  <c:v>0,000584278</c:v>
                </c:pt>
                <c:pt idx="8478">
                  <c:v>0,000584376</c:v>
                </c:pt>
                <c:pt idx="8479">
                  <c:v>0,000584474</c:v>
                </c:pt>
                <c:pt idx="8480">
                  <c:v>0,000584571</c:v>
                </c:pt>
                <c:pt idx="8481">
                  <c:v>0,000584669</c:v>
                </c:pt>
                <c:pt idx="8482">
                  <c:v>0,000584767</c:v>
                </c:pt>
                <c:pt idx="8483">
                  <c:v>0,000584864</c:v>
                </c:pt>
                <c:pt idx="8484">
                  <c:v>0,000584962</c:v>
                </c:pt>
                <c:pt idx="8485">
                  <c:v>0,00058506</c:v>
                </c:pt>
                <c:pt idx="8486">
                  <c:v>0,000585157</c:v>
                </c:pt>
                <c:pt idx="8487">
                  <c:v>0,000585255</c:v>
                </c:pt>
                <c:pt idx="8488">
                  <c:v>0,000585353</c:v>
                </c:pt>
                <c:pt idx="8489">
                  <c:v>0,00058545</c:v>
                </c:pt>
                <c:pt idx="8490">
                  <c:v>0,000585548</c:v>
                </c:pt>
                <c:pt idx="8491">
                  <c:v>0,000585646</c:v>
                </c:pt>
                <c:pt idx="8492">
                  <c:v>0,000585743</c:v>
                </c:pt>
                <c:pt idx="8493">
                  <c:v>0,000585841</c:v>
                </c:pt>
                <c:pt idx="8494">
                  <c:v>0,000585939</c:v>
                </c:pt>
                <c:pt idx="8495">
                  <c:v>0,000586037</c:v>
                </c:pt>
                <c:pt idx="8496">
                  <c:v>0,000586134</c:v>
                </c:pt>
                <c:pt idx="8497">
                  <c:v>0,000586232</c:v>
                </c:pt>
                <c:pt idx="8498">
                  <c:v>0,00058633</c:v>
                </c:pt>
                <c:pt idx="8499">
                  <c:v>0,000586427</c:v>
                </c:pt>
                <c:pt idx="8500">
                  <c:v>0,000586525</c:v>
                </c:pt>
                <c:pt idx="8501">
                  <c:v>0,000586623</c:v>
                </c:pt>
                <c:pt idx="8502">
                  <c:v>0,00058672</c:v>
                </c:pt>
                <c:pt idx="8503">
                  <c:v>0,000586818</c:v>
                </c:pt>
                <c:pt idx="8504">
                  <c:v>0,000586916</c:v>
                </c:pt>
                <c:pt idx="8505">
                  <c:v>0,000587013</c:v>
                </c:pt>
                <c:pt idx="8506">
                  <c:v>0,000587111</c:v>
                </c:pt>
                <c:pt idx="8507">
                  <c:v>0,000587209</c:v>
                </c:pt>
                <c:pt idx="8508">
                  <c:v>0,000587306</c:v>
                </c:pt>
                <c:pt idx="8509">
                  <c:v>0,000587404</c:v>
                </c:pt>
                <c:pt idx="8510">
                  <c:v>0,000587502</c:v>
                </c:pt>
                <c:pt idx="8511">
                  <c:v>0,000587599</c:v>
                </c:pt>
                <c:pt idx="8512">
                  <c:v>0,000587697</c:v>
                </c:pt>
                <c:pt idx="8513">
                  <c:v>0,000587795</c:v>
                </c:pt>
                <c:pt idx="8514">
                  <c:v>0,000587892</c:v>
                </c:pt>
                <c:pt idx="8515">
                  <c:v>0,00058799</c:v>
                </c:pt>
                <c:pt idx="8516">
                  <c:v>0,000588088</c:v>
                </c:pt>
                <c:pt idx="8517">
                  <c:v>0,000588186</c:v>
                </c:pt>
                <c:pt idx="8518">
                  <c:v>0,000588283</c:v>
                </c:pt>
                <c:pt idx="8519">
                  <c:v>0,000588381</c:v>
                </c:pt>
                <c:pt idx="8520">
                  <c:v>0,000588479</c:v>
                </c:pt>
                <c:pt idx="8521">
                  <c:v>0,000588576</c:v>
                </c:pt>
                <c:pt idx="8522">
                  <c:v>0,000588674</c:v>
                </c:pt>
                <c:pt idx="8523">
                  <c:v>0,000588772</c:v>
                </c:pt>
                <c:pt idx="8524">
                  <c:v>0,000588869</c:v>
                </c:pt>
                <c:pt idx="8525">
                  <c:v>0,000588967</c:v>
                </c:pt>
                <c:pt idx="8526">
                  <c:v>0,000589065</c:v>
                </c:pt>
                <c:pt idx="8527">
                  <c:v>0,000589162</c:v>
                </c:pt>
                <c:pt idx="8528">
                  <c:v>0,00058926</c:v>
                </c:pt>
                <c:pt idx="8529">
                  <c:v>0,000589358</c:v>
                </c:pt>
                <c:pt idx="8530">
                  <c:v>0,000589455</c:v>
                </c:pt>
                <c:pt idx="8531">
                  <c:v>0,000589553</c:v>
                </c:pt>
                <c:pt idx="8532">
                  <c:v>0,000589651</c:v>
                </c:pt>
                <c:pt idx="8533">
                  <c:v>0,000589748</c:v>
                </c:pt>
                <c:pt idx="8534">
                  <c:v>0,000589846</c:v>
                </c:pt>
                <c:pt idx="8535">
                  <c:v>0,000589944</c:v>
                </c:pt>
                <c:pt idx="8536">
                  <c:v>0,000590041</c:v>
                </c:pt>
                <c:pt idx="8537">
                  <c:v>0,000590139</c:v>
                </c:pt>
                <c:pt idx="8538">
                  <c:v>0,000590237</c:v>
                </c:pt>
                <c:pt idx="8539">
                  <c:v>0,000590335</c:v>
                </c:pt>
                <c:pt idx="8540">
                  <c:v>0,000590432</c:v>
                </c:pt>
                <c:pt idx="8541">
                  <c:v>0,00059053</c:v>
                </c:pt>
                <c:pt idx="8542">
                  <c:v>0,000590628</c:v>
                </c:pt>
                <c:pt idx="8543">
                  <c:v>0,000590725</c:v>
                </c:pt>
                <c:pt idx="8544">
                  <c:v>0,000590823</c:v>
                </c:pt>
                <c:pt idx="8545">
                  <c:v>0,000590921</c:v>
                </c:pt>
                <c:pt idx="8546">
                  <c:v>0,000591018</c:v>
                </c:pt>
                <c:pt idx="8547">
                  <c:v>0,000591116</c:v>
                </c:pt>
                <c:pt idx="8548">
                  <c:v>0,000591214</c:v>
                </c:pt>
                <c:pt idx="8549">
                  <c:v>0,000591311</c:v>
                </c:pt>
                <c:pt idx="8550">
                  <c:v>0,000591409</c:v>
                </c:pt>
                <c:pt idx="8551">
                  <c:v>0,000591507</c:v>
                </c:pt>
                <c:pt idx="8552">
                  <c:v>0,000591604</c:v>
                </c:pt>
                <c:pt idx="8553">
                  <c:v>0,000591702</c:v>
                </c:pt>
                <c:pt idx="8554">
                  <c:v>0,0005918</c:v>
                </c:pt>
                <c:pt idx="8555">
                  <c:v>0,000591898</c:v>
                </c:pt>
                <c:pt idx="8556">
                  <c:v>0,000591995</c:v>
                </c:pt>
                <c:pt idx="8557">
                  <c:v>0,000592093</c:v>
                </c:pt>
                <c:pt idx="8558">
                  <c:v>0,000592191</c:v>
                </c:pt>
                <c:pt idx="8559">
                  <c:v>0,000592288</c:v>
                </c:pt>
                <c:pt idx="8560">
                  <c:v>0,000592386</c:v>
                </c:pt>
                <c:pt idx="8561">
                  <c:v>0,000592484</c:v>
                </c:pt>
                <c:pt idx="8562">
                  <c:v>0,000592581</c:v>
                </c:pt>
                <c:pt idx="8563">
                  <c:v>0,000592679</c:v>
                </c:pt>
                <c:pt idx="8564">
                  <c:v>0,000592777</c:v>
                </c:pt>
                <c:pt idx="8565">
                  <c:v>0,000592874</c:v>
                </c:pt>
                <c:pt idx="8566">
                  <c:v>0,000592972</c:v>
                </c:pt>
                <c:pt idx="8567">
                  <c:v>0,00059307</c:v>
                </c:pt>
                <c:pt idx="8568">
                  <c:v>0,000593167</c:v>
                </c:pt>
                <c:pt idx="8569">
                  <c:v>0,000593265</c:v>
                </c:pt>
                <c:pt idx="8570">
                  <c:v>0,000593363</c:v>
                </c:pt>
                <c:pt idx="8571">
                  <c:v>0,000593461</c:v>
                </c:pt>
                <c:pt idx="8572">
                  <c:v>0,000593558</c:v>
                </c:pt>
                <c:pt idx="8573">
                  <c:v>0,000593656</c:v>
                </c:pt>
                <c:pt idx="8574">
                  <c:v>0,000593754</c:v>
                </c:pt>
                <c:pt idx="8575">
                  <c:v>0,000593851</c:v>
                </c:pt>
                <c:pt idx="8576">
                  <c:v>0,000593949</c:v>
                </c:pt>
                <c:pt idx="8577">
                  <c:v>0,000594047</c:v>
                </c:pt>
                <c:pt idx="8578">
                  <c:v>0,000594144</c:v>
                </c:pt>
                <c:pt idx="8579">
                  <c:v>0,000594242</c:v>
                </c:pt>
                <c:pt idx="8580">
                  <c:v>0,00059434</c:v>
                </c:pt>
                <c:pt idx="8581">
                  <c:v>0,000594437</c:v>
                </c:pt>
                <c:pt idx="8582">
                  <c:v>0,000594535</c:v>
                </c:pt>
                <c:pt idx="8583">
                  <c:v>0,000594633</c:v>
                </c:pt>
                <c:pt idx="8584">
                  <c:v>0,00059473</c:v>
                </c:pt>
                <c:pt idx="8585">
                  <c:v>0,000594828</c:v>
                </c:pt>
                <c:pt idx="8586">
                  <c:v>0,000594926</c:v>
                </c:pt>
                <c:pt idx="8587">
                  <c:v>0,000595024</c:v>
                </c:pt>
                <c:pt idx="8588">
                  <c:v>0,000595121</c:v>
                </c:pt>
                <c:pt idx="8589">
                  <c:v>0,000595219</c:v>
                </c:pt>
                <c:pt idx="8590">
                  <c:v>0,000595317</c:v>
                </c:pt>
                <c:pt idx="8591">
                  <c:v>0,000595414</c:v>
                </c:pt>
                <c:pt idx="8592">
                  <c:v>0,000595512</c:v>
                </c:pt>
                <c:pt idx="8593">
                  <c:v>0,00059561</c:v>
                </c:pt>
                <c:pt idx="8594">
                  <c:v>0,000595707</c:v>
                </c:pt>
                <c:pt idx="8595">
                  <c:v>0,000595805</c:v>
                </c:pt>
                <c:pt idx="8596">
                  <c:v>0,000595903</c:v>
                </c:pt>
                <c:pt idx="8597">
                  <c:v>0,000596001</c:v>
                </c:pt>
                <c:pt idx="8598">
                  <c:v>0,000596098</c:v>
                </c:pt>
                <c:pt idx="8599">
                  <c:v>0,000596196</c:v>
                </c:pt>
                <c:pt idx="8600">
                  <c:v>0,000596294</c:v>
                </c:pt>
                <c:pt idx="8601">
                  <c:v>0,000596391</c:v>
                </c:pt>
                <c:pt idx="8602">
                  <c:v>0,000596489</c:v>
                </c:pt>
                <c:pt idx="8603">
                  <c:v>0,000596587</c:v>
                </c:pt>
                <c:pt idx="8604">
                  <c:v>0,000596684</c:v>
                </c:pt>
                <c:pt idx="8605">
                  <c:v>0,000596782</c:v>
                </c:pt>
                <c:pt idx="8606">
                  <c:v>0,00059688</c:v>
                </c:pt>
                <c:pt idx="8607">
                  <c:v>0,000596977</c:v>
                </c:pt>
                <c:pt idx="8608">
                  <c:v>0,000597075</c:v>
                </c:pt>
                <c:pt idx="8609">
                  <c:v>0,000597173</c:v>
                </c:pt>
                <c:pt idx="8610">
                  <c:v>0,000597271</c:v>
                </c:pt>
                <c:pt idx="8611">
                  <c:v>0,000597368</c:v>
                </c:pt>
                <c:pt idx="8612">
                  <c:v>0,000597466</c:v>
                </c:pt>
                <c:pt idx="8613">
                  <c:v>0,000597564</c:v>
                </c:pt>
                <c:pt idx="8614">
                  <c:v>0,000597661</c:v>
                </c:pt>
                <c:pt idx="8615">
                  <c:v>0,000597759</c:v>
                </c:pt>
                <c:pt idx="8616">
                  <c:v>0,000597857</c:v>
                </c:pt>
                <c:pt idx="8617">
                  <c:v>0,000597954</c:v>
                </c:pt>
                <c:pt idx="8618">
                  <c:v>0,000598052</c:v>
                </c:pt>
                <c:pt idx="8619">
                  <c:v>0,00059815</c:v>
                </c:pt>
                <c:pt idx="8620">
                  <c:v>0,000598248</c:v>
                </c:pt>
                <c:pt idx="8621">
                  <c:v>0,000598345</c:v>
                </c:pt>
                <c:pt idx="8622">
                  <c:v>0,000598443</c:v>
                </c:pt>
                <c:pt idx="8623">
                  <c:v>0,000598541</c:v>
                </c:pt>
                <c:pt idx="8624">
                  <c:v>0,000598638</c:v>
                </c:pt>
                <c:pt idx="8625">
                  <c:v>0,000598736</c:v>
                </c:pt>
                <c:pt idx="8626">
                  <c:v>0,000598834</c:v>
                </c:pt>
                <c:pt idx="8627">
                  <c:v>0,000598931</c:v>
                </c:pt>
                <c:pt idx="8628">
                  <c:v>0,000599029</c:v>
                </c:pt>
                <c:pt idx="8629">
                  <c:v>0,000599127</c:v>
                </c:pt>
                <c:pt idx="8630">
                  <c:v>0,000599224</c:v>
                </c:pt>
                <c:pt idx="8631">
                  <c:v>0,000599322</c:v>
                </c:pt>
                <c:pt idx="8632">
                  <c:v>0,00059942</c:v>
                </c:pt>
                <c:pt idx="8633">
                  <c:v>0,000599518</c:v>
                </c:pt>
                <c:pt idx="8634">
                  <c:v>0,000599615</c:v>
                </c:pt>
                <c:pt idx="8635">
                  <c:v>0,000599713</c:v>
                </c:pt>
                <c:pt idx="8636">
                  <c:v>0,000599811</c:v>
                </c:pt>
                <c:pt idx="8637">
                  <c:v>0,000599908</c:v>
                </c:pt>
                <c:pt idx="8638">
                  <c:v>0,000600006</c:v>
                </c:pt>
                <c:pt idx="8639">
                  <c:v>0,000600104</c:v>
                </c:pt>
                <c:pt idx="8640">
                  <c:v>0,000600201</c:v>
                </c:pt>
                <c:pt idx="8641">
                  <c:v>0,000600299</c:v>
                </c:pt>
                <c:pt idx="8642">
                  <c:v>0,000600397</c:v>
                </c:pt>
                <c:pt idx="8643">
                  <c:v>0,000600495</c:v>
                </c:pt>
                <c:pt idx="8644">
                  <c:v>0,000600592</c:v>
                </c:pt>
                <c:pt idx="8645">
                  <c:v>0,00060069</c:v>
                </c:pt>
                <c:pt idx="8646">
                  <c:v>0,000600788</c:v>
                </c:pt>
                <c:pt idx="8647">
                  <c:v>0,000600885</c:v>
                </c:pt>
                <c:pt idx="8648">
                  <c:v>0,000600983</c:v>
                </c:pt>
                <c:pt idx="8649">
                  <c:v>0,000601081</c:v>
                </c:pt>
                <c:pt idx="8650">
                  <c:v>0,000601178</c:v>
                </c:pt>
                <c:pt idx="8651">
                  <c:v>0,000601276</c:v>
                </c:pt>
                <c:pt idx="8652">
                  <c:v>0,000601374</c:v>
                </c:pt>
                <c:pt idx="8653">
                  <c:v>0,000601472</c:v>
                </c:pt>
                <c:pt idx="8654">
                  <c:v>0,000601569</c:v>
                </c:pt>
                <c:pt idx="8655">
                  <c:v>0,000601667</c:v>
                </c:pt>
                <c:pt idx="8656">
                  <c:v>0,000601765</c:v>
                </c:pt>
                <c:pt idx="8657">
                  <c:v>0,000601862</c:v>
                </c:pt>
                <c:pt idx="8658">
                  <c:v>0,00060196</c:v>
                </c:pt>
                <c:pt idx="8659">
                  <c:v>0,000602058</c:v>
                </c:pt>
                <c:pt idx="8660">
                  <c:v>0,000602155</c:v>
                </c:pt>
                <c:pt idx="8661">
                  <c:v>0,000602253</c:v>
                </c:pt>
                <c:pt idx="8662">
                  <c:v>0,000602351</c:v>
                </c:pt>
                <c:pt idx="8663">
                  <c:v>0,000602449</c:v>
                </c:pt>
                <c:pt idx="8664">
                  <c:v>0,000602546</c:v>
                </c:pt>
                <c:pt idx="8665">
                  <c:v>0,000602644</c:v>
                </c:pt>
                <c:pt idx="8666">
                  <c:v>0,000602742</c:v>
                </c:pt>
                <c:pt idx="8667">
                  <c:v>0,000602839</c:v>
                </c:pt>
                <c:pt idx="8668">
                  <c:v>0,000602937</c:v>
                </c:pt>
                <c:pt idx="8669">
                  <c:v>0,000603035</c:v>
                </c:pt>
                <c:pt idx="8670">
                  <c:v>0,000603132</c:v>
                </c:pt>
                <c:pt idx="8671">
                  <c:v>0,00060323</c:v>
                </c:pt>
                <c:pt idx="8672">
                  <c:v>0,000603328</c:v>
                </c:pt>
                <c:pt idx="8673">
                  <c:v>0,000603426</c:v>
                </c:pt>
                <c:pt idx="8674">
                  <c:v>0,000603523</c:v>
                </c:pt>
                <c:pt idx="8675">
                  <c:v>0,000603621</c:v>
                </c:pt>
                <c:pt idx="8676">
                  <c:v>0,000603719</c:v>
                </c:pt>
                <c:pt idx="8677">
                  <c:v>0,000603816</c:v>
                </c:pt>
                <c:pt idx="8678">
                  <c:v>0,000603914</c:v>
                </c:pt>
                <c:pt idx="8679">
                  <c:v>0,000604012</c:v>
                </c:pt>
                <c:pt idx="8680">
                  <c:v>0,000604109</c:v>
                </c:pt>
                <c:pt idx="8681">
                  <c:v>0,000604207</c:v>
                </c:pt>
                <c:pt idx="8682">
                  <c:v>0,000604305</c:v>
                </c:pt>
                <c:pt idx="8683">
                  <c:v>0,000604403</c:v>
                </c:pt>
                <c:pt idx="8684">
                  <c:v>0,0006045</c:v>
                </c:pt>
                <c:pt idx="8685">
                  <c:v>0,000604598</c:v>
                </c:pt>
                <c:pt idx="8686">
                  <c:v>0,000604696</c:v>
                </c:pt>
                <c:pt idx="8687">
                  <c:v>0,000604793</c:v>
                </c:pt>
                <c:pt idx="8688">
                  <c:v>0,000604891</c:v>
                </c:pt>
                <c:pt idx="8689">
                  <c:v>0,000604989</c:v>
                </c:pt>
                <c:pt idx="8690">
                  <c:v>0,000605087</c:v>
                </c:pt>
                <c:pt idx="8691">
                  <c:v>0,000605184</c:v>
                </c:pt>
                <c:pt idx="8692">
                  <c:v>0,000605282</c:v>
                </c:pt>
                <c:pt idx="8693">
                  <c:v>0,00060538</c:v>
                </c:pt>
                <c:pt idx="8694">
                  <c:v>0,000605477</c:v>
                </c:pt>
                <c:pt idx="8695">
                  <c:v>0,000605575</c:v>
                </c:pt>
                <c:pt idx="8696">
                  <c:v>0,000605673</c:v>
                </c:pt>
                <c:pt idx="8697">
                  <c:v>0,000605771</c:v>
                </c:pt>
                <c:pt idx="8698">
                  <c:v>0,000605868</c:v>
                </c:pt>
                <c:pt idx="8699">
                  <c:v>0,000605966</c:v>
                </c:pt>
                <c:pt idx="8700">
                  <c:v>0,000606064</c:v>
                </c:pt>
                <c:pt idx="8701">
                  <c:v>0,000606161</c:v>
                </c:pt>
                <c:pt idx="8702">
                  <c:v>0,000606259</c:v>
                </c:pt>
                <c:pt idx="8703">
                  <c:v>0,000606357</c:v>
                </c:pt>
                <c:pt idx="8704">
                  <c:v>0,000606454</c:v>
                </c:pt>
                <c:pt idx="8705">
                  <c:v>0,000606552</c:v>
                </c:pt>
                <c:pt idx="8706">
                  <c:v>0,00060665</c:v>
                </c:pt>
                <c:pt idx="8707">
                  <c:v>0,000606748</c:v>
                </c:pt>
                <c:pt idx="8708">
                  <c:v>0,000606845</c:v>
                </c:pt>
                <c:pt idx="8709">
                  <c:v>0,000606943</c:v>
                </c:pt>
                <c:pt idx="8710">
                  <c:v>0,000607041</c:v>
                </c:pt>
                <c:pt idx="8711">
                  <c:v>0,000607138</c:v>
                </c:pt>
                <c:pt idx="8712">
                  <c:v>0,000607236</c:v>
                </c:pt>
                <c:pt idx="8713">
                  <c:v>0,000607334</c:v>
                </c:pt>
                <c:pt idx="8714">
                  <c:v>0,000607432</c:v>
                </c:pt>
                <c:pt idx="8715">
                  <c:v>0,000607529</c:v>
                </c:pt>
                <c:pt idx="8716">
                  <c:v>0,000607627</c:v>
                </c:pt>
                <c:pt idx="8717">
                  <c:v>0,000607725</c:v>
                </c:pt>
                <c:pt idx="8718">
                  <c:v>0,000607822</c:v>
                </c:pt>
                <c:pt idx="8719">
                  <c:v>0,00060792</c:v>
                </c:pt>
                <c:pt idx="8720">
                  <c:v>0,000608018</c:v>
                </c:pt>
                <c:pt idx="8721">
                  <c:v>0,000608115</c:v>
                </c:pt>
                <c:pt idx="8722">
                  <c:v>0,000608213</c:v>
                </c:pt>
                <c:pt idx="8723">
                  <c:v>0,000608311</c:v>
                </c:pt>
                <c:pt idx="8724">
                  <c:v>0,000608409</c:v>
                </c:pt>
                <c:pt idx="8725">
                  <c:v>0,000608506</c:v>
                </c:pt>
                <c:pt idx="8726">
                  <c:v>0,000608604</c:v>
                </c:pt>
                <c:pt idx="8727">
                  <c:v>0,000608702</c:v>
                </c:pt>
                <c:pt idx="8728">
                  <c:v>0,000608799</c:v>
                </c:pt>
                <c:pt idx="8729">
                  <c:v>0,000608897</c:v>
                </c:pt>
                <c:pt idx="8730">
                  <c:v>0,000608995</c:v>
                </c:pt>
                <c:pt idx="8731">
                  <c:v>0,000609093</c:v>
                </c:pt>
                <c:pt idx="8732">
                  <c:v>0,00060919</c:v>
                </c:pt>
                <c:pt idx="8733">
                  <c:v>0,000609288</c:v>
                </c:pt>
                <c:pt idx="8734">
                  <c:v>0,000609386</c:v>
                </c:pt>
                <c:pt idx="8735">
                  <c:v>0,000609483</c:v>
                </c:pt>
                <c:pt idx="8736">
                  <c:v>0,000609581</c:v>
                </c:pt>
                <c:pt idx="8737">
                  <c:v>0,000609679</c:v>
                </c:pt>
                <c:pt idx="8738">
                  <c:v>0,000609777</c:v>
                </c:pt>
                <c:pt idx="8739">
                  <c:v>0,000609874</c:v>
                </c:pt>
                <c:pt idx="8740">
                  <c:v>0,000609972</c:v>
                </c:pt>
                <c:pt idx="8741">
                  <c:v>0,00061007</c:v>
                </c:pt>
                <c:pt idx="8742">
                  <c:v>0,000610167</c:v>
                </c:pt>
                <c:pt idx="8743">
                  <c:v>0,000610265</c:v>
                </c:pt>
                <c:pt idx="8744">
                  <c:v>0,000610363</c:v>
                </c:pt>
                <c:pt idx="8745">
                  <c:v>0,000610461</c:v>
                </c:pt>
                <c:pt idx="8746">
                  <c:v>0,000610558</c:v>
                </c:pt>
                <c:pt idx="8747">
                  <c:v>0,000610656</c:v>
                </c:pt>
                <c:pt idx="8748">
                  <c:v>0,000610754</c:v>
                </c:pt>
                <c:pt idx="8749">
                  <c:v>0,000610851</c:v>
                </c:pt>
                <c:pt idx="8750">
                  <c:v>0,000610949</c:v>
                </c:pt>
                <c:pt idx="8751">
                  <c:v>0,000611047</c:v>
                </c:pt>
                <c:pt idx="8752">
                  <c:v>0,000611145</c:v>
                </c:pt>
                <c:pt idx="8753">
                  <c:v>0,000611242</c:v>
                </c:pt>
                <c:pt idx="8754">
                  <c:v>0,00061134</c:v>
                </c:pt>
                <c:pt idx="8755">
                  <c:v>0,000611438</c:v>
                </c:pt>
                <c:pt idx="8756">
                  <c:v>0,000611535</c:v>
                </c:pt>
                <c:pt idx="8757">
                  <c:v>0,000611633</c:v>
                </c:pt>
                <c:pt idx="8758">
                  <c:v>0,000611731</c:v>
                </c:pt>
                <c:pt idx="8759">
                  <c:v>0,000611829</c:v>
                </c:pt>
                <c:pt idx="8760">
                  <c:v>0,000611926</c:v>
                </c:pt>
                <c:pt idx="8761">
                  <c:v>0,000612024</c:v>
                </c:pt>
                <c:pt idx="8762">
                  <c:v>0,000612122</c:v>
                </c:pt>
                <c:pt idx="8763">
                  <c:v>0,000612219</c:v>
                </c:pt>
                <c:pt idx="8764">
                  <c:v>0,000612317</c:v>
                </c:pt>
                <c:pt idx="8765">
                  <c:v>0,000612415</c:v>
                </c:pt>
                <c:pt idx="8766">
                  <c:v>0,000612513</c:v>
                </c:pt>
                <c:pt idx="8767">
                  <c:v>0,00061261</c:v>
                </c:pt>
                <c:pt idx="8768">
                  <c:v>0,000612708</c:v>
                </c:pt>
                <c:pt idx="8769">
                  <c:v>0,000612806</c:v>
                </c:pt>
                <c:pt idx="8770">
                  <c:v>0,000612903</c:v>
                </c:pt>
                <c:pt idx="8771">
                  <c:v>0,000613001</c:v>
                </c:pt>
                <c:pt idx="8772">
                  <c:v>0,000613099</c:v>
                </c:pt>
                <c:pt idx="8773">
                  <c:v>0,000613197</c:v>
                </c:pt>
                <c:pt idx="8774">
                  <c:v>0,000613294</c:v>
                </c:pt>
                <c:pt idx="8775">
                  <c:v>0,000613392</c:v>
                </c:pt>
                <c:pt idx="8776">
                  <c:v>0,00061349</c:v>
                </c:pt>
                <c:pt idx="8777">
                  <c:v>0,000613587</c:v>
                </c:pt>
                <c:pt idx="8778">
                  <c:v>0,000613685</c:v>
                </c:pt>
                <c:pt idx="8779">
                  <c:v>0,000613783</c:v>
                </c:pt>
                <c:pt idx="8780">
                  <c:v>0,000613881</c:v>
                </c:pt>
                <c:pt idx="8781">
                  <c:v>0,000613978</c:v>
                </c:pt>
                <c:pt idx="8782">
                  <c:v>0,000614076</c:v>
                </c:pt>
                <c:pt idx="8783">
                  <c:v>0,000614174</c:v>
                </c:pt>
                <c:pt idx="8784">
                  <c:v>0,000614271</c:v>
                </c:pt>
                <c:pt idx="8785">
                  <c:v>0,000614369</c:v>
                </c:pt>
                <c:pt idx="8786">
                  <c:v>0,000614467</c:v>
                </c:pt>
                <c:pt idx="8787">
                  <c:v>0,000614565</c:v>
                </c:pt>
                <c:pt idx="8788">
                  <c:v>0,000614662</c:v>
                </c:pt>
                <c:pt idx="8789">
                  <c:v>0,00061476</c:v>
                </c:pt>
                <c:pt idx="8790">
                  <c:v>0,000614858</c:v>
                </c:pt>
                <c:pt idx="8791">
                  <c:v>0,000614955</c:v>
                </c:pt>
                <c:pt idx="8792">
                  <c:v>0,000615053</c:v>
                </c:pt>
                <c:pt idx="8793">
                  <c:v>0,000615151</c:v>
                </c:pt>
                <c:pt idx="8794">
                  <c:v>0,000615249</c:v>
                </c:pt>
                <c:pt idx="8795">
                  <c:v>0,000615346</c:v>
                </c:pt>
                <c:pt idx="8796">
                  <c:v>0,000615444</c:v>
                </c:pt>
                <c:pt idx="8797">
                  <c:v>0,000615542</c:v>
                </c:pt>
                <c:pt idx="8798">
                  <c:v>0,000615639</c:v>
                </c:pt>
                <c:pt idx="8799">
                  <c:v>0,000615737</c:v>
                </c:pt>
                <c:pt idx="8800">
                  <c:v>0,000615835</c:v>
                </c:pt>
                <c:pt idx="8801">
                  <c:v>0,000615933</c:v>
                </c:pt>
                <c:pt idx="8802">
                  <c:v>0,00061603</c:v>
                </c:pt>
                <c:pt idx="8803">
                  <c:v>0,000616128</c:v>
                </c:pt>
                <c:pt idx="8804">
                  <c:v>0,000616226</c:v>
                </c:pt>
                <c:pt idx="8805">
                  <c:v>0,000616324</c:v>
                </c:pt>
                <c:pt idx="8806">
                  <c:v>0,000616421</c:v>
                </c:pt>
                <c:pt idx="8807">
                  <c:v>0,000616519</c:v>
                </c:pt>
                <c:pt idx="8808">
                  <c:v>0,000616617</c:v>
                </c:pt>
                <c:pt idx="8809">
                  <c:v>0,000616714</c:v>
                </c:pt>
                <c:pt idx="8810">
                  <c:v>0,000616812</c:v>
                </c:pt>
                <c:pt idx="8811">
                  <c:v>0,00061691</c:v>
                </c:pt>
                <c:pt idx="8812">
                  <c:v>0,000617008</c:v>
                </c:pt>
                <c:pt idx="8813">
                  <c:v>0,000617105</c:v>
                </c:pt>
                <c:pt idx="8814">
                  <c:v>0,000617203</c:v>
                </c:pt>
                <c:pt idx="8815">
                  <c:v>0,000617301</c:v>
                </c:pt>
                <c:pt idx="8816">
                  <c:v>0,000617398</c:v>
                </c:pt>
                <c:pt idx="8817">
                  <c:v>0,000617496</c:v>
                </c:pt>
                <c:pt idx="8818">
                  <c:v>0,000617594</c:v>
                </c:pt>
                <c:pt idx="8819">
                  <c:v>0,000617692</c:v>
                </c:pt>
                <c:pt idx="8820">
                  <c:v>0,000617789</c:v>
                </c:pt>
                <c:pt idx="8821">
                  <c:v>0,000617887</c:v>
                </c:pt>
                <c:pt idx="8822">
                  <c:v>0,000617985</c:v>
                </c:pt>
                <c:pt idx="8823">
                  <c:v>0,000618083</c:v>
                </c:pt>
                <c:pt idx="8824">
                  <c:v>0,00061818</c:v>
                </c:pt>
                <c:pt idx="8825">
                  <c:v>0,000618278</c:v>
                </c:pt>
                <c:pt idx="8826">
                  <c:v>0,000618376</c:v>
                </c:pt>
                <c:pt idx="8827">
                  <c:v>0,000618473</c:v>
                </c:pt>
                <c:pt idx="8828">
                  <c:v>0,000618571</c:v>
                </c:pt>
                <c:pt idx="8829">
                  <c:v>0,000618669</c:v>
                </c:pt>
                <c:pt idx="8830">
                  <c:v>0,000618767</c:v>
                </c:pt>
                <c:pt idx="8831">
                  <c:v>0,000618864</c:v>
                </c:pt>
                <c:pt idx="8832">
                  <c:v>0,000618962</c:v>
                </c:pt>
                <c:pt idx="8833">
                  <c:v>0,00061906</c:v>
                </c:pt>
                <c:pt idx="8834">
                  <c:v>0,000619157</c:v>
                </c:pt>
                <c:pt idx="8835">
                  <c:v>0,000619255</c:v>
                </c:pt>
                <c:pt idx="8836">
                  <c:v>0,000619353</c:v>
                </c:pt>
                <c:pt idx="8837">
                  <c:v>0,000619451</c:v>
                </c:pt>
                <c:pt idx="8838">
                  <c:v>0,000619548</c:v>
                </c:pt>
                <c:pt idx="8839">
                  <c:v>0,000619646</c:v>
                </c:pt>
                <c:pt idx="8840">
                  <c:v>0,000619744</c:v>
                </c:pt>
                <c:pt idx="8841">
                  <c:v>0,000619842</c:v>
                </c:pt>
                <c:pt idx="8842">
                  <c:v>0,000619939</c:v>
                </c:pt>
                <c:pt idx="8843">
                  <c:v>0,000620037</c:v>
                </c:pt>
                <c:pt idx="8844">
                  <c:v>0,000620135</c:v>
                </c:pt>
                <c:pt idx="8845">
                  <c:v>0,000620232</c:v>
                </c:pt>
                <c:pt idx="8846">
                  <c:v>0,00062033</c:v>
                </c:pt>
                <c:pt idx="8847">
                  <c:v>0,000620428</c:v>
                </c:pt>
                <c:pt idx="8848">
                  <c:v>0,000620526</c:v>
                </c:pt>
                <c:pt idx="8849">
                  <c:v>0,000620623</c:v>
                </c:pt>
                <c:pt idx="8850">
                  <c:v>0,000620721</c:v>
                </c:pt>
                <c:pt idx="8851">
                  <c:v>0,000620819</c:v>
                </c:pt>
                <c:pt idx="8852">
                  <c:v>0,000620917</c:v>
                </c:pt>
                <c:pt idx="8853">
                  <c:v>0,000621014</c:v>
                </c:pt>
                <c:pt idx="8854">
                  <c:v>0,000621112</c:v>
                </c:pt>
                <c:pt idx="8855">
                  <c:v>0,00062121</c:v>
                </c:pt>
                <c:pt idx="8856">
                  <c:v>0,000621307</c:v>
                </c:pt>
                <c:pt idx="8857">
                  <c:v>0,000621405</c:v>
                </c:pt>
                <c:pt idx="8858">
                  <c:v>0,000621503</c:v>
                </c:pt>
                <c:pt idx="8859">
                  <c:v>0,000621601</c:v>
                </c:pt>
                <c:pt idx="8860">
                  <c:v>0,000621698</c:v>
                </c:pt>
                <c:pt idx="8861">
                  <c:v>0,000621796</c:v>
                </c:pt>
                <c:pt idx="8862">
                  <c:v>0,000621894</c:v>
                </c:pt>
                <c:pt idx="8863">
                  <c:v>0,000621992</c:v>
                </c:pt>
                <c:pt idx="8864">
                  <c:v>0,000622089</c:v>
                </c:pt>
                <c:pt idx="8865">
                  <c:v>0,000622187</c:v>
                </c:pt>
                <c:pt idx="8866">
                  <c:v>0,000622285</c:v>
                </c:pt>
                <c:pt idx="8867">
                  <c:v>0,000622382</c:v>
                </c:pt>
                <c:pt idx="8868">
                  <c:v>0,00062248</c:v>
                </c:pt>
                <c:pt idx="8869">
                  <c:v>0,000622578</c:v>
                </c:pt>
                <c:pt idx="8870">
                  <c:v>0,000622676</c:v>
                </c:pt>
                <c:pt idx="8871">
                  <c:v>0,000622773</c:v>
                </c:pt>
                <c:pt idx="8872">
                  <c:v>0,000622871</c:v>
                </c:pt>
                <c:pt idx="8873">
                  <c:v>0,000622969</c:v>
                </c:pt>
                <c:pt idx="8874">
                  <c:v>0,000623067</c:v>
                </c:pt>
                <c:pt idx="8875">
                  <c:v>0,000623164</c:v>
                </c:pt>
                <c:pt idx="8876">
                  <c:v>0,000623262</c:v>
                </c:pt>
                <c:pt idx="8877">
                  <c:v>0,00062336</c:v>
                </c:pt>
                <c:pt idx="8878">
                  <c:v>0,000623457</c:v>
                </c:pt>
                <c:pt idx="8879">
                  <c:v>0,000623555</c:v>
                </c:pt>
                <c:pt idx="8880">
                  <c:v>0,000623653</c:v>
                </c:pt>
                <c:pt idx="8881">
                  <c:v>0,000623751</c:v>
                </c:pt>
                <c:pt idx="8882">
                  <c:v>0,000623848</c:v>
                </c:pt>
                <c:pt idx="8883">
                  <c:v>0,000623946</c:v>
                </c:pt>
                <c:pt idx="8884">
                  <c:v>0,000624044</c:v>
                </c:pt>
                <c:pt idx="8885">
                  <c:v>0,000624142</c:v>
                </c:pt>
                <c:pt idx="8886">
                  <c:v>0,000624239</c:v>
                </c:pt>
                <c:pt idx="8887">
                  <c:v>0,000624337</c:v>
                </c:pt>
                <c:pt idx="8888">
                  <c:v>0,000624435</c:v>
                </c:pt>
                <c:pt idx="8889">
                  <c:v>0,000624532</c:v>
                </c:pt>
                <c:pt idx="8890">
                  <c:v>0,00062463</c:v>
                </c:pt>
                <c:pt idx="8891">
                  <c:v>0,000624728</c:v>
                </c:pt>
                <c:pt idx="8892">
                  <c:v>0,000624826</c:v>
                </c:pt>
                <c:pt idx="8893">
                  <c:v>0,000624923</c:v>
                </c:pt>
                <c:pt idx="8894">
                  <c:v>0,000625021</c:v>
                </c:pt>
                <c:pt idx="8895">
                  <c:v>0,000625119</c:v>
                </c:pt>
                <c:pt idx="8896">
                  <c:v>0,000625217</c:v>
                </c:pt>
                <c:pt idx="8897">
                  <c:v>0,000625314</c:v>
                </c:pt>
                <c:pt idx="8898">
                  <c:v>0,000625412</c:v>
                </c:pt>
                <c:pt idx="8899">
                  <c:v>0,00062551</c:v>
                </c:pt>
                <c:pt idx="8900">
                  <c:v>0,000625607</c:v>
                </c:pt>
                <c:pt idx="8901">
                  <c:v>0,000625705</c:v>
                </c:pt>
                <c:pt idx="8902">
                  <c:v>0,000625803</c:v>
                </c:pt>
                <c:pt idx="8903">
                  <c:v>0,000625901</c:v>
                </c:pt>
                <c:pt idx="8904">
                  <c:v>0,000625998</c:v>
                </c:pt>
                <c:pt idx="8905">
                  <c:v>0,000626096</c:v>
                </c:pt>
                <c:pt idx="8906">
                  <c:v>0,000626194</c:v>
                </c:pt>
                <c:pt idx="8907">
                  <c:v>0,000626292</c:v>
                </c:pt>
                <c:pt idx="8908">
                  <c:v>0,000626389</c:v>
                </c:pt>
                <c:pt idx="8909">
                  <c:v>0,000626487</c:v>
                </c:pt>
                <c:pt idx="8910">
                  <c:v>0,000626585</c:v>
                </c:pt>
                <c:pt idx="8911">
                  <c:v>0,000626683</c:v>
                </c:pt>
                <c:pt idx="8912">
                  <c:v>0,00062678</c:v>
                </c:pt>
                <c:pt idx="8913">
                  <c:v>0,000626878</c:v>
                </c:pt>
                <c:pt idx="8914">
                  <c:v>0,000626976</c:v>
                </c:pt>
                <c:pt idx="8915">
                  <c:v>0,000627074</c:v>
                </c:pt>
                <c:pt idx="8916">
                  <c:v>0,000627171</c:v>
                </c:pt>
                <c:pt idx="8917">
                  <c:v>0,000627269</c:v>
                </c:pt>
                <c:pt idx="8918">
                  <c:v>0,000627367</c:v>
                </c:pt>
                <c:pt idx="8919">
                  <c:v>0,000627464</c:v>
                </c:pt>
                <c:pt idx="8920">
                  <c:v>0,000627562</c:v>
                </c:pt>
                <c:pt idx="8921">
                  <c:v>0,00062766</c:v>
                </c:pt>
                <c:pt idx="8922">
                  <c:v>0,000627758</c:v>
                </c:pt>
                <c:pt idx="8923">
                  <c:v>0,000627855</c:v>
                </c:pt>
                <c:pt idx="8924">
                  <c:v>0,000627953</c:v>
                </c:pt>
                <c:pt idx="8925">
                  <c:v>0,000628051</c:v>
                </c:pt>
                <c:pt idx="8926">
                  <c:v>0,000628149</c:v>
                </c:pt>
                <c:pt idx="8927">
                  <c:v>0,000628246</c:v>
                </c:pt>
                <c:pt idx="8928">
                  <c:v>0,000628344</c:v>
                </c:pt>
                <c:pt idx="8929">
                  <c:v>0,000628442</c:v>
                </c:pt>
                <c:pt idx="8930">
                  <c:v>0,00062854</c:v>
                </c:pt>
                <c:pt idx="8931">
                  <c:v>0,000628637</c:v>
                </c:pt>
                <c:pt idx="8932">
                  <c:v>0,000628735</c:v>
                </c:pt>
                <c:pt idx="8933">
                  <c:v>0,000628833</c:v>
                </c:pt>
                <c:pt idx="8934">
                  <c:v>0,00062893</c:v>
                </c:pt>
                <c:pt idx="8935">
                  <c:v>0,000629028</c:v>
                </c:pt>
                <c:pt idx="8936">
                  <c:v>0,000629126</c:v>
                </c:pt>
                <c:pt idx="8937">
                  <c:v>0,000629224</c:v>
                </c:pt>
                <c:pt idx="8938">
                  <c:v>0,000629321</c:v>
                </c:pt>
                <c:pt idx="8939">
                  <c:v>0,000629419</c:v>
                </c:pt>
                <c:pt idx="8940">
                  <c:v>0,000629517</c:v>
                </c:pt>
                <c:pt idx="8941">
                  <c:v>0,000629615</c:v>
                </c:pt>
                <c:pt idx="8942">
                  <c:v>0,000629712</c:v>
                </c:pt>
                <c:pt idx="8943">
                  <c:v>0,00062981</c:v>
                </c:pt>
                <c:pt idx="8944">
                  <c:v>0,000629908</c:v>
                </c:pt>
                <c:pt idx="8945">
                  <c:v>0,000630006</c:v>
                </c:pt>
                <c:pt idx="8946">
                  <c:v>0,000630103</c:v>
                </c:pt>
                <c:pt idx="8947">
                  <c:v>0,000630201</c:v>
                </c:pt>
                <c:pt idx="8948">
                  <c:v>0,000630299</c:v>
                </c:pt>
                <c:pt idx="8949">
                  <c:v>0,000630397</c:v>
                </c:pt>
                <c:pt idx="8950">
                  <c:v>0,000630494</c:v>
                </c:pt>
                <c:pt idx="8951">
                  <c:v>0,000630592</c:v>
                </c:pt>
                <c:pt idx="8952">
                  <c:v>0,00063069</c:v>
                </c:pt>
                <c:pt idx="8953">
                  <c:v>0,000630788</c:v>
                </c:pt>
                <c:pt idx="8954">
                  <c:v>0,000630885</c:v>
                </c:pt>
                <c:pt idx="8955">
                  <c:v>0,000630983</c:v>
                </c:pt>
                <c:pt idx="8956">
                  <c:v>0,000631081</c:v>
                </c:pt>
                <c:pt idx="8957">
                  <c:v>0,000631178</c:v>
                </c:pt>
                <c:pt idx="8958">
                  <c:v>0,000631276</c:v>
                </c:pt>
                <c:pt idx="8959">
                  <c:v>0,000631374</c:v>
                </c:pt>
                <c:pt idx="8960">
                  <c:v>0,000631472</c:v>
                </c:pt>
                <c:pt idx="8961">
                  <c:v>0,000631569</c:v>
                </c:pt>
                <c:pt idx="8962">
                  <c:v>0,000631667</c:v>
                </c:pt>
                <c:pt idx="8963">
                  <c:v>0,000631765</c:v>
                </c:pt>
                <c:pt idx="8964">
                  <c:v>0,000631863</c:v>
                </c:pt>
                <c:pt idx="8965">
                  <c:v>0,00063196</c:v>
                </c:pt>
                <c:pt idx="8966">
                  <c:v>0,000632058</c:v>
                </c:pt>
                <c:pt idx="8967">
                  <c:v>0,000632156</c:v>
                </c:pt>
                <c:pt idx="8968">
                  <c:v>0,000632254</c:v>
                </c:pt>
                <c:pt idx="8969">
                  <c:v>0,000632351</c:v>
                </c:pt>
                <c:pt idx="8970">
                  <c:v>0,000632449</c:v>
                </c:pt>
                <c:pt idx="8971">
                  <c:v>0,000632547</c:v>
                </c:pt>
                <c:pt idx="8972">
                  <c:v>0,000632645</c:v>
                </c:pt>
                <c:pt idx="8973">
                  <c:v>0,000632742</c:v>
                </c:pt>
                <c:pt idx="8974">
                  <c:v>0,00063284</c:v>
                </c:pt>
                <c:pt idx="8975">
                  <c:v>0,000632938</c:v>
                </c:pt>
                <c:pt idx="8976">
                  <c:v>0,000633035</c:v>
                </c:pt>
                <c:pt idx="8977">
                  <c:v>0,000633133</c:v>
                </c:pt>
                <c:pt idx="8978">
                  <c:v>0,000633231</c:v>
                </c:pt>
                <c:pt idx="8979">
                  <c:v>0,000633329</c:v>
                </c:pt>
                <c:pt idx="8980">
                  <c:v>0,000633426</c:v>
                </c:pt>
                <c:pt idx="8981">
                  <c:v>0,000633524</c:v>
                </c:pt>
                <c:pt idx="8982">
                  <c:v>0,000633622</c:v>
                </c:pt>
                <c:pt idx="8983">
                  <c:v>0,00063372</c:v>
                </c:pt>
                <c:pt idx="8984">
                  <c:v>0,000633817</c:v>
                </c:pt>
                <c:pt idx="8985">
                  <c:v>0,000633915</c:v>
                </c:pt>
                <c:pt idx="8986">
                  <c:v>0,000634013</c:v>
                </c:pt>
                <c:pt idx="8987">
                  <c:v>0,000634111</c:v>
                </c:pt>
                <c:pt idx="8988">
                  <c:v>0,000634208</c:v>
                </c:pt>
                <c:pt idx="8989">
                  <c:v>0,000634306</c:v>
                </c:pt>
                <c:pt idx="8990">
                  <c:v>0,000634404</c:v>
                </c:pt>
                <c:pt idx="8991">
                  <c:v>0,000634502</c:v>
                </c:pt>
                <c:pt idx="8992">
                  <c:v>0,000634599</c:v>
                </c:pt>
                <c:pt idx="8993">
                  <c:v>0,000634697</c:v>
                </c:pt>
                <c:pt idx="8994">
                  <c:v>0,000634795</c:v>
                </c:pt>
                <c:pt idx="8995">
                  <c:v>0,000634893</c:v>
                </c:pt>
                <c:pt idx="8996">
                  <c:v>0,00063499</c:v>
                </c:pt>
                <c:pt idx="8997">
                  <c:v>0,000635088</c:v>
                </c:pt>
                <c:pt idx="8998">
                  <c:v>0,000635186</c:v>
                </c:pt>
                <c:pt idx="8999">
                  <c:v>0,000635284</c:v>
                </c:pt>
                <c:pt idx="9000">
                  <c:v>0,000635381</c:v>
                </c:pt>
                <c:pt idx="9001">
                  <c:v>0,000635479</c:v>
                </c:pt>
                <c:pt idx="9002">
                  <c:v>0,000635577</c:v>
                </c:pt>
                <c:pt idx="9003">
                  <c:v>0,000635675</c:v>
                </c:pt>
                <c:pt idx="9004">
                  <c:v>0,000635772</c:v>
                </c:pt>
                <c:pt idx="9005">
                  <c:v>0,00063587</c:v>
                </c:pt>
                <c:pt idx="9006">
                  <c:v>0,000635968</c:v>
                </c:pt>
                <c:pt idx="9007">
                  <c:v>0,000636066</c:v>
                </c:pt>
                <c:pt idx="9008">
                  <c:v>0,000636163</c:v>
                </c:pt>
                <c:pt idx="9009">
                  <c:v>0,000636261</c:v>
                </c:pt>
                <c:pt idx="9010">
                  <c:v>0,000636359</c:v>
                </c:pt>
                <c:pt idx="9011">
                  <c:v>0,000636457</c:v>
                </c:pt>
                <c:pt idx="9012">
                  <c:v>0,000636554</c:v>
                </c:pt>
                <c:pt idx="9013">
                  <c:v>0,000636652</c:v>
                </c:pt>
                <c:pt idx="9014">
                  <c:v>0,00063675</c:v>
                </c:pt>
                <c:pt idx="9015">
                  <c:v>0,000636848</c:v>
                </c:pt>
                <c:pt idx="9016">
                  <c:v>0,000636945</c:v>
                </c:pt>
                <c:pt idx="9017">
                  <c:v>0,000637043</c:v>
                </c:pt>
                <c:pt idx="9018">
                  <c:v>0,000637141</c:v>
                </c:pt>
                <c:pt idx="9019">
                  <c:v>0,000637238</c:v>
                </c:pt>
                <c:pt idx="9020">
                  <c:v>0,000637336</c:v>
                </c:pt>
                <c:pt idx="9021">
                  <c:v>0,000637434</c:v>
                </c:pt>
                <c:pt idx="9022">
                  <c:v>0,000637532</c:v>
                </c:pt>
                <c:pt idx="9023">
                  <c:v>0,000637629</c:v>
                </c:pt>
                <c:pt idx="9024">
                  <c:v>0,000637727</c:v>
                </c:pt>
                <c:pt idx="9025">
                  <c:v>0,000637825</c:v>
                </c:pt>
                <c:pt idx="9026">
                  <c:v>0,000637923</c:v>
                </c:pt>
                <c:pt idx="9027">
                  <c:v>0,00063802</c:v>
                </c:pt>
                <c:pt idx="9028">
                  <c:v>0,000638118</c:v>
                </c:pt>
                <c:pt idx="9029">
                  <c:v>0,000638216</c:v>
                </c:pt>
                <c:pt idx="9030">
                  <c:v>0,000638314</c:v>
                </c:pt>
                <c:pt idx="9031">
                  <c:v>0,000638411</c:v>
                </c:pt>
                <c:pt idx="9032">
                  <c:v>0,000638509</c:v>
                </c:pt>
                <c:pt idx="9033">
                  <c:v>0,000638607</c:v>
                </c:pt>
                <c:pt idx="9034">
                  <c:v>0,000638705</c:v>
                </c:pt>
                <c:pt idx="9035">
                  <c:v>0,000638802</c:v>
                </c:pt>
                <c:pt idx="9036">
                  <c:v>0,0006389</c:v>
                </c:pt>
                <c:pt idx="9037">
                  <c:v>0,000638998</c:v>
                </c:pt>
                <c:pt idx="9038">
                  <c:v>0,000639096</c:v>
                </c:pt>
                <c:pt idx="9039">
                  <c:v>0,000639193</c:v>
                </c:pt>
                <c:pt idx="9040">
                  <c:v>0,000639291</c:v>
                </c:pt>
                <c:pt idx="9041">
                  <c:v>0,000639389</c:v>
                </c:pt>
                <c:pt idx="9042">
                  <c:v>0,000639487</c:v>
                </c:pt>
                <c:pt idx="9043">
                  <c:v>0,000639584</c:v>
                </c:pt>
                <c:pt idx="9044">
                  <c:v>0,000639682</c:v>
                </c:pt>
                <c:pt idx="9045">
                  <c:v>0,00063978</c:v>
                </c:pt>
                <c:pt idx="9046">
                  <c:v>0,000639878</c:v>
                </c:pt>
                <c:pt idx="9047">
                  <c:v>0,000639975</c:v>
                </c:pt>
                <c:pt idx="9048">
                  <c:v>0,000640073</c:v>
                </c:pt>
                <c:pt idx="9049">
                  <c:v>0,000640171</c:v>
                </c:pt>
                <c:pt idx="9050">
                  <c:v>0,000640269</c:v>
                </c:pt>
                <c:pt idx="9051">
                  <c:v>0,000640366</c:v>
                </c:pt>
                <c:pt idx="9052">
                  <c:v>0,000640464</c:v>
                </c:pt>
                <c:pt idx="9053">
                  <c:v>0,000640562</c:v>
                </c:pt>
                <c:pt idx="9054">
                  <c:v>0,00064066</c:v>
                </c:pt>
                <c:pt idx="9055">
                  <c:v>0,000640757</c:v>
                </c:pt>
                <c:pt idx="9056">
                  <c:v>0,000640855</c:v>
                </c:pt>
                <c:pt idx="9057">
                  <c:v>0,000640953</c:v>
                </c:pt>
                <c:pt idx="9058">
                  <c:v>0,000641051</c:v>
                </c:pt>
                <c:pt idx="9059">
                  <c:v>0,000641148</c:v>
                </c:pt>
                <c:pt idx="9060">
                  <c:v>0,000641246</c:v>
                </c:pt>
                <c:pt idx="9061">
                  <c:v>0,000641344</c:v>
                </c:pt>
                <c:pt idx="9062">
                  <c:v>0,000641442</c:v>
                </c:pt>
                <c:pt idx="9063">
                  <c:v>0,000641539</c:v>
                </c:pt>
                <c:pt idx="9064">
                  <c:v>0,000641637</c:v>
                </c:pt>
                <c:pt idx="9065">
                  <c:v>0,000641735</c:v>
                </c:pt>
                <c:pt idx="9066">
                  <c:v>0,000641833</c:v>
                </c:pt>
                <c:pt idx="9067">
                  <c:v>0,00064193</c:v>
                </c:pt>
                <c:pt idx="9068">
                  <c:v>0,000642028</c:v>
                </c:pt>
                <c:pt idx="9069">
                  <c:v>0,000642126</c:v>
                </c:pt>
                <c:pt idx="9070">
                  <c:v>0,000642224</c:v>
                </c:pt>
                <c:pt idx="9071">
                  <c:v>0,000642321</c:v>
                </c:pt>
                <c:pt idx="9072">
                  <c:v>0,000642419</c:v>
                </c:pt>
                <c:pt idx="9073">
                  <c:v>0,000642517</c:v>
                </c:pt>
                <c:pt idx="9074">
                  <c:v>0,000642615</c:v>
                </c:pt>
                <c:pt idx="9075">
                  <c:v>0,000642712</c:v>
                </c:pt>
                <c:pt idx="9076">
                  <c:v>0,00064281</c:v>
                </c:pt>
                <c:pt idx="9077">
                  <c:v>0,000642908</c:v>
                </c:pt>
                <c:pt idx="9078">
                  <c:v>0,000643006</c:v>
                </c:pt>
                <c:pt idx="9079">
                  <c:v>0,000643103</c:v>
                </c:pt>
                <c:pt idx="9080">
                  <c:v>0,000643201</c:v>
                </c:pt>
                <c:pt idx="9081">
                  <c:v>0,000643299</c:v>
                </c:pt>
                <c:pt idx="9082">
                  <c:v>0,000643397</c:v>
                </c:pt>
                <c:pt idx="9083">
                  <c:v>0,000643494</c:v>
                </c:pt>
                <c:pt idx="9084">
                  <c:v>0,000643592</c:v>
                </c:pt>
                <c:pt idx="9085">
                  <c:v>0,00064369</c:v>
                </c:pt>
                <c:pt idx="9086">
                  <c:v>0,000643788</c:v>
                </c:pt>
                <c:pt idx="9087">
                  <c:v>0,000643886</c:v>
                </c:pt>
                <c:pt idx="9088">
                  <c:v>0,000643983</c:v>
                </c:pt>
                <c:pt idx="9089">
                  <c:v>0,000644081</c:v>
                </c:pt>
                <c:pt idx="9090">
                  <c:v>0,000644179</c:v>
                </c:pt>
                <c:pt idx="9091">
                  <c:v>0,000644277</c:v>
                </c:pt>
                <c:pt idx="9092">
                  <c:v>0,000644374</c:v>
                </c:pt>
                <c:pt idx="9093">
                  <c:v>0,000644472</c:v>
                </c:pt>
                <c:pt idx="9094">
                  <c:v>0,00064457</c:v>
                </c:pt>
                <c:pt idx="9095">
                  <c:v>0,000644668</c:v>
                </c:pt>
                <c:pt idx="9096">
                  <c:v>0,000644765</c:v>
                </c:pt>
                <c:pt idx="9097">
                  <c:v>0,000644863</c:v>
                </c:pt>
                <c:pt idx="9098">
                  <c:v>0,000644961</c:v>
                </c:pt>
                <c:pt idx="9099">
                  <c:v>0,000645059</c:v>
                </c:pt>
                <c:pt idx="9100">
                  <c:v>0,000645156</c:v>
                </c:pt>
                <c:pt idx="9101">
                  <c:v>0,000645254</c:v>
                </c:pt>
                <c:pt idx="9102">
                  <c:v>0,000645352</c:v>
                </c:pt>
                <c:pt idx="9103">
                  <c:v>0,00064545</c:v>
                </c:pt>
                <c:pt idx="9104">
                  <c:v>0,000645547</c:v>
                </c:pt>
                <c:pt idx="9105">
                  <c:v>0,000645645</c:v>
                </c:pt>
                <c:pt idx="9106">
                  <c:v>0,000645743</c:v>
                </c:pt>
                <c:pt idx="9107">
                  <c:v>0,000645841</c:v>
                </c:pt>
                <c:pt idx="9108">
                  <c:v>0,000645938</c:v>
                </c:pt>
                <c:pt idx="9109">
                  <c:v>0,000646036</c:v>
                </c:pt>
                <c:pt idx="9110">
                  <c:v>0,000646134</c:v>
                </c:pt>
                <c:pt idx="9111">
                  <c:v>0,000646232</c:v>
                </c:pt>
                <c:pt idx="9112">
                  <c:v>0,000646329</c:v>
                </c:pt>
                <c:pt idx="9113">
                  <c:v>0,000646427</c:v>
                </c:pt>
                <c:pt idx="9114">
                  <c:v>0,000646525</c:v>
                </c:pt>
                <c:pt idx="9115">
                  <c:v>0,000646623</c:v>
                </c:pt>
                <c:pt idx="9116">
                  <c:v>0,00064672</c:v>
                </c:pt>
                <c:pt idx="9117">
                  <c:v>0,000646818</c:v>
                </c:pt>
                <c:pt idx="9118">
                  <c:v>0,000646916</c:v>
                </c:pt>
                <c:pt idx="9119">
                  <c:v>0,000647014</c:v>
                </c:pt>
                <c:pt idx="9120">
                  <c:v>0,000647111</c:v>
                </c:pt>
                <c:pt idx="9121">
                  <c:v>0,000647209</c:v>
                </c:pt>
                <c:pt idx="9122">
                  <c:v>0,000647307</c:v>
                </c:pt>
                <c:pt idx="9123">
                  <c:v>0,000647405</c:v>
                </c:pt>
                <c:pt idx="9124">
                  <c:v>0,000647502</c:v>
                </c:pt>
                <c:pt idx="9125">
                  <c:v>0,0006476</c:v>
                </c:pt>
                <c:pt idx="9126">
                  <c:v>0,000647698</c:v>
                </c:pt>
                <c:pt idx="9127">
                  <c:v>0,000647796</c:v>
                </c:pt>
                <c:pt idx="9128">
                  <c:v>0,000647894</c:v>
                </c:pt>
                <c:pt idx="9129">
                  <c:v>0,000647991</c:v>
                </c:pt>
                <c:pt idx="9130">
                  <c:v>0,000648089</c:v>
                </c:pt>
                <c:pt idx="9131">
                  <c:v>0,000648187</c:v>
                </c:pt>
                <c:pt idx="9132">
                  <c:v>0,000648285</c:v>
                </c:pt>
                <c:pt idx="9133">
                  <c:v>0,000648382</c:v>
                </c:pt>
                <c:pt idx="9134">
                  <c:v>0,00064848</c:v>
                </c:pt>
                <c:pt idx="9135">
                  <c:v>0,000648578</c:v>
                </c:pt>
                <c:pt idx="9136">
                  <c:v>0,000648676</c:v>
                </c:pt>
                <c:pt idx="9137">
                  <c:v>0,000648773</c:v>
                </c:pt>
                <c:pt idx="9138">
                  <c:v>0,000648871</c:v>
                </c:pt>
                <c:pt idx="9139">
                  <c:v>0,000648969</c:v>
                </c:pt>
                <c:pt idx="9140">
                  <c:v>0,000649067</c:v>
                </c:pt>
                <c:pt idx="9141">
                  <c:v>0,000649164</c:v>
                </c:pt>
                <c:pt idx="9142">
                  <c:v>0,000649262</c:v>
                </c:pt>
                <c:pt idx="9143">
                  <c:v>0,00064936</c:v>
                </c:pt>
                <c:pt idx="9144">
                  <c:v>0,000649458</c:v>
                </c:pt>
                <c:pt idx="9145">
                  <c:v>0,000649555</c:v>
                </c:pt>
                <c:pt idx="9146">
                  <c:v>0,000649653</c:v>
                </c:pt>
                <c:pt idx="9147">
                  <c:v>0,000649751</c:v>
                </c:pt>
                <c:pt idx="9148">
                  <c:v>0,000649849</c:v>
                </c:pt>
                <c:pt idx="9149">
                  <c:v>0,000649947</c:v>
                </c:pt>
                <c:pt idx="9150">
                  <c:v>0,000650044</c:v>
                </c:pt>
                <c:pt idx="9151">
                  <c:v>0,000650142</c:v>
                </c:pt>
                <c:pt idx="9152">
                  <c:v>0,00065024</c:v>
                </c:pt>
                <c:pt idx="9153">
                  <c:v>0,000650338</c:v>
                </c:pt>
                <c:pt idx="9154">
                  <c:v>0,000650435</c:v>
                </c:pt>
                <c:pt idx="9155">
                  <c:v>0,000650533</c:v>
                </c:pt>
                <c:pt idx="9156">
                  <c:v>0,000650631</c:v>
                </c:pt>
                <c:pt idx="9157">
                  <c:v>0,000650729</c:v>
                </c:pt>
                <c:pt idx="9158">
                  <c:v>0,000650826</c:v>
                </c:pt>
                <c:pt idx="9159">
                  <c:v>0,000650924</c:v>
                </c:pt>
                <c:pt idx="9160">
                  <c:v>0,000651022</c:v>
                </c:pt>
                <c:pt idx="9161">
                  <c:v>0,00065112</c:v>
                </c:pt>
                <c:pt idx="9162">
                  <c:v>0,000651217</c:v>
                </c:pt>
                <c:pt idx="9163">
                  <c:v>0,000651315</c:v>
                </c:pt>
                <c:pt idx="9164">
                  <c:v>0,000651413</c:v>
                </c:pt>
                <c:pt idx="9165">
                  <c:v>0,000651511</c:v>
                </c:pt>
                <c:pt idx="9166">
                  <c:v>0,000651608</c:v>
                </c:pt>
                <c:pt idx="9167">
                  <c:v>0,000651706</c:v>
                </c:pt>
                <c:pt idx="9168">
                  <c:v>0,000651804</c:v>
                </c:pt>
                <c:pt idx="9169">
                  <c:v>0,000651902</c:v>
                </c:pt>
                <c:pt idx="9170">
                  <c:v>0,000651999</c:v>
                </c:pt>
                <c:pt idx="9171">
                  <c:v>0,000652097</c:v>
                </c:pt>
                <c:pt idx="9172">
                  <c:v>0,000652195</c:v>
                </c:pt>
                <c:pt idx="9173">
                  <c:v>0,000652293</c:v>
                </c:pt>
                <c:pt idx="9174">
                  <c:v>0,000652391</c:v>
                </c:pt>
                <c:pt idx="9175">
                  <c:v>0,000652488</c:v>
                </c:pt>
                <c:pt idx="9176">
                  <c:v>0,000652586</c:v>
                </c:pt>
                <c:pt idx="9177">
                  <c:v>0,000652684</c:v>
                </c:pt>
                <c:pt idx="9178">
                  <c:v>0,000652782</c:v>
                </c:pt>
                <c:pt idx="9179">
                  <c:v>0,000652879</c:v>
                </c:pt>
                <c:pt idx="9180">
                  <c:v>0,000652977</c:v>
                </c:pt>
                <c:pt idx="9181">
                  <c:v>0,000653075</c:v>
                </c:pt>
                <c:pt idx="9182">
                  <c:v>0,000653173</c:v>
                </c:pt>
                <c:pt idx="9183">
                  <c:v>0,00065327</c:v>
                </c:pt>
                <c:pt idx="9184">
                  <c:v>0,000653368</c:v>
                </c:pt>
                <c:pt idx="9185">
                  <c:v>0,000653466</c:v>
                </c:pt>
                <c:pt idx="9186">
                  <c:v>0,000653564</c:v>
                </c:pt>
                <c:pt idx="9187">
                  <c:v>0,000653661</c:v>
                </c:pt>
                <c:pt idx="9188">
                  <c:v>0,000653759</c:v>
                </c:pt>
                <c:pt idx="9189">
                  <c:v>0,000653857</c:v>
                </c:pt>
                <c:pt idx="9190">
                  <c:v>0,000653955</c:v>
                </c:pt>
                <c:pt idx="9191">
                  <c:v>0,000654053</c:v>
                </c:pt>
                <c:pt idx="9192">
                  <c:v>0,00065415</c:v>
                </c:pt>
                <c:pt idx="9193">
                  <c:v>0,000654248</c:v>
                </c:pt>
                <c:pt idx="9194">
                  <c:v>0,000654346</c:v>
                </c:pt>
                <c:pt idx="9195">
                  <c:v>0,000654444</c:v>
                </c:pt>
                <c:pt idx="9196">
                  <c:v>0,000654541</c:v>
                </c:pt>
                <c:pt idx="9197">
                  <c:v>0,000654639</c:v>
                </c:pt>
                <c:pt idx="9198">
                  <c:v>0,000654737</c:v>
                </c:pt>
                <c:pt idx="9199">
                  <c:v>0,000654835</c:v>
                </c:pt>
                <c:pt idx="9200">
                  <c:v>0,000654932</c:v>
                </c:pt>
                <c:pt idx="9201">
                  <c:v>0,00065503</c:v>
                </c:pt>
                <c:pt idx="9202">
                  <c:v>0,000655128</c:v>
                </c:pt>
                <c:pt idx="9203">
                  <c:v>0,000655226</c:v>
                </c:pt>
                <c:pt idx="9204">
                  <c:v>0,000655324</c:v>
                </c:pt>
                <c:pt idx="9205">
                  <c:v>0,000655421</c:v>
                </c:pt>
                <c:pt idx="9206">
                  <c:v>0,000655519</c:v>
                </c:pt>
                <c:pt idx="9207">
                  <c:v>0,000655617</c:v>
                </c:pt>
                <c:pt idx="9208">
                  <c:v>0,000655715</c:v>
                </c:pt>
                <c:pt idx="9209">
                  <c:v>0,000655812</c:v>
                </c:pt>
                <c:pt idx="9210">
                  <c:v>0,00065591</c:v>
                </c:pt>
                <c:pt idx="9211">
                  <c:v>0,000656008</c:v>
                </c:pt>
                <c:pt idx="9212">
                  <c:v>0,000656106</c:v>
                </c:pt>
                <c:pt idx="9213">
                  <c:v>0,000656203</c:v>
                </c:pt>
                <c:pt idx="9214">
                  <c:v>0,000656301</c:v>
                </c:pt>
                <c:pt idx="9215">
                  <c:v>0,000656399</c:v>
                </c:pt>
                <c:pt idx="9216">
                  <c:v>0,000656497</c:v>
                </c:pt>
                <c:pt idx="9217">
                  <c:v>0,000656595</c:v>
                </c:pt>
                <c:pt idx="9218">
                  <c:v>0,000656692</c:v>
                </c:pt>
                <c:pt idx="9219">
                  <c:v>0,00065679</c:v>
                </c:pt>
                <c:pt idx="9220">
                  <c:v>0,000656888</c:v>
                </c:pt>
                <c:pt idx="9221">
                  <c:v>0,000656986</c:v>
                </c:pt>
                <c:pt idx="9222">
                  <c:v>0,000657083</c:v>
                </c:pt>
                <c:pt idx="9223">
                  <c:v>0,000657181</c:v>
                </c:pt>
                <c:pt idx="9224">
                  <c:v>0,000657279</c:v>
                </c:pt>
                <c:pt idx="9225">
                  <c:v>0,000657377</c:v>
                </c:pt>
                <c:pt idx="9226">
                  <c:v>0,000657474</c:v>
                </c:pt>
                <c:pt idx="9227">
                  <c:v>0,000657572</c:v>
                </c:pt>
                <c:pt idx="9228">
                  <c:v>0,00065767</c:v>
                </c:pt>
                <c:pt idx="9229">
                  <c:v>0,000657768</c:v>
                </c:pt>
                <c:pt idx="9230">
                  <c:v>0,000657866</c:v>
                </c:pt>
                <c:pt idx="9231">
                  <c:v>0,000657963</c:v>
                </c:pt>
                <c:pt idx="9232">
                  <c:v>0,000658061</c:v>
                </c:pt>
                <c:pt idx="9233">
                  <c:v>0,000658159</c:v>
                </c:pt>
                <c:pt idx="9234">
                  <c:v>0,000658257</c:v>
                </c:pt>
                <c:pt idx="9235">
                  <c:v>0,000658354</c:v>
                </c:pt>
                <c:pt idx="9236">
                  <c:v>0,000658452</c:v>
                </c:pt>
                <c:pt idx="9237">
                  <c:v>0,00065855</c:v>
                </c:pt>
                <c:pt idx="9238">
                  <c:v>0,000658648</c:v>
                </c:pt>
                <c:pt idx="9239">
                  <c:v>0,000658745</c:v>
                </c:pt>
                <c:pt idx="9240">
                  <c:v>0,000658843</c:v>
                </c:pt>
                <c:pt idx="9241">
                  <c:v>0,000658941</c:v>
                </c:pt>
                <c:pt idx="9242">
                  <c:v>0,000659039</c:v>
                </c:pt>
                <c:pt idx="9243">
                  <c:v>0,000659137</c:v>
                </c:pt>
                <c:pt idx="9244">
                  <c:v>0,000659234</c:v>
                </c:pt>
                <c:pt idx="9245">
                  <c:v>0,000659332</c:v>
                </c:pt>
                <c:pt idx="9246">
                  <c:v>0,00065943</c:v>
                </c:pt>
                <c:pt idx="9247">
                  <c:v>0,000659528</c:v>
                </c:pt>
                <c:pt idx="9248">
                  <c:v>0,000659625</c:v>
                </c:pt>
                <c:pt idx="9249">
                  <c:v>0,000659723</c:v>
                </c:pt>
                <c:pt idx="9250">
                  <c:v>0,000659821</c:v>
                </c:pt>
                <c:pt idx="9251">
                  <c:v>0,000659919</c:v>
                </c:pt>
                <c:pt idx="9252">
                  <c:v>0,000660016</c:v>
                </c:pt>
                <c:pt idx="9253">
                  <c:v>0,000660114</c:v>
                </c:pt>
                <c:pt idx="9254">
                  <c:v>0,000660212</c:v>
                </c:pt>
                <c:pt idx="9255">
                  <c:v>0,00066031</c:v>
                </c:pt>
                <c:pt idx="9256">
                  <c:v>0,000660408</c:v>
                </c:pt>
                <c:pt idx="9257">
                  <c:v>0,000660505</c:v>
                </c:pt>
                <c:pt idx="9258">
                  <c:v>0,000660603</c:v>
                </c:pt>
                <c:pt idx="9259">
                  <c:v>0,000660701</c:v>
                </c:pt>
                <c:pt idx="9260">
                  <c:v>0,000660799</c:v>
                </c:pt>
                <c:pt idx="9261">
                  <c:v>0,000660896</c:v>
                </c:pt>
                <c:pt idx="9262">
                  <c:v>0,000660994</c:v>
                </c:pt>
                <c:pt idx="9263">
                  <c:v>0,000661092</c:v>
                </c:pt>
                <c:pt idx="9264">
                  <c:v>0,00066119</c:v>
                </c:pt>
                <c:pt idx="9265">
                  <c:v>0,000661288</c:v>
                </c:pt>
                <c:pt idx="9266">
                  <c:v>0,000661385</c:v>
                </c:pt>
                <c:pt idx="9267">
                  <c:v>0,000661483</c:v>
                </c:pt>
                <c:pt idx="9268">
                  <c:v>0,000661581</c:v>
                </c:pt>
                <c:pt idx="9269">
                  <c:v>0,000661679</c:v>
                </c:pt>
                <c:pt idx="9270">
                  <c:v>0,000661776</c:v>
                </c:pt>
                <c:pt idx="9271">
                  <c:v>0,000661874</c:v>
                </c:pt>
                <c:pt idx="9272">
                  <c:v>0,000661972</c:v>
                </c:pt>
                <c:pt idx="9273">
                  <c:v>0,00066207</c:v>
                </c:pt>
                <c:pt idx="9274">
                  <c:v>0,000662168</c:v>
                </c:pt>
                <c:pt idx="9275">
                  <c:v>0,000662265</c:v>
                </c:pt>
                <c:pt idx="9276">
                  <c:v>0,000662363</c:v>
                </c:pt>
                <c:pt idx="9277">
                  <c:v>0,000662461</c:v>
                </c:pt>
                <c:pt idx="9278">
                  <c:v>0,000662559</c:v>
                </c:pt>
                <c:pt idx="9279">
                  <c:v>0,000662656</c:v>
                </c:pt>
                <c:pt idx="9280">
                  <c:v>0,000662754</c:v>
                </c:pt>
                <c:pt idx="9281">
                  <c:v>0,000662852</c:v>
                </c:pt>
                <c:pt idx="9282">
                  <c:v>0,00066295</c:v>
                </c:pt>
                <c:pt idx="9283">
                  <c:v>0,000663048</c:v>
                </c:pt>
                <c:pt idx="9284">
                  <c:v>0,000663145</c:v>
                </c:pt>
                <c:pt idx="9285">
                  <c:v>0,000663243</c:v>
                </c:pt>
                <c:pt idx="9286">
                  <c:v>0,000663341</c:v>
                </c:pt>
                <c:pt idx="9287">
                  <c:v>0,000663439</c:v>
                </c:pt>
                <c:pt idx="9288">
                  <c:v>0,000663536</c:v>
                </c:pt>
                <c:pt idx="9289">
                  <c:v>0,000663634</c:v>
                </c:pt>
                <c:pt idx="9290">
                  <c:v>0,000663732</c:v>
                </c:pt>
                <c:pt idx="9291">
                  <c:v>0,00066383</c:v>
                </c:pt>
                <c:pt idx="9292">
                  <c:v>0,000663928</c:v>
                </c:pt>
                <c:pt idx="9293">
                  <c:v>0,000664025</c:v>
                </c:pt>
                <c:pt idx="9294">
                  <c:v>0,000664123</c:v>
                </c:pt>
                <c:pt idx="9295">
                  <c:v>0,000664221</c:v>
                </c:pt>
                <c:pt idx="9296">
                  <c:v>0,000664319</c:v>
                </c:pt>
                <c:pt idx="9297">
                  <c:v>0,000664416</c:v>
                </c:pt>
                <c:pt idx="9298">
                  <c:v>0,000664514</c:v>
                </c:pt>
                <c:pt idx="9299">
                  <c:v>0,000664612</c:v>
                </c:pt>
                <c:pt idx="9300">
                  <c:v>0,00066471</c:v>
                </c:pt>
                <c:pt idx="9301">
                  <c:v>0,000664808</c:v>
                </c:pt>
                <c:pt idx="9302">
                  <c:v>0,000664905</c:v>
                </c:pt>
                <c:pt idx="9303">
                  <c:v>0,000665003</c:v>
                </c:pt>
                <c:pt idx="9304">
                  <c:v>0,000665101</c:v>
                </c:pt>
                <c:pt idx="9305">
                  <c:v>0,000665199</c:v>
                </c:pt>
                <c:pt idx="9306">
                  <c:v>0,000665296</c:v>
                </c:pt>
                <c:pt idx="9307">
                  <c:v>0,000665394</c:v>
                </c:pt>
                <c:pt idx="9308">
                  <c:v>0,000665492</c:v>
                </c:pt>
                <c:pt idx="9309">
                  <c:v>0,00066559</c:v>
                </c:pt>
                <c:pt idx="9310">
                  <c:v>0,000665688</c:v>
                </c:pt>
                <c:pt idx="9311">
                  <c:v>0,000665785</c:v>
                </c:pt>
                <c:pt idx="9312">
                  <c:v>0,000665883</c:v>
                </c:pt>
                <c:pt idx="9313">
                  <c:v>0,000665981</c:v>
                </c:pt>
                <c:pt idx="9314">
                  <c:v>0,000666079</c:v>
                </c:pt>
                <c:pt idx="9315">
                  <c:v>0,000666176</c:v>
                </c:pt>
                <c:pt idx="9316">
                  <c:v>0,000666274</c:v>
                </c:pt>
                <c:pt idx="9317">
                  <c:v>0,000666372</c:v>
                </c:pt>
                <c:pt idx="9318">
                  <c:v>0,00066647</c:v>
                </c:pt>
                <c:pt idx="9319">
                  <c:v>0,000666568</c:v>
                </c:pt>
                <c:pt idx="9320">
                  <c:v>0,000666665</c:v>
                </c:pt>
                <c:pt idx="9321">
                  <c:v>0,000666763</c:v>
                </c:pt>
                <c:pt idx="9322">
                  <c:v>0,000666861</c:v>
                </c:pt>
                <c:pt idx="9323">
                  <c:v>0,000666959</c:v>
                </c:pt>
                <c:pt idx="9324">
                  <c:v>0,000667056</c:v>
                </c:pt>
                <c:pt idx="9325">
                  <c:v>0,000667154</c:v>
                </c:pt>
                <c:pt idx="9326">
                  <c:v>0,000667252</c:v>
                </c:pt>
                <c:pt idx="9327">
                  <c:v>0,00066735</c:v>
                </c:pt>
                <c:pt idx="9328">
                  <c:v>0,000667448</c:v>
                </c:pt>
                <c:pt idx="9329">
                  <c:v>0,000667545</c:v>
                </c:pt>
                <c:pt idx="9330">
                  <c:v>0,000667643</c:v>
                </c:pt>
                <c:pt idx="9331">
                  <c:v>0,000667741</c:v>
                </c:pt>
                <c:pt idx="9332">
                  <c:v>0,000667839</c:v>
                </c:pt>
                <c:pt idx="9333">
                  <c:v>0,000667936</c:v>
                </c:pt>
                <c:pt idx="9334">
                  <c:v>0,000668034</c:v>
                </c:pt>
                <c:pt idx="9335">
                  <c:v>0,000668132</c:v>
                </c:pt>
                <c:pt idx="9336">
                  <c:v>0,00066823</c:v>
                </c:pt>
                <c:pt idx="9337">
                  <c:v>0,000668328</c:v>
                </c:pt>
                <c:pt idx="9338">
                  <c:v>0,000668425</c:v>
                </c:pt>
                <c:pt idx="9339">
                  <c:v>0,000668523</c:v>
                </c:pt>
                <c:pt idx="9340">
                  <c:v>0,000668621</c:v>
                </c:pt>
                <c:pt idx="9341">
                  <c:v>0,000668719</c:v>
                </c:pt>
                <c:pt idx="9342">
                  <c:v>0,000668817</c:v>
                </c:pt>
                <c:pt idx="9343">
                  <c:v>0,000668914</c:v>
                </c:pt>
                <c:pt idx="9344">
                  <c:v>0,000669012</c:v>
                </c:pt>
                <c:pt idx="9345">
                  <c:v>0,00066911</c:v>
                </c:pt>
                <c:pt idx="9346">
                  <c:v>0,000669208</c:v>
                </c:pt>
                <c:pt idx="9347">
                  <c:v>0,000669305</c:v>
                </c:pt>
                <c:pt idx="9348">
                  <c:v>0,000669403</c:v>
                </c:pt>
                <c:pt idx="9349">
                  <c:v>0,000669501</c:v>
                </c:pt>
                <c:pt idx="9350">
                  <c:v>0,000669599</c:v>
                </c:pt>
                <c:pt idx="9351">
                  <c:v>0,000669697</c:v>
                </c:pt>
                <c:pt idx="9352">
                  <c:v>0,000669794</c:v>
                </c:pt>
                <c:pt idx="9353">
                  <c:v>0,000669892</c:v>
                </c:pt>
                <c:pt idx="9354">
                  <c:v>0,00066999</c:v>
                </c:pt>
                <c:pt idx="9355">
                  <c:v>0,000670088</c:v>
                </c:pt>
                <c:pt idx="9356">
                  <c:v>0,000670185</c:v>
                </c:pt>
                <c:pt idx="9357">
                  <c:v>0,000670283</c:v>
                </c:pt>
                <c:pt idx="9358">
                  <c:v>0,000670381</c:v>
                </c:pt>
                <c:pt idx="9359">
                  <c:v>0,000670479</c:v>
                </c:pt>
                <c:pt idx="9360">
                  <c:v>0,000670577</c:v>
                </c:pt>
                <c:pt idx="9361">
                  <c:v>0,000670674</c:v>
                </c:pt>
                <c:pt idx="9362">
                  <c:v>0,000670772</c:v>
                </c:pt>
                <c:pt idx="9363">
                  <c:v>0,00067087</c:v>
                </c:pt>
                <c:pt idx="9364">
                  <c:v>0,000670968</c:v>
                </c:pt>
                <c:pt idx="9365">
                  <c:v>0,000671066</c:v>
                </c:pt>
                <c:pt idx="9366">
                  <c:v>0,000671163</c:v>
                </c:pt>
                <c:pt idx="9367">
                  <c:v>0,000671261</c:v>
                </c:pt>
                <c:pt idx="9368">
                  <c:v>0,000671359</c:v>
                </c:pt>
                <c:pt idx="9369">
                  <c:v>0,000671457</c:v>
                </c:pt>
                <c:pt idx="9370">
                  <c:v>0,000671554</c:v>
                </c:pt>
                <c:pt idx="9371">
                  <c:v>0,000671652</c:v>
                </c:pt>
                <c:pt idx="9372">
                  <c:v>0,00067175</c:v>
                </c:pt>
                <c:pt idx="9373">
                  <c:v>0,000671848</c:v>
                </c:pt>
                <c:pt idx="9374">
                  <c:v>0,000671946</c:v>
                </c:pt>
                <c:pt idx="9375">
                  <c:v>0,000672043</c:v>
                </c:pt>
                <c:pt idx="9376">
                  <c:v>0,000672141</c:v>
                </c:pt>
                <c:pt idx="9377">
                  <c:v>0,000672239</c:v>
                </c:pt>
                <c:pt idx="9378">
                  <c:v>0,000672337</c:v>
                </c:pt>
                <c:pt idx="9379">
                  <c:v>0,000672435</c:v>
                </c:pt>
                <c:pt idx="9380">
                  <c:v>0,000672532</c:v>
                </c:pt>
                <c:pt idx="9381">
                  <c:v>0,00067263</c:v>
                </c:pt>
                <c:pt idx="9382">
                  <c:v>0,000672728</c:v>
                </c:pt>
                <c:pt idx="9383">
                  <c:v>0,000672826</c:v>
                </c:pt>
                <c:pt idx="9384">
                  <c:v>0,000672924</c:v>
                </c:pt>
                <c:pt idx="9385">
                  <c:v>0,000673021</c:v>
                </c:pt>
                <c:pt idx="9386">
                  <c:v>0,000673119</c:v>
                </c:pt>
                <c:pt idx="9387">
                  <c:v>0,000673217</c:v>
                </c:pt>
                <c:pt idx="9388">
                  <c:v>0,000673315</c:v>
                </c:pt>
                <c:pt idx="9389">
                  <c:v>0,000673412</c:v>
                </c:pt>
                <c:pt idx="9390">
                  <c:v>0,00067351</c:v>
                </c:pt>
                <c:pt idx="9391">
                  <c:v>0,000673608</c:v>
                </c:pt>
                <c:pt idx="9392">
                  <c:v>0,000673706</c:v>
                </c:pt>
                <c:pt idx="9393">
                  <c:v>0,000673804</c:v>
                </c:pt>
                <c:pt idx="9394">
                  <c:v>0,000673901</c:v>
                </c:pt>
                <c:pt idx="9395">
                  <c:v>0,000673999</c:v>
                </c:pt>
                <c:pt idx="9396">
                  <c:v>0,000674097</c:v>
                </c:pt>
                <c:pt idx="9397">
                  <c:v>0,000674195</c:v>
                </c:pt>
                <c:pt idx="9398">
                  <c:v>0,000674293</c:v>
                </c:pt>
                <c:pt idx="9399">
                  <c:v>0,00067439</c:v>
                </c:pt>
                <c:pt idx="9400">
                  <c:v>0,000674488</c:v>
                </c:pt>
                <c:pt idx="9401">
                  <c:v>0,000674586</c:v>
                </c:pt>
                <c:pt idx="9402">
                  <c:v>0,000674684</c:v>
                </c:pt>
                <c:pt idx="9403">
                  <c:v>0,000674781</c:v>
                </c:pt>
                <c:pt idx="9404">
                  <c:v>0,000674879</c:v>
                </c:pt>
                <c:pt idx="9405">
                  <c:v>0,000674977</c:v>
                </c:pt>
                <c:pt idx="9406">
                  <c:v>0,000675075</c:v>
                </c:pt>
                <c:pt idx="9407">
                  <c:v>0,000675173</c:v>
                </c:pt>
                <c:pt idx="9408">
                  <c:v>0,00067527</c:v>
                </c:pt>
                <c:pt idx="9409">
                  <c:v>0,000675368</c:v>
                </c:pt>
                <c:pt idx="9410">
                  <c:v>0,000675466</c:v>
                </c:pt>
                <c:pt idx="9411">
                  <c:v>0,000675564</c:v>
                </c:pt>
                <c:pt idx="9412">
                  <c:v>0,000675662</c:v>
                </c:pt>
                <c:pt idx="9413">
                  <c:v>0,000675759</c:v>
                </c:pt>
                <c:pt idx="9414">
                  <c:v>0,000675857</c:v>
                </c:pt>
                <c:pt idx="9415">
                  <c:v>0,000675955</c:v>
                </c:pt>
                <c:pt idx="9416">
                  <c:v>0,000676053</c:v>
                </c:pt>
                <c:pt idx="9417">
                  <c:v>0,000676151</c:v>
                </c:pt>
                <c:pt idx="9418">
                  <c:v>0,000676248</c:v>
                </c:pt>
                <c:pt idx="9419">
                  <c:v>0,000676346</c:v>
                </c:pt>
                <c:pt idx="9420">
                  <c:v>0,000676444</c:v>
                </c:pt>
                <c:pt idx="9421">
                  <c:v>0,000676542</c:v>
                </c:pt>
                <c:pt idx="9422">
                  <c:v>0,000676639</c:v>
                </c:pt>
                <c:pt idx="9423">
                  <c:v>0,000676737</c:v>
                </c:pt>
                <c:pt idx="9424">
                  <c:v>0,000676835</c:v>
                </c:pt>
                <c:pt idx="9425">
                  <c:v>0,000676933</c:v>
                </c:pt>
                <c:pt idx="9426">
                  <c:v>0,000677031</c:v>
                </c:pt>
                <c:pt idx="9427">
                  <c:v>0,000677128</c:v>
                </c:pt>
                <c:pt idx="9428">
                  <c:v>0,000677226</c:v>
                </c:pt>
                <c:pt idx="9429">
                  <c:v>0,000677324</c:v>
                </c:pt>
                <c:pt idx="9430">
                  <c:v>0,000677422</c:v>
                </c:pt>
                <c:pt idx="9431">
                  <c:v>0,00067752</c:v>
                </c:pt>
                <c:pt idx="9432">
                  <c:v>0,000677617</c:v>
                </c:pt>
                <c:pt idx="9433">
                  <c:v>0,000677715</c:v>
                </c:pt>
                <c:pt idx="9434">
                  <c:v>0,000677813</c:v>
                </c:pt>
                <c:pt idx="9435">
                  <c:v>0,000677911</c:v>
                </c:pt>
                <c:pt idx="9436">
                  <c:v>0,000678009</c:v>
                </c:pt>
                <c:pt idx="9437">
                  <c:v>0,000678106</c:v>
                </c:pt>
                <c:pt idx="9438">
                  <c:v>0,000678204</c:v>
                </c:pt>
                <c:pt idx="9439">
                  <c:v>0,000678302</c:v>
                </c:pt>
                <c:pt idx="9440">
                  <c:v>0,0006784</c:v>
                </c:pt>
                <c:pt idx="9441">
                  <c:v>0,000678498</c:v>
                </c:pt>
                <c:pt idx="9442">
                  <c:v>0,000678595</c:v>
                </c:pt>
                <c:pt idx="9443">
                  <c:v>0,000678693</c:v>
                </c:pt>
                <c:pt idx="9444">
                  <c:v>0,000678791</c:v>
                </c:pt>
                <c:pt idx="9445">
                  <c:v>0,000678889</c:v>
                </c:pt>
                <c:pt idx="9446">
                  <c:v>0,000678986</c:v>
                </c:pt>
                <c:pt idx="9447">
                  <c:v>0,000679084</c:v>
                </c:pt>
                <c:pt idx="9448">
                  <c:v>0,000679182</c:v>
                </c:pt>
                <c:pt idx="9449">
                  <c:v>0,00067928</c:v>
                </c:pt>
                <c:pt idx="9450">
                  <c:v>0,000679378</c:v>
                </c:pt>
                <c:pt idx="9451">
                  <c:v>0,000679475</c:v>
                </c:pt>
                <c:pt idx="9452">
                  <c:v>0,000679573</c:v>
                </c:pt>
                <c:pt idx="9453">
                  <c:v>0,000679671</c:v>
                </c:pt>
                <c:pt idx="9454">
                  <c:v>0,000679769</c:v>
                </c:pt>
                <c:pt idx="9455">
                  <c:v>0,000679867</c:v>
                </c:pt>
                <c:pt idx="9456">
                  <c:v>0,000679964</c:v>
                </c:pt>
                <c:pt idx="9457">
                  <c:v>0,000680062</c:v>
                </c:pt>
                <c:pt idx="9458">
                  <c:v>0,00068016</c:v>
                </c:pt>
                <c:pt idx="9459">
                  <c:v>0,000680258</c:v>
                </c:pt>
                <c:pt idx="9460">
                  <c:v>0,000680356</c:v>
                </c:pt>
                <c:pt idx="9461">
                  <c:v>0,000680453</c:v>
                </c:pt>
                <c:pt idx="9462">
                  <c:v>0,000680551</c:v>
                </c:pt>
                <c:pt idx="9463">
                  <c:v>0,000680649</c:v>
                </c:pt>
                <c:pt idx="9464">
                  <c:v>0,000680747</c:v>
                </c:pt>
                <c:pt idx="9465">
                  <c:v>0,000680845</c:v>
                </c:pt>
                <c:pt idx="9466">
                  <c:v>0,000680942</c:v>
                </c:pt>
                <c:pt idx="9467">
                  <c:v>0,00068104</c:v>
                </c:pt>
                <c:pt idx="9468">
                  <c:v>0,000681138</c:v>
                </c:pt>
                <c:pt idx="9469">
                  <c:v>0,000681236</c:v>
                </c:pt>
                <c:pt idx="9470">
                  <c:v>0,000681334</c:v>
                </c:pt>
                <c:pt idx="9471">
                  <c:v>0,000681431</c:v>
                </c:pt>
                <c:pt idx="9472">
                  <c:v>0,000681529</c:v>
                </c:pt>
                <c:pt idx="9473">
                  <c:v>0,000681627</c:v>
                </c:pt>
                <c:pt idx="9474">
                  <c:v>0,000681725</c:v>
                </c:pt>
                <c:pt idx="9475">
                  <c:v>0,000681823</c:v>
                </c:pt>
                <c:pt idx="9476">
                  <c:v>0,00068192</c:v>
                </c:pt>
                <c:pt idx="9477">
                  <c:v>0,000682018</c:v>
                </c:pt>
                <c:pt idx="9478">
                  <c:v>0,000682116</c:v>
                </c:pt>
                <c:pt idx="9479">
                  <c:v>0,000682214</c:v>
                </c:pt>
                <c:pt idx="9480">
                  <c:v>0,000682312</c:v>
                </c:pt>
                <c:pt idx="9481">
                  <c:v>0,000682409</c:v>
                </c:pt>
                <c:pt idx="9482">
                  <c:v>0,000682507</c:v>
                </c:pt>
                <c:pt idx="9483">
                  <c:v>0,000682605</c:v>
                </c:pt>
                <c:pt idx="9484">
                  <c:v>0,000682703</c:v>
                </c:pt>
                <c:pt idx="9485">
                  <c:v>0,000682801</c:v>
                </c:pt>
                <c:pt idx="9486">
                  <c:v>0,000682898</c:v>
                </c:pt>
                <c:pt idx="9487">
                  <c:v>0,000682996</c:v>
                </c:pt>
                <c:pt idx="9488">
                  <c:v>0,000683094</c:v>
                </c:pt>
                <c:pt idx="9489">
                  <c:v>0,000683192</c:v>
                </c:pt>
                <c:pt idx="9490">
                  <c:v>0,00068329</c:v>
                </c:pt>
                <c:pt idx="9491">
                  <c:v>0,000683387</c:v>
                </c:pt>
                <c:pt idx="9492">
                  <c:v>0,000683485</c:v>
                </c:pt>
                <c:pt idx="9493">
                  <c:v>0,000683583</c:v>
                </c:pt>
                <c:pt idx="9494">
                  <c:v>0,000683681</c:v>
                </c:pt>
                <c:pt idx="9495">
                  <c:v>0,000683778</c:v>
                </c:pt>
                <c:pt idx="9496">
                  <c:v>0,000683876</c:v>
                </c:pt>
                <c:pt idx="9497">
                  <c:v>0,000683974</c:v>
                </c:pt>
                <c:pt idx="9498">
                  <c:v>0,000684072</c:v>
                </c:pt>
                <c:pt idx="9499">
                  <c:v>0,00068417</c:v>
                </c:pt>
                <c:pt idx="9500">
                  <c:v>0,000684267</c:v>
                </c:pt>
                <c:pt idx="9501">
                  <c:v>0,000684365</c:v>
                </c:pt>
                <c:pt idx="9502">
                  <c:v>0,000684463</c:v>
                </c:pt>
                <c:pt idx="9503">
                  <c:v>0,000684561</c:v>
                </c:pt>
                <c:pt idx="9504">
                  <c:v>0,000684659</c:v>
                </c:pt>
                <c:pt idx="9505">
                  <c:v>0,000684756</c:v>
                </c:pt>
                <c:pt idx="9506">
                  <c:v>0,000684854</c:v>
                </c:pt>
                <c:pt idx="9507">
                  <c:v>0,000684952</c:v>
                </c:pt>
                <c:pt idx="9508">
                  <c:v>0,00068505</c:v>
                </c:pt>
                <c:pt idx="9509">
                  <c:v>0,000685148</c:v>
                </c:pt>
                <c:pt idx="9510">
                  <c:v>0,000685245</c:v>
                </c:pt>
                <c:pt idx="9511">
                  <c:v>0,000685343</c:v>
                </c:pt>
                <c:pt idx="9512">
                  <c:v>0,000685441</c:v>
                </c:pt>
                <c:pt idx="9513">
                  <c:v>0,000685539</c:v>
                </c:pt>
                <c:pt idx="9514">
                  <c:v>0,000685637</c:v>
                </c:pt>
                <c:pt idx="9515">
                  <c:v>0,000685734</c:v>
                </c:pt>
                <c:pt idx="9516">
                  <c:v>0,000685832</c:v>
                </c:pt>
                <c:pt idx="9517">
                  <c:v>0,00068593</c:v>
                </c:pt>
                <c:pt idx="9518">
                  <c:v>0,000686028</c:v>
                </c:pt>
                <c:pt idx="9519">
                  <c:v>0,000686126</c:v>
                </c:pt>
                <c:pt idx="9520">
                  <c:v>0,000686224</c:v>
                </c:pt>
                <c:pt idx="9521">
                  <c:v>0,000686321</c:v>
                </c:pt>
                <c:pt idx="9522">
                  <c:v>0,000686419</c:v>
                </c:pt>
                <c:pt idx="9523">
                  <c:v>0,000686517</c:v>
                </c:pt>
                <c:pt idx="9524">
                  <c:v>0,000686615</c:v>
                </c:pt>
                <c:pt idx="9525">
                  <c:v>0,000686713</c:v>
                </c:pt>
                <c:pt idx="9526">
                  <c:v>0,00068681</c:v>
                </c:pt>
                <c:pt idx="9527">
                  <c:v>0,000686908</c:v>
                </c:pt>
                <c:pt idx="9528">
                  <c:v>0,000687006</c:v>
                </c:pt>
                <c:pt idx="9529">
                  <c:v>0,000687104</c:v>
                </c:pt>
                <c:pt idx="9530">
                  <c:v>0,000687202</c:v>
                </c:pt>
                <c:pt idx="9531">
                  <c:v>0,000687299</c:v>
                </c:pt>
                <c:pt idx="9532">
                  <c:v>0,000687397</c:v>
                </c:pt>
                <c:pt idx="9533">
                  <c:v>0,000687495</c:v>
                </c:pt>
                <c:pt idx="9534">
                  <c:v>0,000687593</c:v>
                </c:pt>
                <c:pt idx="9535">
                  <c:v>0,000687691</c:v>
                </c:pt>
                <c:pt idx="9536">
                  <c:v>0,000687788</c:v>
                </c:pt>
                <c:pt idx="9537">
                  <c:v>0,000687886</c:v>
                </c:pt>
                <c:pt idx="9538">
                  <c:v>0,000687984</c:v>
                </c:pt>
                <c:pt idx="9539">
                  <c:v>0,000688082</c:v>
                </c:pt>
                <c:pt idx="9540">
                  <c:v>0,00068818</c:v>
                </c:pt>
                <c:pt idx="9541">
                  <c:v>0,000688277</c:v>
                </c:pt>
                <c:pt idx="9542">
                  <c:v>0,000688375</c:v>
                </c:pt>
                <c:pt idx="9543">
                  <c:v>0,000688473</c:v>
                </c:pt>
                <c:pt idx="9544">
                  <c:v>0,000688571</c:v>
                </c:pt>
                <c:pt idx="9545">
                  <c:v>0,000688669</c:v>
                </c:pt>
                <c:pt idx="9546">
                  <c:v>0,000688766</c:v>
                </c:pt>
                <c:pt idx="9547">
                  <c:v>0,000688864</c:v>
                </c:pt>
                <c:pt idx="9548">
                  <c:v>0,000688962</c:v>
                </c:pt>
                <c:pt idx="9549">
                  <c:v>0,00068906</c:v>
                </c:pt>
                <c:pt idx="9550">
                  <c:v>0,000689158</c:v>
                </c:pt>
                <c:pt idx="9551">
                  <c:v>0,000689255</c:v>
                </c:pt>
                <c:pt idx="9552">
                  <c:v>0,000689353</c:v>
                </c:pt>
                <c:pt idx="9553">
                  <c:v>0,000689451</c:v>
                </c:pt>
                <c:pt idx="9554">
                  <c:v>0,000689549</c:v>
                </c:pt>
                <c:pt idx="9555">
                  <c:v>0,000689647</c:v>
                </c:pt>
                <c:pt idx="9556">
                  <c:v>0,000689744</c:v>
                </c:pt>
                <c:pt idx="9557">
                  <c:v>0,000689842</c:v>
                </c:pt>
                <c:pt idx="9558">
                  <c:v>0,00068994</c:v>
                </c:pt>
                <c:pt idx="9559">
                  <c:v>0,000690038</c:v>
                </c:pt>
                <c:pt idx="9560">
                  <c:v>0,000690136</c:v>
                </c:pt>
                <c:pt idx="9561">
                  <c:v>0,000690233</c:v>
                </c:pt>
                <c:pt idx="9562">
                  <c:v>0,000690331</c:v>
                </c:pt>
                <c:pt idx="9563">
                  <c:v>0,000690429</c:v>
                </c:pt>
                <c:pt idx="9564">
                  <c:v>0,000690527</c:v>
                </c:pt>
                <c:pt idx="9565">
                  <c:v>0,000690625</c:v>
                </c:pt>
                <c:pt idx="9566">
                  <c:v>0,000690722</c:v>
                </c:pt>
                <c:pt idx="9567">
                  <c:v>0,00069082</c:v>
                </c:pt>
                <c:pt idx="9568">
                  <c:v>0,000690918</c:v>
                </c:pt>
                <c:pt idx="9569">
                  <c:v>0,000691016</c:v>
                </c:pt>
                <c:pt idx="9570">
                  <c:v>0,000691114</c:v>
                </c:pt>
                <c:pt idx="9571">
                  <c:v>0,000691211</c:v>
                </c:pt>
                <c:pt idx="9572">
                  <c:v>0,000691309</c:v>
                </c:pt>
                <c:pt idx="9573">
                  <c:v>0,000691407</c:v>
                </c:pt>
                <c:pt idx="9574">
                  <c:v>0,000691505</c:v>
                </c:pt>
                <c:pt idx="9575">
                  <c:v>0,000691603</c:v>
                </c:pt>
                <c:pt idx="9576">
                  <c:v>0,000691701</c:v>
                </c:pt>
                <c:pt idx="9577">
                  <c:v>0,000691798</c:v>
                </c:pt>
                <c:pt idx="9578">
                  <c:v>0,000691896</c:v>
                </c:pt>
                <c:pt idx="9579">
                  <c:v>0,000691994</c:v>
                </c:pt>
                <c:pt idx="9580">
                  <c:v>0,000692092</c:v>
                </c:pt>
                <c:pt idx="9581">
                  <c:v>0,00069219</c:v>
                </c:pt>
                <c:pt idx="9582">
                  <c:v>0,000692287</c:v>
                </c:pt>
                <c:pt idx="9583">
                  <c:v>0,000692385</c:v>
                </c:pt>
                <c:pt idx="9584">
                  <c:v>0,000692483</c:v>
                </c:pt>
                <c:pt idx="9585">
                  <c:v>0,000692581</c:v>
                </c:pt>
                <c:pt idx="9586">
                  <c:v>0,000692679</c:v>
                </c:pt>
                <c:pt idx="9587">
                  <c:v>0,000692776</c:v>
                </c:pt>
                <c:pt idx="9588">
                  <c:v>0,000692874</c:v>
                </c:pt>
                <c:pt idx="9589">
                  <c:v>0,000692972</c:v>
                </c:pt>
                <c:pt idx="9590">
                  <c:v>0,00069307</c:v>
                </c:pt>
                <c:pt idx="9591">
                  <c:v>0,000693168</c:v>
                </c:pt>
                <c:pt idx="9592">
                  <c:v>0,000693265</c:v>
                </c:pt>
                <c:pt idx="9593">
                  <c:v>0,000693363</c:v>
                </c:pt>
                <c:pt idx="9594">
                  <c:v>0,000693461</c:v>
                </c:pt>
                <c:pt idx="9595">
                  <c:v>0,000693559</c:v>
                </c:pt>
                <c:pt idx="9596">
                  <c:v>0,000693657</c:v>
                </c:pt>
                <c:pt idx="9597">
                  <c:v>0,000693755</c:v>
                </c:pt>
                <c:pt idx="9598">
                  <c:v>0,000693852</c:v>
                </c:pt>
                <c:pt idx="9599">
                  <c:v>0,00069395</c:v>
                </c:pt>
                <c:pt idx="9600">
                  <c:v>0,000694048</c:v>
                </c:pt>
                <c:pt idx="9601">
                  <c:v>0,000694146</c:v>
                </c:pt>
                <c:pt idx="9602">
                  <c:v>0,000694244</c:v>
                </c:pt>
                <c:pt idx="9603">
                  <c:v>0,000694341</c:v>
                </c:pt>
                <c:pt idx="9604">
                  <c:v>0,000694439</c:v>
                </c:pt>
                <c:pt idx="9605">
                  <c:v>0,000694537</c:v>
                </c:pt>
                <c:pt idx="9606">
                  <c:v>0,000694635</c:v>
                </c:pt>
                <c:pt idx="9607">
                  <c:v>0,000694733</c:v>
                </c:pt>
                <c:pt idx="9608">
                  <c:v>0,00069483</c:v>
                </c:pt>
                <c:pt idx="9609">
                  <c:v>0,000694928</c:v>
                </c:pt>
                <c:pt idx="9610">
                  <c:v>0,000695026</c:v>
                </c:pt>
                <c:pt idx="9611">
                  <c:v>0,000695124</c:v>
                </c:pt>
                <c:pt idx="9612">
                  <c:v>0,000695222</c:v>
                </c:pt>
                <c:pt idx="9613">
                  <c:v>0,000695319</c:v>
                </c:pt>
                <c:pt idx="9614">
                  <c:v>0,000695417</c:v>
                </c:pt>
                <c:pt idx="9615">
                  <c:v>0,000695515</c:v>
                </c:pt>
                <c:pt idx="9616">
                  <c:v>0,000695613</c:v>
                </c:pt>
                <c:pt idx="9617">
                  <c:v>0,000695711</c:v>
                </c:pt>
                <c:pt idx="9618">
                  <c:v>0,000695808</c:v>
                </c:pt>
                <c:pt idx="9619">
                  <c:v>0,000695906</c:v>
                </c:pt>
                <c:pt idx="9620">
                  <c:v>0,000696004</c:v>
                </c:pt>
                <c:pt idx="9621">
                  <c:v>0,000696102</c:v>
                </c:pt>
                <c:pt idx="9622">
                  <c:v>0,0006962</c:v>
                </c:pt>
                <c:pt idx="9623">
                  <c:v>0,000696298</c:v>
                </c:pt>
                <c:pt idx="9624">
                  <c:v>0,000696395</c:v>
                </c:pt>
                <c:pt idx="9625">
                  <c:v>0,000696493</c:v>
                </c:pt>
                <c:pt idx="9626">
                  <c:v>0,000696591</c:v>
                </c:pt>
                <c:pt idx="9627">
                  <c:v>0,000696689</c:v>
                </c:pt>
                <c:pt idx="9628">
                  <c:v>0,000696787</c:v>
                </c:pt>
                <c:pt idx="9629">
                  <c:v>0,000696884</c:v>
                </c:pt>
                <c:pt idx="9630">
                  <c:v>0,000696982</c:v>
                </c:pt>
                <c:pt idx="9631">
                  <c:v>0,00069708</c:v>
                </c:pt>
                <c:pt idx="9632">
                  <c:v>0,000697178</c:v>
                </c:pt>
                <c:pt idx="9633">
                  <c:v>0,000697276</c:v>
                </c:pt>
                <c:pt idx="9634">
                  <c:v>0,000697374</c:v>
                </c:pt>
                <c:pt idx="9635">
                  <c:v>0,000697471</c:v>
                </c:pt>
                <c:pt idx="9636">
                  <c:v>0,000697569</c:v>
                </c:pt>
                <c:pt idx="9637">
                  <c:v>0,000697667</c:v>
                </c:pt>
                <c:pt idx="9638">
                  <c:v>0,000697765</c:v>
                </c:pt>
                <c:pt idx="9639">
                  <c:v>0,000697863</c:v>
                </c:pt>
                <c:pt idx="9640">
                  <c:v>0,00069796</c:v>
                </c:pt>
                <c:pt idx="9641">
                  <c:v>0,000698058</c:v>
                </c:pt>
                <c:pt idx="9642">
                  <c:v>0,000698156</c:v>
                </c:pt>
                <c:pt idx="9643">
                  <c:v>0,000698254</c:v>
                </c:pt>
                <c:pt idx="9644">
                  <c:v>0,000698352</c:v>
                </c:pt>
                <c:pt idx="9645">
                  <c:v>0,000698449</c:v>
                </c:pt>
                <c:pt idx="9646">
                  <c:v>0,000698547</c:v>
                </c:pt>
                <c:pt idx="9647">
                  <c:v>0,000698645</c:v>
                </c:pt>
                <c:pt idx="9648">
                  <c:v>0,000698743</c:v>
                </c:pt>
                <c:pt idx="9649">
                  <c:v>0,000698841</c:v>
                </c:pt>
                <c:pt idx="9650">
                  <c:v>0,000698939</c:v>
                </c:pt>
                <c:pt idx="9651">
                  <c:v>0,000699036</c:v>
                </c:pt>
                <c:pt idx="9652">
                  <c:v>0,000699134</c:v>
                </c:pt>
                <c:pt idx="9653">
                  <c:v>0,000699232</c:v>
                </c:pt>
                <c:pt idx="9654">
                  <c:v>0,00069933</c:v>
                </c:pt>
                <c:pt idx="9655">
                  <c:v>0,000699428</c:v>
                </c:pt>
                <c:pt idx="9656">
                  <c:v>0,000699525</c:v>
                </c:pt>
                <c:pt idx="9657">
                  <c:v>0,000699623</c:v>
                </c:pt>
                <c:pt idx="9658">
                  <c:v>0,000699721</c:v>
                </c:pt>
                <c:pt idx="9659">
                  <c:v>0,000699819</c:v>
                </c:pt>
                <c:pt idx="9660">
                  <c:v>0,000699917</c:v>
                </c:pt>
                <c:pt idx="9661">
                  <c:v>0,000700014</c:v>
                </c:pt>
                <c:pt idx="9662">
                  <c:v>0,000700112</c:v>
                </c:pt>
                <c:pt idx="9663">
                  <c:v>0,00070021</c:v>
                </c:pt>
                <c:pt idx="9664">
                  <c:v>0,000700308</c:v>
                </c:pt>
                <c:pt idx="9665">
                  <c:v>0,000700406</c:v>
                </c:pt>
                <c:pt idx="9666">
                  <c:v>0,000700504</c:v>
                </c:pt>
                <c:pt idx="9667">
                  <c:v>0,000700601</c:v>
                </c:pt>
                <c:pt idx="9668">
                  <c:v>0,000700699</c:v>
                </c:pt>
                <c:pt idx="9669">
                  <c:v>0,000700797</c:v>
                </c:pt>
                <c:pt idx="9670">
                  <c:v>0,000700895</c:v>
                </c:pt>
                <c:pt idx="9671">
                  <c:v>0,000700993</c:v>
                </c:pt>
                <c:pt idx="9672">
                  <c:v>0,00070109</c:v>
                </c:pt>
                <c:pt idx="9673">
                  <c:v>0,000701188</c:v>
                </c:pt>
                <c:pt idx="9674">
                  <c:v>0,000701286</c:v>
                </c:pt>
                <c:pt idx="9675">
                  <c:v>0,000701384</c:v>
                </c:pt>
                <c:pt idx="9676">
                  <c:v>0,000701482</c:v>
                </c:pt>
                <c:pt idx="9677">
                  <c:v>0,00070158</c:v>
                </c:pt>
                <c:pt idx="9678">
                  <c:v>0,000701677</c:v>
                </c:pt>
                <c:pt idx="9679">
                  <c:v>0,000701775</c:v>
                </c:pt>
                <c:pt idx="9680">
                  <c:v>0,000701873</c:v>
                </c:pt>
                <c:pt idx="9681">
                  <c:v>0,000701971</c:v>
                </c:pt>
                <c:pt idx="9682">
                  <c:v>0,000702069</c:v>
                </c:pt>
                <c:pt idx="9683">
                  <c:v>0,000702166</c:v>
                </c:pt>
                <c:pt idx="9684">
                  <c:v>0,000702264</c:v>
                </c:pt>
                <c:pt idx="9685">
                  <c:v>0,000702362</c:v>
                </c:pt>
                <c:pt idx="9686">
                  <c:v>0,00070246</c:v>
                </c:pt>
                <c:pt idx="9687">
                  <c:v>0,000702558</c:v>
                </c:pt>
                <c:pt idx="9688">
                  <c:v>0,000702656</c:v>
                </c:pt>
                <c:pt idx="9689">
                  <c:v>0,000702753</c:v>
                </c:pt>
                <c:pt idx="9690">
                  <c:v>0,000702851</c:v>
                </c:pt>
                <c:pt idx="9691">
                  <c:v>0,000702949</c:v>
                </c:pt>
                <c:pt idx="9692">
                  <c:v>0,000703047</c:v>
                </c:pt>
                <c:pt idx="9693">
                  <c:v>0,000703145</c:v>
                </c:pt>
                <c:pt idx="9694">
                  <c:v>0,000703242</c:v>
                </c:pt>
                <c:pt idx="9695">
                  <c:v>0,00070334</c:v>
                </c:pt>
                <c:pt idx="9696">
                  <c:v>0,000703438</c:v>
                </c:pt>
                <c:pt idx="9697">
                  <c:v>0,000703536</c:v>
                </c:pt>
                <c:pt idx="9698">
                  <c:v>0,000703634</c:v>
                </c:pt>
                <c:pt idx="9699">
                  <c:v>0,000703732</c:v>
                </c:pt>
                <c:pt idx="9700">
                  <c:v>0,000703829</c:v>
                </c:pt>
                <c:pt idx="9701">
                  <c:v>0,000703927</c:v>
                </c:pt>
                <c:pt idx="9702">
                  <c:v>0,000704025</c:v>
                </c:pt>
                <c:pt idx="9703">
                  <c:v>0,000704123</c:v>
                </c:pt>
                <c:pt idx="9704">
                  <c:v>0,000704221</c:v>
                </c:pt>
                <c:pt idx="9705">
                  <c:v>0,000704318</c:v>
                </c:pt>
                <c:pt idx="9706">
                  <c:v>0,000704416</c:v>
                </c:pt>
                <c:pt idx="9707">
                  <c:v>0,000704514</c:v>
                </c:pt>
                <c:pt idx="9708">
                  <c:v>0,000704612</c:v>
                </c:pt>
                <c:pt idx="9709">
                  <c:v>0,00070471</c:v>
                </c:pt>
                <c:pt idx="9710">
                  <c:v>0,000704808</c:v>
                </c:pt>
                <c:pt idx="9711">
                  <c:v>0,000704905</c:v>
                </c:pt>
                <c:pt idx="9712">
                  <c:v>0,000705003</c:v>
                </c:pt>
                <c:pt idx="9713">
                  <c:v>0,000705101</c:v>
                </c:pt>
                <c:pt idx="9714">
                  <c:v>0,000705199</c:v>
                </c:pt>
                <c:pt idx="9715">
                  <c:v>0,000705297</c:v>
                </c:pt>
                <c:pt idx="9716">
                  <c:v>0,000705394</c:v>
                </c:pt>
                <c:pt idx="9717">
                  <c:v>0,000705492</c:v>
                </c:pt>
                <c:pt idx="9718">
                  <c:v>0,00070559</c:v>
                </c:pt>
                <c:pt idx="9719">
                  <c:v>0,000705688</c:v>
                </c:pt>
                <c:pt idx="9720">
                  <c:v>0,000705786</c:v>
                </c:pt>
                <c:pt idx="9721">
                  <c:v>0,000705884</c:v>
                </c:pt>
                <c:pt idx="9722">
                  <c:v>0,000705981</c:v>
                </c:pt>
                <c:pt idx="9723">
                  <c:v>0,000706079</c:v>
                </c:pt>
                <c:pt idx="9724">
                  <c:v>0,000706177</c:v>
                </c:pt>
                <c:pt idx="9725">
                  <c:v>0,000706275</c:v>
                </c:pt>
                <c:pt idx="9726">
                  <c:v>0,000706373</c:v>
                </c:pt>
                <c:pt idx="9727">
                  <c:v>0,000706471</c:v>
                </c:pt>
                <c:pt idx="9728">
                  <c:v>0,000706568</c:v>
                </c:pt>
                <c:pt idx="9729">
                  <c:v>0,000706666</c:v>
                </c:pt>
                <c:pt idx="9730">
                  <c:v>0,000706764</c:v>
                </c:pt>
                <c:pt idx="9731">
                  <c:v>0,000706862</c:v>
                </c:pt>
                <c:pt idx="9732">
                  <c:v>0,00070696</c:v>
                </c:pt>
                <c:pt idx="9733">
                  <c:v>0,000707057</c:v>
                </c:pt>
                <c:pt idx="9734">
                  <c:v>0,000707155</c:v>
                </c:pt>
                <c:pt idx="9735">
                  <c:v>0,000707253</c:v>
                </c:pt>
                <c:pt idx="9736">
                  <c:v>0,000707351</c:v>
                </c:pt>
                <c:pt idx="9737">
                  <c:v>0,000707449</c:v>
                </c:pt>
                <c:pt idx="9738">
                  <c:v>0,000707547</c:v>
                </c:pt>
                <c:pt idx="9739">
                  <c:v>0,000707644</c:v>
                </c:pt>
                <c:pt idx="9740">
                  <c:v>0,000707742</c:v>
                </c:pt>
                <c:pt idx="9741">
                  <c:v>0,00070784</c:v>
                </c:pt>
                <c:pt idx="9742">
                  <c:v>0,000707938</c:v>
                </c:pt>
                <c:pt idx="9743">
                  <c:v>0,000708036</c:v>
                </c:pt>
                <c:pt idx="9744">
                  <c:v>0,000708134</c:v>
                </c:pt>
                <c:pt idx="9745">
                  <c:v>0,000708231</c:v>
                </c:pt>
                <c:pt idx="9746">
                  <c:v>0,000708329</c:v>
                </c:pt>
                <c:pt idx="9747">
                  <c:v>0,000708427</c:v>
                </c:pt>
                <c:pt idx="9748">
                  <c:v>0,000708525</c:v>
                </c:pt>
                <c:pt idx="9749">
                  <c:v>0,000708623</c:v>
                </c:pt>
                <c:pt idx="9750">
                  <c:v>0,00070872</c:v>
                </c:pt>
                <c:pt idx="9751">
                  <c:v>0,000708818</c:v>
                </c:pt>
                <c:pt idx="9752">
                  <c:v>0,000708916</c:v>
                </c:pt>
                <c:pt idx="9753">
                  <c:v>0,000709014</c:v>
                </c:pt>
                <c:pt idx="9754">
                  <c:v>0,000709112</c:v>
                </c:pt>
                <c:pt idx="9755">
                  <c:v>0,00070921</c:v>
                </c:pt>
                <c:pt idx="9756">
                  <c:v>0,000709307</c:v>
                </c:pt>
                <c:pt idx="9757">
                  <c:v>0,000709405</c:v>
                </c:pt>
                <c:pt idx="9758">
                  <c:v>0,000709503</c:v>
                </c:pt>
                <c:pt idx="9759">
                  <c:v>0,000709601</c:v>
                </c:pt>
                <c:pt idx="9760">
                  <c:v>0,000709699</c:v>
                </c:pt>
                <c:pt idx="9761">
                  <c:v>0,000709796</c:v>
                </c:pt>
                <c:pt idx="9762">
                  <c:v>0,000709894</c:v>
                </c:pt>
                <c:pt idx="9763">
                  <c:v>0,000709992</c:v>
                </c:pt>
                <c:pt idx="9764">
                  <c:v>0,00071009</c:v>
                </c:pt>
                <c:pt idx="9765">
                  <c:v>0,000710188</c:v>
                </c:pt>
                <c:pt idx="9766">
                  <c:v>0,000710286</c:v>
                </c:pt>
                <c:pt idx="9767">
                  <c:v>0,000710383</c:v>
                </c:pt>
                <c:pt idx="9768">
                  <c:v>0,000710481</c:v>
                </c:pt>
                <c:pt idx="9769">
                  <c:v>0,000710579</c:v>
                </c:pt>
                <c:pt idx="9770">
                  <c:v>0,000710677</c:v>
                </c:pt>
                <c:pt idx="9771">
                  <c:v>0,000710775</c:v>
                </c:pt>
                <c:pt idx="9772">
                  <c:v>0,000710873</c:v>
                </c:pt>
                <c:pt idx="9773">
                  <c:v>0,00071097</c:v>
                </c:pt>
                <c:pt idx="9774">
                  <c:v>0,000711068</c:v>
                </c:pt>
                <c:pt idx="9775">
                  <c:v>0,000711166</c:v>
                </c:pt>
                <c:pt idx="9776">
                  <c:v>0,000711264</c:v>
                </c:pt>
                <c:pt idx="9777">
                  <c:v>0,000711362</c:v>
                </c:pt>
                <c:pt idx="9778">
                  <c:v>0,00071146</c:v>
                </c:pt>
                <c:pt idx="9779">
                  <c:v>0,000711557</c:v>
                </c:pt>
                <c:pt idx="9780">
                  <c:v>0,000711655</c:v>
                </c:pt>
                <c:pt idx="9781">
                  <c:v>0,000711753</c:v>
                </c:pt>
                <c:pt idx="9782">
                  <c:v>0,000711851</c:v>
                </c:pt>
                <c:pt idx="9783">
                  <c:v>0,000711949</c:v>
                </c:pt>
                <c:pt idx="9784">
                  <c:v>0,000712047</c:v>
                </c:pt>
                <c:pt idx="9785">
                  <c:v>0,000712144</c:v>
                </c:pt>
                <c:pt idx="9786">
                  <c:v>0,000712242</c:v>
                </c:pt>
                <c:pt idx="9787">
                  <c:v>0,00071234</c:v>
                </c:pt>
                <c:pt idx="9788">
                  <c:v>0,000712438</c:v>
                </c:pt>
                <c:pt idx="9789">
                  <c:v>0,000712536</c:v>
                </c:pt>
                <c:pt idx="9790">
                  <c:v>0,000712633</c:v>
                </c:pt>
                <c:pt idx="9791">
                  <c:v>0,000712731</c:v>
                </c:pt>
                <c:pt idx="9792">
                  <c:v>0,000712829</c:v>
                </c:pt>
                <c:pt idx="9793">
                  <c:v>0,000712927</c:v>
                </c:pt>
                <c:pt idx="9794">
                  <c:v>0,000713025</c:v>
                </c:pt>
                <c:pt idx="9795">
                  <c:v>0,000713123</c:v>
                </c:pt>
                <c:pt idx="9796">
                  <c:v>0,00071322</c:v>
                </c:pt>
                <c:pt idx="9797">
                  <c:v>0,000713318</c:v>
                </c:pt>
                <c:pt idx="9798">
                  <c:v>0,000713416</c:v>
                </c:pt>
                <c:pt idx="9799">
                  <c:v>0,000713514</c:v>
                </c:pt>
                <c:pt idx="9800">
                  <c:v>0,000713612</c:v>
                </c:pt>
                <c:pt idx="9801">
                  <c:v>0,00071371</c:v>
                </c:pt>
                <c:pt idx="9802">
                  <c:v>0,000713807</c:v>
                </c:pt>
                <c:pt idx="9803">
                  <c:v>0,000713905</c:v>
                </c:pt>
                <c:pt idx="9804">
                  <c:v>0,000714003</c:v>
                </c:pt>
                <c:pt idx="9805">
                  <c:v>0,000714101</c:v>
                </c:pt>
                <c:pt idx="9806">
                  <c:v>0,000714199</c:v>
                </c:pt>
                <c:pt idx="9807">
                  <c:v>0,000714297</c:v>
                </c:pt>
                <c:pt idx="9808">
                  <c:v>0,000714394</c:v>
                </c:pt>
                <c:pt idx="9809">
                  <c:v>0,000714492</c:v>
                </c:pt>
                <c:pt idx="9810">
                  <c:v>0,00071459</c:v>
                </c:pt>
                <c:pt idx="9811">
                  <c:v>0,000714688</c:v>
                </c:pt>
                <c:pt idx="9812">
                  <c:v>0,000714786</c:v>
                </c:pt>
                <c:pt idx="9813">
                  <c:v>0,000714884</c:v>
                </c:pt>
                <c:pt idx="9814">
                  <c:v>0,000714981</c:v>
                </c:pt>
                <c:pt idx="9815">
                  <c:v>0,000715079</c:v>
                </c:pt>
                <c:pt idx="9816">
                  <c:v>0,000715177</c:v>
                </c:pt>
                <c:pt idx="9817">
                  <c:v>0,000715275</c:v>
                </c:pt>
                <c:pt idx="9818">
                  <c:v>0,000715373</c:v>
                </c:pt>
                <c:pt idx="9819">
                  <c:v>0,000715471</c:v>
                </c:pt>
                <c:pt idx="9820">
                  <c:v>0,000715568</c:v>
                </c:pt>
                <c:pt idx="9821">
                  <c:v>0,000715666</c:v>
                </c:pt>
                <c:pt idx="9822">
                  <c:v>0,000715764</c:v>
                </c:pt>
                <c:pt idx="9823">
                  <c:v>0,000715862</c:v>
                </c:pt>
                <c:pt idx="9824">
                  <c:v>0,00071596</c:v>
                </c:pt>
                <c:pt idx="9825">
                  <c:v>0,000716058</c:v>
                </c:pt>
                <c:pt idx="9826">
                  <c:v>0,000716155</c:v>
                </c:pt>
                <c:pt idx="9827">
                  <c:v>0,000716253</c:v>
                </c:pt>
                <c:pt idx="9828">
                  <c:v>0,000716351</c:v>
                </c:pt>
                <c:pt idx="9829">
                  <c:v>0,000716449</c:v>
                </c:pt>
                <c:pt idx="9830">
                  <c:v>0,000716547</c:v>
                </c:pt>
                <c:pt idx="9831">
                  <c:v>0,000716645</c:v>
                </c:pt>
                <c:pt idx="9832">
                  <c:v>0,000716742</c:v>
                </c:pt>
                <c:pt idx="9833">
                  <c:v>0,00071684</c:v>
                </c:pt>
                <c:pt idx="9834">
                  <c:v>0,000716938</c:v>
                </c:pt>
                <c:pt idx="9835">
                  <c:v>0,000717036</c:v>
                </c:pt>
                <c:pt idx="9836">
                  <c:v>0,000717134</c:v>
                </c:pt>
                <c:pt idx="9837">
                  <c:v>0,000717231</c:v>
                </c:pt>
                <c:pt idx="9838">
                  <c:v>0,000717329</c:v>
                </c:pt>
                <c:pt idx="9839">
                  <c:v>0,000717427</c:v>
                </c:pt>
                <c:pt idx="9840">
                  <c:v>0,000717525</c:v>
                </c:pt>
                <c:pt idx="9841">
                  <c:v>0,000717623</c:v>
                </c:pt>
                <c:pt idx="9842">
                  <c:v>0,000717721</c:v>
                </c:pt>
                <c:pt idx="9843">
                  <c:v>0,000717819</c:v>
                </c:pt>
                <c:pt idx="9844">
                  <c:v>0,000717916</c:v>
                </c:pt>
                <c:pt idx="9845">
                  <c:v>0,000718014</c:v>
                </c:pt>
                <c:pt idx="9846">
                  <c:v>0,000718112</c:v>
                </c:pt>
                <c:pt idx="9847">
                  <c:v>0,00071821</c:v>
                </c:pt>
                <c:pt idx="9848">
                  <c:v>0,000718308</c:v>
                </c:pt>
                <c:pt idx="9849">
                  <c:v>0,000718405</c:v>
                </c:pt>
                <c:pt idx="9850">
                  <c:v>0,000718503</c:v>
                </c:pt>
                <c:pt idx="9851">
                  <c:v>0,000718601</c:v>
                </c:pt>
                <c:pt idx="9852">
                  <c:v>0,000718699</c:v>
                </c:pt>
                <c:pt idx="9853">
                  <c:v>0,000718797</c:v>
                </c:pt>
                <c:pt idx="9854">
                  <c:v>0,000718895</c:v>
                </c:pt>
                <c:pt idx="9855">
                  <c:v>0,000718992</c:v>
                </c:pt>
                <c:pt idx="9856">
                  <c:v>0,00071909</c:v>
                </c:pt>
                <c:pt idx="9857">
                  <c:v>0,000719188</c:v>
                </c:pt>
                <c:pt idx="9858">
                  <c:v>0,000719286</c:v>
                </c:pt>
                <c:pt idx="9859">
                  <c:v>0,000719384</c:v>
                </c:pt>
                <c:pt idx="9860">
                  <c:v>0,000719482</c:v>
                </c:pt>
                <c:pt idx="9861">
                  <c:v>0,00071958</c:v>
                </c:pt>
                <c:pt idx="9862">
                  <c:v>0,000719677</c:v>
                </c:pt>
                <c:pt idx="9863">
                  <c:v>0,000719775</c:v>
                </c:pt>
                <c:pt idx="9864">
                  <c:v>0,000719873</c:v>
                </c:pt>
                <c:pt idx="9865">
                  <c:v>0,000719971</c:v>
                </c:pt>
                <c:pt idx="9866">
                  <c:v>0,000720069</c:v>
                </c:pt>
                <c:pt idx="9867">
                  <c:v>0,000720166</c:v>
                </c:pt>
                <c:pt idx="9868">
                  <c:v>0,000720264</c:v>
                </c:pt>
                <c:pt idx="9869">
                  <c:v>0,000720362</c:v>
                </c:pt>
                <c:pt idx="9870">
                  <c:v>0,00072046</c:v>
                </c:pt>
                <c:pt idx="9871">
                  <c:v>0,000720558</c:v>
                </c:pt>
                <c:pt idx="9872">
                  <c:v>0,000720656</c:v>
                </c:pt>
                <c:pt idx="9873">
                  <c:v>0,000720754</c:v>
                </c:pt>
                <c:pt idx="9874">
                  <c:v>0,000720851</c:v>
                </c:pt>
                <c:pt idx="9875">
                  <c:v>0,000720949</c:v>
                </c:pt>
                <c:pt idx="9876">
                  <c:v>0,000721047</c:v>
                </c:pt>
                <c:pt idx="9877">
                  <c:v>0,000721145</c:v>
                </c:pt>
                <c:pt idx="9878">
                  <c:v>0,000721243</c:v>
                </c:pt>
                <c:pt idx="9879">
                  <c:v>0,000721341</c:v>
                </c:pt>
                <c:pt idx="9880">
                  <c:v>0,000721438</c:v>
                </c:pt>
                <c:pt idx="9881">
                  <c:v>0,000721536</c:v>
                </c:pt>
                <c:pt idx="9882">
                  <c:v>0,000721634</c:v>
                </c:pt>
                <c:pt idx="9883">
                  <c:v>0,000721732</c:v>
                </c:pt>
                <c:pt idx="9884">
                  <c:v>0,00072183</c:v>
                </c:pt>
                <c:pt idx="9885">
                  <c:v>0,000721928</c:v>
                </c:pt>
                <c:pt idx="9886">
                  <c:v>0,000722025</c:v>
                </c:pt>
                <c:pt idx="9887">
                  <c:v>0,000722123</c:v>
                </c:pt>
                <c:pt idx="9888">
                  <c:v>0,000722221</c:v>
                </c:pt>
                <c:pt idx="9889">
                  <c:v>0,000722319</c:v>
                </c:pt>
                <c:pt idx="9890">
                  <c:v>0,000722417</c:v>
                </c:pt>
                <c:pt idx="9891">
                  <c:v>0,000722515</c:v>
                </c:pt>
                <c:pt idx="9892">
                  <c:v>0,000722612</c:v>
                </c:pt>
                <c:pt idx="9893">
                  <c:v>0,00072271</c:v>
                </c:pt>
                <c:pt idx="9894">
                  <c:v>0,000722808</c:v>
                </c:pt>
                <c:pt idx="9895">
                  <c:v>0,000722906</c:v>
                </c:pt>
                <c:pt idx="9896">
                  <c:v>0,000723004</c:v>
                </c:pt>
                <c:pt idx="9897">
                  <c:v>0,000723102</c:v>
                </c:pt>
                <c:pt idx="9898">
                  <c:v>0,000723199</c:v>
                </c:pt>
                <c:pt idx="9899">
                  <c:v>0,000723297</c:v>
                </c:pt>
                <c:pt idx="9900">
                  <c:v>0,000723395</c:v>
                </c:pt>
                <c:pt idx="9901">
                  <c:v>0,000723493</c:v>
                </c:pt>
                <c:pt idx="9902">
                  <c:v>0,000723591</c:v>
                </c:pt>
                <c:pt idx="9903">
                  <c:v>0,000723689</c:v>
                </c:pt>
                <c:pt idx="9904">
                  <c:v>0,000723786</c:v>
                </c:pt>
                <c:pt idx="9905">
                  <c:v>0,000723884</c:v>
                </c:pt>
                <c:pt idx="9906">
                  <c:v>0,000723982</c:v>
                </c:pt>
                <c:pt idx="9907">
                  <c:v>0,00072408</c:v>
                </c:pt>
                <c:pt idx="9908">
                  <c:v>0,000724178</c:v>
                </c:pt>
                <c:pt idx="9909">
                  <c:v>0,000724276</c:v>
                </c:pt>
                <c:pt idx="9910">
                  <c:v>0,000724374</c:v>
                </c:pt>
                <c:pt idx="9911">
                  <c:v>0,000724471</c:v>
                </c:pt>
                <c:pt idx="9912">
                  <c:v>0,000724569</c:v>
                </c:pt>
                <c:pt idx="9913">
                  <c:v>0,000724667</c:v>
                </c:pt>
                <c:pt idx="9914">
                  <c:v>0,000724765</c:v>
                </c:pt>
                <c:pt idx="9915">
                  <c:v>0,000724863</c:v>
                </c:pt>
                <c:pt idx="9916">
                  <c:v>0,000724961</c:v>
                </c:pt>
                <c:pt idx="9917">
                  <c:v>0,000725058</c:v>
                </c:pt>
                <c:pt idx="9918">
                  <c:v>0,000725156</c:v>
                </c:pt>
                <c:pt idx="9919">
                  <c:v>0,000725254</c:v>
                </c:pt>
                <c:pt idx="9920">
                  <c:v>0,000725352</c:v>
                </c:pt>
                <c:pt idx="9921">
                  <c:v>0,00072545</c:v>
                </c:pt>
                <c:pt idx="9922">
                  <c:v>0,000725548</c:v>
                </c:pt>
                <c:pt idx="9923">
                  <c:v>0,000725645</c:v>
                </c:pt>
                <c:pt idx="9924">
                  <c:v>0,000725743</c:v>
                </c:pt>
                <c:pt idx="9925">
                  <c:v>0,000725841</c:v>
                </c:pt>
                <c:pt idx="9926">
                  <c:v>0,000725939</c:v>
                </c:pt>
                <c:pt idx="9927">
                  <c:v>0,000726037</c:v>
                </c:pt>
                <c:pt idx="9928">
                  <c:v>0,000726135</c:v>
                </c:pt>
                <c:pt idx="9929">
                  <c:v>0,000726232</c:v>
                </c:pt>
                <c:pt idx="9930">
                  <c:v>0,00072633</c:v>
                </c:pt>
                <c:pt idx="9931">
                  <c:v>0,000726428</c:v>
                </c:pt>
                <c:pt idx="9932">
                  <c:v>0,000726526</c:v>
                </c:pt>
                <c:pt idx="9933">
                  <c:v>0,000726624</c:v>
                </c:pt>
                <c:pt idx="9934">
                  <c:v>0,000726722</c:v>
                </c:pt>
                <c:pt idx="9935">
                  <c:v>0,00072682</c:v>
                </c:pt>
                <c:pt idx="9936">
                  <c:v>0,000726917</c:v>
                </c:pt>
                <c:pt idx="9937">
                  <c:v>0,000727015</c:v>
                </c:pt>
                <c:pt idx="9938">
                  <c:v>0,000727113</c:v>
                </c:pt>
                <c:pt idx="9939">
                  <c:v>0,000727211</c:v>
                </c:pt>
                <c:pt idx="9940">
                  <c:v>0,000727309</c:v>
                </c:pt>
                <c:pt idx="9941">
                  <c:v>0,000727407</c:v>
                </c:pt>
                <c:pt idx="9942">
                  <c:v>0,000727504</c:v>
                </c:pt>
                <c:pt idx="9943">
                  <c:v>0,000727602</c:v>
                </c:pt>
                <c:pt idx="9944">
                  <c:v>0,0007277</c:v>
                </c:pt>
                <c:pt idx="9945">
                  <c:v>0,000727798</c:v>
                </c:pt>
                <c:pt idx="9946">
                  <c:v>0,000727896</c:v>
                </c:pt>
                <c:pt idx="9947">
                  <c:v>0,000727994</c:v>
                </c:pt>
                <c:pt idx="9948">
                  <c:v>0,000728091</c:v>
                </c:pt>
                <c:pt idx="9949">
                  <c:v>0,000728189</c:v>
                </c:pt>
                <c:pt idx="9950">
                  <c:v>0,000728287</c:v>
                </c:pt>
                <c:pt idx="9951">
                  <c:v>0,000728385</c:v>
                </c:pt>
                <c:pt idx="9952">
                  <c:v>0,000728483</c:v>
                </c:pt>
                <c:pt idx="9953">
                  <c:v>0,000728581</c:v>
                </c:pt>
                <c:pt idx="9954">
                  <c:v>0,000728678</c:v>
                </c:pt>
                <c:pt idx="9955">
                  <c:v>0,000728776</c:v>
                </c:pt>
                <c:pt idx="9956">
                  <c:v>0,000728874</c:v>
                </c:pt>
                <c:pt idx="9957">
                  <c:v>0,000728972</c:v>
                </c:pt>
                <c:pt idx="9958">
                  <c:v>0,00072907</c:v>
                </c:pt>
                <c:pt idx="9959">
                  <c:v>0,000729168</c:v>
                </c:pt>
                <c:pt idx="9960">
                  <c:v>0,000729266</c:v>
                </c:pt>
                <c:pt idx="9961">
                  <c:v>0,000729363</c:v>
                </c:pt>
                <c:pt idx="9962">
                  <c:v>0,000729461</c:v>
                </c:pt>
                <c:pt idx="9963">
                  <c:v>0,000729559</c:v>
                </c:pt>
                <c:pt idx="9964">
                  <c:v>0,000729657</c:v>
                </c:pt>
                <c:pt idx="9965">
                  <c:v>0,000729755</c:v>
                </c:pt>
                <c:pt idx="9966">
                  <c:v>0,000729853</c:v>
                </c:pt>
                <c:pt idx="9967">
                  <c:v>0,00072995</c:v>
                </c:pt>
                <c:pt idx="9968">
                  <c:v>0,000730048</c:v>
                </c:pt>
                <c:pt idx="9969">
                  <c:v>0,000730146</c:v>
                </c:pt>
                <c:pt idx="9970">
                  <c:v>0,000730244</c:v>
                </c:pt>
                <c:pt idx="9971">
                  <c:v>0,000730342</c:v>
                </c:pt>
                <c:pt idx="9972">
                  <c:v>0,00073044</c:v>
                </c:pt>
                <c:pt idx="9973">
                  <c:v>0,000730538</c:v>
                </c:pt>
                <c:pt idx="9974">
                  <c:v>0,000730635</c:v>
                </c:pt>
                <c:pt idx="9975">
                  <c:v>0,000730733</c:v>
                </c:pt>
                <c:pt idx="9976">
                  <c:v>0,000730831</c:v>
                </c:pt>
                <c:pt idx="9977">
                  <c:v>0,000730929</c:v>
                </c:pt>
                <c:pt idx="9978">
                  <c:v>0,000731027</c:v>
                </c:pt>
                <c:pt idx="9979">
                  <c:v>0,000731125</c:v>
                </c:pt>
                <c:pt idx="9980">
                  <c:v>0,000731222</c:v>
                </c:pt>
                <c:pt idx="9981">
                  <c:v>0,00073132</c:v>
                </c:pt>
                <c:pt idx="9982">
                  <c:v>0,000731418</c:v>
                </c:pt>
                <c:pt idx="9983">
                  <c:v>0,000731516</c:v>
                </c:pt>
                <c:pt idx="9984">
                  <c:v>0,000731614</c:v>
                </c:pt>
                <c:pt idx="9985">
                  <c:v>0,000731712</c:v>
                </c:pt>
                <c:pt idx="9986">
                  <c:v>0,00073181</c:v>
                </c:pt>
                <c:pt idx="9987">
                  <c:v>0,000731907</c:v>
                </c:pt>
                <c:pt idx="9988">
                  <c:v>0,000732005</c:v>
                </c:pt>
                <c:pt idx="9989">
                  <c:v>0,000732103</c:v>
                </c:pt>
                <c:pt idx="9990">
                  <c:v>0,000732201</c:v>
                </c:pt>
                <c:pt idx="9991">
                  <c:v>0,000732299</c:v>
                </c:pt>
                <c:pt idx="9992">
                  <c:v>0,000732397</c:v>
                </c:pt>
                <c:pt idx="9993">
                  <c:v>0,000732494</c:v>
                </c:pt>
                <c:pt idx="9994">
                  <c:v>0,000732592</c:v>
                </c:pt>
                <c:pt idx="9995">
                  <c:v>0,00073269</c:v>
                </c:pt>
                <c:pt idx="9996">
                  <c:v>0,000732788</c:v>
                </c:pt>
                <c:pt idx="9997">
                  <c:v>0,000732886</c:v>
                </c:pt>
                <c:pt idx="9998">
                  <c:v>0,000732984</c:v>
                </c:pt>
                <c:pt idx="9999">
                  <c:v>0,000733082</c:v>
                </c:pt>
                <c:pt idx="10000">
                  <c:v>0,000733179</c:v>
                </c:pt>
                <c:pt idx="10001">
                  <c:v>0,000733277</c:v>
                </c:pt>
                <c:pt idx="10002">
                  <c:v>0,000733375</c:v>
                </c:pt>
                <c:pt idx="10003">
                  <c:v>0,000733473</c:v>
                </c:pt>
                <c:pt idx="10004">
                  <c:v>0,000733571</c:v>
                </c:pt>
                <c:pt idx="10005">
                  <c:v>0,000733669</c:v>
                </c:pt>
                <c:pt idx="10006">
                  <c:v>0,000733766</c:v>
                </c:pt>
                <c:pt idx="10007">
                  <c:v>0,000733864</c:v>
                </c:pt>
                <c:pt idx="10008">
                  <c:v>0,000733962</c:v>
                </c:pt>
                <c:pt idx="10009">
                  <c:v>0,00073406</c:v>
                </c:pt>
                <c:pt idx="10010">
                  <c:v>0,000734158</c:v>
                </c:pt>
                <c:pt idx="10011">
                  <c:v>0,000734256</c:v>
                </c:pt>
                <c:pt idx="10012">
                  <c:v>0,000734354</c:v>
                </c:pt>
                <c:pt idx="10013">
                  <c:v>0,000734451</c:v>
                </c:pt>
                <c:pt idx="10014">
                  <c:v>0,000734549</c:v>
                </c:pt>
                <c:pt idx="10015">
                  <c:v>0,000734647</c:v>
                </c:pt>
                <c:pt idx="10016">
                  <c:v>0,000734745</c:v>
                </c:pt>
                <c:pt idx="10017">
                  <c:v>0,000734843</c:v>
                </c:pt>
                <c:pt idx="10018">
                  <c:v>0,000734941</c:v>
                </c:pt>
                <c:pt idx="10019">
                  <c:v>0,000735038</c:v>
                </c:pt>
                <c:pt idx="10020">
                  <c:v>0,000735136</c:v>
                </c:pt>
                <c:pt idx="10021">
                  <c:v>0,000735234</c:v>
                </c:pt>
                <c:pt idx="10022">
                  <c:v>0,000735332</c:v>
                </c:pt>
                <c:pt idx="10023">
                  <c:v>0,00073543</c:v>
                </c:pt>
                <c:pt idx="10024">
                  <c:v>0,000735528</c:v>
                </c:pt>
                <c:pt idx="10025">
                  <c:v>0,000735626</c:v>
                </c:pt>
                <c:pt idx="10026">
                  <c:v>0,000735723</c:v>
                </c:pt>
                <c:pt idx="10027">
                  <c:v>0,000735821</c:v>
                </c:pt>
                <c:pt idx="10028">
                  <c:v>0,000735919</c:v>
                </c:pt>
                <c:pt idx="10029">
                  <c:v>0,000736017</c:v>
                </c:pt>
                <c:pt idx="10030">
                  <c:v>0,000736115</c:v>
                </c:pt>
                <c:pt idx="10031">
                  <c:v>0,000736213</c:v>
                </c:pt>
                <c:pt idx="10032">
                  <c:v>0,000736311</c:v>
                </c:pt>
                <c:pt idx="10033">
                  <c:v>0,000736408</c:v>
                </c:pt>
                <c:pt idx="10034">
                  <c:v>0,000736506</c:v>
                </c:pt>
                <c:pt idx="10035">
                  <c:v>0,000736604</c:v>
                </c:pt>
                <c:pt idx="10036">
                  <c:v>0,000736702</c:v>
                </c:pt>
                <c:pt idx="10037">
                  <c:v>0,0007368</c:v>
                </c:pt>
                <c:pt idx="10038">
                  <c:v>0,000736898</c:v>
                </c:pt>
                <c:pt idx="10039">
                  <c:v>0,000736995</c:v>
                </c:pt>
                <c:pt idx="10040">
                  <c:v>0,000737093</c:v>
                </c:pt>
                <c:pt idx="10041">
                  <c:v>0,000737191</c:v>
                </c:pt>
                <c:pt idx="10042">
                  <c:v>0,000737289</c:v>
                </c:pt>
                <c:pt idx="10043">
                  <c:v>0,000737387</c:v>
                </c:pt>
                <c:pt idx="10044">
                  <c:v>0,000737485</c:v>
                </c:pt>
                <c:pt idx="10045">
                  <c:v>0,000737583</c:v>
                </c:pt>
                <c:pt idx="10046">
                  <c:v>0,00073768</c:v>
                </c:pt>
                <c:pt idx="10047">
                  <c:v>0,000737778</c:v>
                </c:pt>
                <c:pt idx="10048">
                  <c:v>0,000737876</c:v>
                </c:pt>
                <c:pt idx="10049">
                  <c:v>0,000737974</c:v>
                </c:pt>
                <c:pt idx="10050">
                  <c:v>0,000738072</c:v>
                </c:pt>
                <c:pt idx="10051">
                  <c:v>0,00073817</c:v>
                </c:pt>
                <c:pt idx="10052">
                  <c:v>0,000738268</c:v>
                </c:pt>
                <c:pt idx="10053">
                  <c:v>0,000738365</c:v>
                </c:pt>
                <c:pt idx="10054">
                  <c:v>0,000738463</c:v>
                </c:pt>
                <c:pt idx="10055">
                  <c:v>0,000738561</c:v>
                </c:pt>
                <c:pt idx="10056">
                  <c:v>0,000738659</c:v>
                </c:pt>
                <c:pt idx="10057">
                  <c:v>0,000738757</c:v>
                </c:pt>
                <c:pt idx="10058">
                  <c:v>0,000738855</c:v>
                </c:pt>
                <c:pt idx="10059">
                  <c:v>0,000738952</c:v>
                </c:pt>
                <c:pt idx="10060">
                  <c:v>0,00073905</c:v>
                </c:pt>
                <c:pt idx="10061">
                  <c:v>0,000739148</c:v>
                </c:pt>
                <c:pt idx="10062">
                  <c:v>0,000739246</c:v>
                </c:pt>
                <c:pt idx="10063">
                  <c:v>0,000739344</c:v>
                </c:pt>
                <c:pt idx="10064">
                  <c:v>0,000739442</c:v>
                </c:pt>
                <c:pt idx="10065">
                  <c:v>0,00073954</c:v>
                </c:pt>
                <c:pt idx="10066">
                  <c:v>0,000739637</c:v>
                </c:pt>
                <c:pt idx="10067">
                  <c:v>0,000739735</c:v>
                </c:pt>
                <c:pt idx="10068">
                  <c:v>0,000739833</c:v>
                </c:pt>
                <c:pt idx="10069">
                  <c:v>0,000739931</c:v>
                </c:pt>
                <c:pt idx="10070">
                  <c:v>0,000740029</c:v>
                </c:pt>
                <c:pt idx="10071">
                  <c:v>0,000740127</c:v>
                </c:pt>
                <c:pt idx="10072">
                  <c:v>0,000740225</c:v>
                </c:pt>
                <c:pt idx="10073">
                  <c:v>0,000740322</c:v>
                </c:pt>
                <c:pt idx="10074">
                  <c:v>0,00074042</c:v>
                </c:pt>
                <c:pt idx="10075">
                  <c:v>0,000740518</c:v>
                </c:pt>
                <c:pt idx="10076">
                  <c:v>0,000740616</c:v>
                </c:pt>
                <c:pt idx="10077">
                  <c:v>0,000740714</c:v>
                </c:pt>
                <c:pt idx="10078">
                  <c:v>0,000740812</c:v>
                </c:pt>
                <c:pt idx="10079">
                  <c:v>0,00074091</c:v>
                </c:pt>
                <c:pt idx="10080">
                  <c:v>0,000741007</c:v>
                </c:pt>
                <c:pt idx="10081">
                  <c:v>0,000741105</c:v>
                </c:pt>
                <c:pt idx="10082">
                  <c:v>0,000741203</c:v>
                </c:pt>
                <c:pt idx="10083">
                  <c:v>0,000741301</c:v>
                </c:pt>
                <c:pt idx="10084">
                  <c:v>0,000741399</c:v>
                </c:pt>
                <c:pt idx="10085">
                  <c:v>0,000741497</c:v>
                </c:pt>
                <c:pt idx="10086">
                  <c:v>0,000741595</c:v>
                </c:pt>
                <c:pt idx="10087">
                  <c:v>0,000741692</c:v>
                </c:pt>
                <c:pt idx="10088">
                  <c:v>0,00074179</c:v>
                </c:pt>
                <c:pt idx="10089">
                  <c:v>0,000741888</c:v>
                </c:pt>
                <c:pt idx="10090">
                  <c:v>0,000741986</c:v>
                </c:pt>
                <c:pt idx="10091">
                  <c:v>0,000742084</c:v>
                </c:pt>
                <c:pt idx="10092">
                  <c:v>0,000742182</c:v>
                </c:pt>
                <c:pt idx="10093">
                  <c:v>0,00074228</c:v>
                </c:pt>
                <c:pt idx="10094">
                  <c:v>0,000742377</c:v>
                </c:pt>
                <c:pt idx="10095">
                  <c:v>0,000742475</c:v>
                </c:pt>
                <c:pt idx="10096">
                  <c:v>0,000742573</c:v>
                </c:pt>
                <c:pt idx="10097">
                  <c:v>0,000742671</c:v>
                </c:pt>
                <c:pt idx="10098">
                  <c:v>0,000742769</c:v>
                </c:pt>
                <c:pt idx="10099">
                  <c:v>0,000742867</c:v>
                </c:pt>
                <c:pt idx="10100">
                  <c:v>0,000742965</c:v>
                </c:pt>
                <c:pt idx="10101">
                  <c:v>0,000743062</c:v>
                </c:pt>
                <c:pt idx="10102">
                  <c:v>0,00074316</c:v>
                </c:pt>
                <c:pt idx="10103">
                  <c:v>0,000743258</c:v>
                </c:pt>
                <c:pt idx="10104">
                  <c:v>0,000743356</c:v>
                </c:pt>
                <c:pt idx="10105">
                  <c:v>0,000743454</c:v>
                </c:pt>
                <c:pt idx="10106">
                  <c:v>0,000743552</c:v>
                </c:pt>
                <c:pt idx="10107">
                  <c:v>0,00074365</c:v>
                </c:pt>
                <c:pt idx="10108">
                  <c:v>0,000743747</c:v>
                </c:pt>
                <c:pt idx="10109">
                  <c:v>0,000743845</c:v>
                </c:pt>
                <c:pt idx="10110">
                  <c:v>0,000743943</c:v>
                </c:pt>
                <c:pt idx="10111">
                  <c:v>0,000744041</c:v>
                </c:pt>
                <c:pt idx="10112">
                  <c:v>0,000744139</c:v>
                </c:pt>
                <c:pt idx="10113">
                  <c:v>0,000744237</c:v>
                </c:pt>
                <c:pt idx="10114">
                  <c:v>0,000744335</c:v>
                </c:pt>
                <c:pt idx="10115">
                  <c:v>0,000744432</c:v>
                </c:pt>
                <c:pt idx="10116">
                  <c:v>0,00074453</c:v>
                </c:pt>
                <c:pt idx="10117">
                  <c:v>0,000744628</c:v>
                </c:pt>
                <c:pt idx="10118">
                  <c:v>0,000744726</c:v>
                </c:pt>
                <c:pt idx="10119">
                  <c:v>0,000744824</c:v>
                </c:pt>
                <c:pt idx="10120">
                  <c:v>0,000744922</c:v>
                </c:pt>
                <c:pt idx="10121">
                  <c:v>0,00074502</c:v>
                </c:pt>
                <c:pt idx="10122">
                  <c:v>0,000745117</c:v>
                </c:pt>
                <c:pt idx="10123">
                  <c:v>0,000745215</c:v>
                </c:pt>
                <c:pt idx="10124">
                  <c:v>0,000745313</c:v>
                </c:pt>
                <c:pt idx="10125">
                  <c:v>0,000745411</c:v>
                </c:pt>
                <c:pt idx="10126">
                  <c:v>0,000745509</c:v>
                </c:pt>
                <c:pt idx="10127">
                  <c:v>0,000745607</c:v>
                </c:pt>
                <c:pt idx="10128">
                  <c:v>0,000745705</c:v>
                </c:pt>
                <c:pt idx="10129">
                  <c:v>0,000745802</c:v>
                </c:pt>
                <c:pt idx="10130">
                  <c:v>0,0007459</c:v>
                </c:pt>
                <c:pt idx="10131">
                  <c:v>0,000745998</c:v>
                </c:pt>
                <c:pt idx="10132">
                  <c:v>0,000746096</c:v>
                </c:pt>
                <c:pt idx="10133">
                  <c:v>0,000746194</c:v>
                </c:pt>
                <c:pt idx="10134">
                  <c:v>0,000746292</c:v>
                </c:pt>
                <c:pt idx="10135">
                  <c:v>0,00074639</c:v>
                </c:pt>
                <c:pt idx="10136">
                  <c:v>0,000746487</c:v>
                </c:pt>
                <c:pt idx="10137">
                  <c:v>0,000746585</c:v>
                </c:pt>
                <c:pt idx="10138">
                  <c:v>0,000746683</c:v>
                </c:pt>
                <c:pt idx="10139">
                  <c:v>0,000746781</c:v>
                </c:pt>
                <c:pt idx="10140">
                  <c:v>0,000746879</c:v>
                </c:pt>
                <c:pt idx="10141">
                  <c:v>0,000746977</c:v>
                </c:pt>
                <c:pt idx="10142">
                  <c:v>0,000747075</c:v>
                </c:pt>
                <c:pt idx="10143">
                  <c:v>0,000747172</c:v>
                </c:pt>
                <c:pt idx="10144">
                  <c:v>0,00074727</c:v>
                </c:pt>
                <c:pt idx="10145">
                  <c:v>0,000747368</c:v>
                </c:pt>
                <c:pt idx="10146">
                  <c:v>0,000747466</c:v>
                </c:pt>
                <c:pt idx="10147">
                  <c:v>0,000747564</c:v>
                </c:pt>
                <c:pt idx="10148">
                  <c:v>0,000747662</c:v>
                </c:pt>
                <c:pt idx="10149">
                  <c:v>0,00074776</c:v>
                </c:pt>
                <c:pt idx="10150">
                  <c:v>0,000747857</c:v>
                </c:pt>
                <c:pt idx="10151">
                  <c:v>0,000747955</c:v>
                </c:pt>
                <c:pt idx="10152">
                  <c:v>0,000748053</c:v>
                </c:pt>
                <c:pt idx="10153">
                  <c:v>0,000748151</c:v>
                </c:pt>
                <c:pt idx="10154">
                  <c:v>0,000748249</c:v>
                </c:pt>
                <c:pt idx="10155">
                  <c:v>0,000748347</c:v>
                </c:pt>
                <c:pt idx="10156">
                  <c:v>0,000748445</c:v>
                </c:pt>
                <c:pt idx="10157">
                  <c:v>0,000748542</c:v>
                </c:pt>
                <c:pt idx="10158">
                  <c:v>0,00074864</c:v>
                </c:pt>
                <c:pt idx="10159">
                  <c:v>0,000748738</c:v>
                </c:pt>
                <c:pt idx="10160">
                  <c:v>0,000748836</c:v>
                </c:pt>
                <c:pt idx="10161">
                  <c:v>0,000748934</c:v>
                </c:pt>
                <c:pt idx="10162">
                  <c:v>0,000749032</c:v>
                </c:pt>
                <c:pt idx="10163">
                  <c:v>0,00074913</c:v>
                </c:pt>
                <c:pt idx="10164">
                  <c:v>0,000749227</c:v>
                </c:pt>
                <c:pt idx="10165">
                  <c:v>0,000749325</c:v>
                </c:pt>
                <c:pt idx="10166">
                  <c:v>0,000749423</c:v>
                </c:pt>
                <c:pt idx="10167">
                  <c:v>0,000749521</c:v>
                </c:pt>
                <c:pt idx="10168">
                  <c:v>0,000749619</c:v>
                </c:pt>
                <c:pt idx="10169">
                  <c:v>0,000749717</c:v>
                </c:pt>
                <c:pt idx="10170">
                  <c:v>0,000749815</c:v>
                </c:pt>
                <c:pt idx="10171">
                  <c:v>0,000749913</c:v>
                </c:pt>
                <c:pt idx="10172">
                  <c:v>0,00075001</c:v>
                </c:pt>
                <c:pt idx="10173">
                  <c:v>0,000750108</c:v>
                </c:pt>
                <c:pt idx="10174">
                  <c:v>0,000750206</c:v>
                </c:pt>
                <c:pt idx="10175">
                  <c:v>0,000750304</c:v>
                </c:pt>
                <c:pt idx="10176">
                  <c:v>0,000750402</c:v>
                </c:pt>
                <c:pt idx="10177">
                  <c:v>0,0007505</c:v>
                </c:pt>
                <c:pt idx="10178">
                  <c:v>0,000750598</c:v>
                </c:pt>
                <c:pt idx="10179">
                  <c:v>0,000750695</c:v>
                </c:pt>
                <c:pt idx="10180">
                  <c:v>0,000750793</c:v>
                </c:pt>
                <c:pt idx="10181">
                  <c:v>0,000750891</c:v>
                </c:pt>
                <c:pt idx="10182">
                  <c:v>0,000750989</c:v>
                </c:pt>
                <c:pt idx="10183">
                  <c:v>0,000751087</c:v>
                </c:pt>
                <c:pt idx="10184">
                  <c:v>0,000751185</c:v>
                </c:pt>
                <c:pt idx="10185">
                  <c:v>0,000751283</c:v>
                </c:pt>
                <c:pt idx="10186">
                  <c:v>0,00075138</c:v>
                </c:pt>
                <c:pt idx="10187">
                  <c:v>0,000751478</c:v>
                </c:pt>
                <c:pt idx="10188">
                  <c:v>0,000751576</c:v>
                </c:pt>
                <c:pt idx="10189">
                  <c:v>0,000751674</c:v>
                </c:pt>
                <c:pt idx="10190">
                  <c:v>0,000751772</c:v>
                </c:pt>
                <c:pt idx="10191">
                  <c:v>0,00075187</c:v>
                </c:pt>
                <c:pt idx="10192">
                  <c:v>0,000751968</c:v>
                </c:pt>
                <c:pt idx="10193">
                  <c:v>0,000752066</c:v>
                </c:pt>
                <c:pt idx="10194">
                  <c:v>0,000752163</c:v>
                </c:pt>
                <c:pt idx="10195">
                  <c:v>0,000752261</c:v>
                </c:pt>
                <c:pt idx="10196">
                  <c:v>0,000752359</c:v>
                </c:pt>
                <c:pt idx="10197">
                  <c:v>0,000752457</c:v>
                </c:pt>
                <c:pt idx="10198">
                  <c:v>0,000752555</c:v>
                </c:pt>
                <c:pt idx="10199">
                  <c:v>0,000752653</c:v>
                </c:pt>
                <c:pt idx="10200">
                  <c:v>0,000752751</c:v>
                </c:pt>
                <c:pt idx="10201">
                  <c:v>0,000752848</c:v>
                </c:pt>
                <c:pt idx="10202">
                  <c:v>0,000752946</c:v>
                </c:pt>
                <c:pt idx="10203">
                  <c:v>0,000753044</c:v>
                </c:pt>
                <c:pt idx="10204">
                  <c:v>0,000753142</c:v>
                </c:pt>
                <c:pt idx="10205">
                  <c:v>0,00075324</c:v>
                </c:pt>
                <c:pt idx="10206">
                  <c:v>0,000753338</c:v>
                </c:pt>
                <c:pt idx="10207">
                  <c:v>0,000753436</c:v>
                </c:pt>
                <c:pt idx="10208">
                  <c:v>0,000753534</c:v>
                </c:pt>
                <c:pt idx="10209">
                  <c:v>0,000753631</c:v>
                </c:pt>
                <c:pt idx="10210">
                  <c:v>0,000753729</c:v>
                </c:pt>
                <c:pt idx="10211">
                  <c:v>0,000753827</c:v>
                </c:pt>
                <c:pt idx="10212">
                  <c:v>0,000753925</c:v>
                </c:pt>
                <c:pt idx="10213">
                  <c:v>0,000754023</c:v>
                </c:pt>
                <c:pt idx="10214">
                  <c:v>0,000754121</c:v>
                </c:pt>
                <c:pt idx="10215">
                  <c:v>0,000754219</c:v>
                </c:pt>
                <c:pt idx="10216">
                  <c:v>0,000754316</c:v>
                </c:pt>
                <c:pt idx="10217">
                  <c:v>0,000754414</c:v>
                </c:pt>
                <c:pt idx="10218">
                  <c:v>0,000754512</c:v>
                </c:pt>
                <c:pt idx="10219">
                  <c:v>0,00075461</c:v>
                </c:pt>
                <c:pt idx="10220">
                  <c:v>0,000754708</c:v>
                </c:pt>
                <c:pt idx="10221">
                  <c:v>0,000754806</c:v>
                </c:pt>
                <c:pt idx="10222">
                  <c:v>0,000754904</c:v>
                </c:pt>
                <c:pt idx="10223">
                  <c:v>0,000755001</c:v>
                </c:pt>
                <c:pt idx="10224">
                  <c:v>0,000755099</c:v>
                </c:pt>
                <c:pt idx="10225">
                  <c:v>0,000755197</c:v>
                </c:pt>
                <c:pt idx="10226">
                  <c:v>0,000755295</c:v>
                </c:pt>
                <c:pt idx="10227">
                  <c:v>0,000755393</c:v>
                </c:pt>
                <c:pt idx="10228">
                  <c:v>0,000755491</c:v>
                </c:pt>
                <c:pt idx="10229">
                  <c:v>0,000755589</c:v>
                </c:pt>
                <c:pt idx="10230">
                  <c:v>0,000755687</c:v>
                </c:pt>
                <c:pt idx="10231">
                  <c:v>0,000755784</c:v>
                </c:pt>
                <c:pt idx="10232">
                  <c:v>0,000755882</c:v>
                </c:pt>
                <c:pt idx="10233">
                  <c:v>0,00075598</c:v>
                </c:pt>
                <c:pt idx="10234">
                  <c:v>0,000756078</c:v>
                </c:pt>
                <c:pt idx="10235">
                  <c:v>0,000756176</c:v>
                </c:pt>
                <c:pt idx="10236">
                  <c:v>0,000756274</c:v>
                </c:pt>
                <c:pt idx="10237">
                  <c:v>0,000756372</c:v>
                </c:pt>
                <c:pt idx="10238">
                  <c:v>0,000756469</c:v>
                </c:pt>
                <c:pt idx="10239">
                  <c:v>0,000756567</c:v>
                </c:pt>
                <c:pt idx="10240">
                  <c:v>0,000756665</c:v>
                </c:pt>
                <c:pt idx="10241">
                  <c:v>0,000756763</c:v>
                </c:pt>
                <c:pt idx="10242">
                  <c:v>0,000756861</c:v>
                </c:pt>
                <c:pt idx="10243">
                  <c:v>0,000756959</c:v>
                </c:pt>
                <c:pt idx="10244">
                  <c:v>0,000757057</c:v>
                </c:pt>
                <c:pt idx="10245">
                  <c:v>0,000757155</c:v>
                </c:pt>
                <c:pt idx="10246">
                  <c:v>0,000757252</c:v>
                </c:pt>
                <c:pt idx="10247">
                  <c:v>0,00075735</c:v>
                </c:pt>
                <c:pt idx="10248">
                  <c:v>0,000757448</c:v>
                </c:pt>
                <c:pt idx="10249">
                  <c:v>0,000757546</c:v>
                </c:pt>
                <c:pt idx="10250">
                  <c:v>0,000757644</c:v>
                </c:pt>
                <c:pt idx="10251">
                  <c:v>0,000757742</c:v>
                </c:pt>
                <c:pt idx="10252">
                  <c:v>0,00075784</c:v>
                </c:pt>
                <c:pt idx="10253">
                  <c:v>0,000757937</c:v>
                </c:pt>
                <c:pt idx="10254">
                  <c:v>0,000758035</c:v>
                </c:pt>
                <c:pt idx="10255">
                  <c:v>0,000758133</c:v>
                </c:pt>
                <c:pt idx="10256">
                  <c:v>0,000758231</c:v>
                </c:pt>
                <c:pt idx="10257">
                  <c:v>0,000758329</c:v>
                </c:pt>
                <c:pt idx="10258">
                  <c:v>0,000758427</c:v>
                </c:pt>
                <c:pt idx="10259">
                  <c:v>0,000758525</c:v>
                </c:pt>
                <c:pt idx="10260">
                  <c:v>0,000758623</c:v>
                </c:pt>
                <c:pt idx="10261">
                  <c:v>0,00075872</c:v>
                </c:pt>
                <c:pt idx="10262">
                  <c:v>0,000758818</c:v>
                </c:pt>
                <c:pt idx="10263">
                  <c:v>0,000758916</c:v>
                </c:pt>
                <c:pt idx="10264">
                  <c:v>0,000759014</c:v>
                </c:pt>
                <c:pt idx="10265">
                  <c:v>0,000759112</c:v>
                </c:pt>
                <c:pt idx="10266">
                  <c:v>0,00075921</c:v>
                </c:pt>
                <c:pt idx="10267">
                  <c:v>0,000759308</c:v>
                </c:pt>
                <c:pt idx="10268">
                  <c:v>0,000759406</c:v>
                </c:pt>
                <c:pt idx="10269">
                  <c:v>0,000759503</c:v>
                </c:pt>
                <c:pt idx="10270">
                  <c:v>0,000759601</c:v>
                </c:pt>
                <c:pt idx="10271">
                  <c:v>0,000759699</c:v>
                </c:pt>
                <c:pt idx="10272">
                  <c:v>0,000759797</c:v>
                </c:pt>
                <c:pt idx="10273">
                  <c:v>0,000759895</c:v>
                </c:pt>
                <c:pt idx="10274">
                  <c:v>0,000759993</c:v>
                </c:pt>
                <c:pt idx="10275">
                  <c:v>0,000760091</c:v>
                </c:pt>
                <c:pt idx="10276">
                  <c:v>0,000760189</c:v>
                </c:pt>
                <c:pt idx="10277">
                  <c:v>0,000760286</c:v>
                </c:pt>
                <c:pt idx="10278">
                  <c:v>0,000760384</c:v>
                </c:pt>
                <c:pt idx="10279">
                  <c:v>0,000760482</c:v>
                </c:pt>
                <c:pt idx="10280">
                  <c:v>0,00076058</c:v>
                </c:pt>
                <c:pt idx="10281">
                  <c:v>0,000760678</c:v>
                </c:pt>
                <c:pt idx="10282">
                  <c:v>0,000760776</c:v>
                </c:pt>
                <c:pt idx="10283">
                  <c:v>0,000760874</c:v>
                </c:pt>
                <c:pt idx="10284">
                  <c:v>0,000760971</c:v>
                </c:pt>
                <c:pt idx="10285">
                  <c:v>0,000761069</c:v>
                </c:pt>
                <c:pt idx="10286">
                  <c:v>0,000761167</c:v>
                </c:pt>
                <c:pt idx="10287">
                  <c:v>0,000761265</c:v>
                </c:pt>
                <c:pt idx="10288">
                  <c:v>0,000761363</c:v>
                </c:pt>
                <c:pt idx="10289">
                  <c:v>0,000761461</c:v>
                </c:pt>
                <c:pt idx="10290">
                  <c:v>0,000761559</c:v>
                </c:pt>
                <c:pt idx="10291">
                  <c:v>0,000761657</c:v>
                </c:pt>
                <c:pt idx="10292">
                  <c:v>0,000761754</c:v>
                </c:pt>
                <c:pt idx="10293">
                  <c:v>0,000761852</c:v>
                </c:pt>
                <c:pt idx="10294">
                  <c:v>0,00076195</c:v>
                </c:pt>
                <c:pt idx="10295">
                  <c:v>0,000762048</c:v>
                </c:pt>
                <c:pt idx="10296">
                  <c:v>0,000762146</c:v>
                </c:pt>
                <c:pt idx="10297">
                  <c:v>0,000762244</c:v>
                </c:pt>
                <c:pt idx="10298">
                  <c:v>0,000762342</c:v>
                </c:pt>
                <c:pt idx="10299">
                  <c:v>0,00076244</c:v>
                </c:pt>
                <c:pt idx="10300">
                  <c:v>0,000762537</c:v>
                </c:pt>
                <c:pt idx="10301">
                  <c:v>0,000762635</c:v>
                </c:pt>
                <c:pt idx="10302">
                  <c:v>0,000762733</c:v>
                </c:pt>
                <c:pt idx="10303">
                  <c:v>0,000762831</c:v>
                </c:pt>
                <c:pt idx="10304">
                  <c:v>0,000762929</c:v>
                </c:pt>
                <c:pt idx="10305">
                  <c:v>0,000763027</c:v>
                </c:pt>
                <c:pt idx="10306">
                  <c:v>0,000763125</c:v>
                </c:pt>
                <c:pt idx="10307">
                  <c:v>0,000763223</c:v>
                </c:pt>
                <c:pt idx="10308">
                  <c:v>0,00076332</c:v>
                </c:pt>
                <c:pt idx="10309">
                  <c:v>0,000763418</c:v>
                </c:pt>
                <c:pt idx="10310">
                  <c:v>0,000763516</c:v>
                </c:pt>
                <c:pt idx="10311">
                  <c:v>0,000763614</c:v>
                </c:pt>
                <c:pt idx="10312">
                  <c:v>0,000763712</c:v>
                </c:pt>
                <c:pt idx="10313">
                  <c:v>0,00076381</c:v>
                </c:pt>
                <c:pt idx="10314">
                  <c:v>0,000763908</c:v>
                </c:pt>
                <c:pt idx="10315">
                  <c:v>0,000764006</c:v>
                </c:pt>
                <c:pt idx="10316">
                  <c:v>0,000764103</c:v>
                </c:pt>
                <c:pt idx="10317">
                  <c:v>0,000764201</c:v>
                </c:pt>
                <c:pt idx="10318">
                  <c:v>0,000764299</c:v>
                </c:pt>
                <c:pt idx="10319">
                  <c:v>0,000764397</c:v>
                </c:pt>
                <c:pt idx="10320">
                  <c:v>0,000764495</c:v>
                </c:pt>
                <c:pt idx="10321">
                  <c:v>0,000764593</c:v>
                </c:pt>
                <c:pt idx="10322">
                  <c:v>0,000764691</c:v>
                </c:pt>
                <c:pt idx="10323">
                  <c:v>0,000764789</c:v>
                </c:pt>
                <c:pt idx="10324">
                  <c:v>0,000764886</c:v>
                </c:pt>
                <c:pt idx="10325">
                  <c:v>0,000764984</c:v>
                </c:pt>
                <c:pt idx="10326">
                  <c:v>0,000765082</c:v>
                </c:pt>
                <c:pt idx="10327">
                  <c:v>0,00076518</c:v>
                </c:pt>
                <c:pt idx="10328">
                  <c:v>0,000765278</c:v>
                </c:pt>
                <c:pt idx="10329">
                  <c:v>0,000765376</c:v>
                </c:pt>
                <c:pt idx="10330">
                  <c:v>0,000765474</c:v>
                </c:pt>
                <c:pt idx="10331">
                  <c:v>0,000765572</c:v>
                </c:pt>
                <c:pt idx="10332">
                  <c:v>0,000765669</c:v>
                </c:pt>
                <c:pt idx="10333">
                  <c:v>0,000765767</c:v>
                </c:pt>
                <c:pt idx="10334">
                  <c:v>0,000765865</c:v>
                </c:pt>
                <c:pt idx="10335">
                  <c:v>0,000765963</c:v>
                </c:pt>
                <c:pt idx="10336">
                  <c:v>0,000766061</c:v>
                </c:pt>
                <c:pt idx="10337">
                  <c:v>0,000766159</c:v>
                </c:pt>
                <c:pt idx="10338">
                  <c:v>0,000766257</c:v>
                </c:pt>
                <c:pt idx="10339">
                  <c:v>0,000766355</c:v>
                </c:pt>
                <c:pt idx="10340">
                  <c:v>0,000766452</c:v>
                </c:pt>
                <c:pt idx="10341">
                  <c:v>0,00076655</c:v>
                </c:pt>
                <c:pt idx="10342">
                  <c:v>0,000766648</c:v>
                </c:pt>
                <c:pt idx="10343">
                  <c:v>0,000766746</c:v>
                </c:pt>
                <c:pt idx="10344">
                  <c:v>0,000766844</c:v>
                </c:pt>
                <c:pt idx="10345">
                  <c:v>0,000766942</c:v>
                </c:pt>
                <c:pt idx="10346">
                  <c:v>0,00076704</c:v>
                </c:pt>
                <c:pt idx="10347">
                  <c:v>0,000767138</c:v>
                </c:pt>
                <c:pt idx="10348">
                  <c:v>0,000767235</c:v>
                </c:pt>
                <c:pt idx="10349">
                  <c:v>0,000767333</c:v>
                </c:pt>
                <c:pt idx="10350">
                  <c:v>0,000767431</c:v>
                </c:pt>
                <c:pt idx="10351">
                  <c:v>0,000767529</c:v>
                </c:pt>
                <c:pt idx="10352">
                  <c:v>0,000767627</c:v>
                </c:pt>
                <c:pt idx="10353">
                  <c:v>0,000767725</c:v>
                </c:pt>
                <c:pt idx="10354">
                  <c:v>0,000767823</c:v>
                </c:pt>
                <c:pt idx="10355">
                  <c:v>0,000767921</c:v>
                </c:pt>
                <c:pt idx="10356">
                  <c:v>0,000768018</c:v>
                </c:pt>
                <c:pt idx="10357">
                  <c:v>0,000768116</c:v>
                </c:pt>
                <c:pt idx="10358">
                  <c:v>0,000768214</c:v>
                </c:pt>
                <c:pt idx="10359">
                  <c:v>0,000768312</c:v>
                </c:pt>
                <c:pt idx="10360">
                  <c:v>0,00076841</c:v>
                </c:pt>
                <c:pt idx="10361">
                  <c:v>0,000768508</c:v>
                </c:pt>
                <c:pt idx="10362">
                  <c:v>0,000768606</c:v>
                </c:pt>
                <c:pt idx="10363">
                  <c:v>0,000768704</c:v>
                </c:pt>
                <c:pt idx="10364">
                  <c:v>0,000768801</c:v>
                </c:pt>
                <c:pt idx="10365">
                  <c:v>0,000768899</c:v>
                </c:pt>
                <c:pt idx="10366">
                  <c:v>0,000768997</c:v>
                </c:pt>
                <c:pt idx="10367">
                  <c:v>0,000769095</c:v>
                </c:pt>
                <c:pt idx="10368">
                  <c:v>0,000769193</c:v>
                </c:pt>
                <c:pt idx="10369">
                  <c:v>0,000769291</c:v>
                </c:pt>
                <c:pt idx="10370">
                  <c:v>0,000769389</c:v>
                </c:pt>
                <c:pt idx="10371">
                  <c:v>0,000769487</c:v>
                </c:pt>
                <c:pt idx="10372">
                  <c:v>0,000769584</c:v>
                </c:pt>
                <c:pt idx="10373">
                  <c:v>0,000769682</c:v>
                </c:pt>
                <c:pt idx="10374">
                  <c:v>0,00076978</c:v>
                </c:pt>
                <c:pt idx="10375">
                  <c:v>0,000769878</c:v>
                </c:pt>
                <c:pt idx="10376">
                  <c:v>0,000769976</c:v>
                </c:pt>
                <c:pt idx="10377">
                  <c:v>0,000770074</c:v>
                </c:pt>
                <c:pt idx="10378">
                  <c:v>0,000770172</c:v>
                </c:pt>
                <c:pt idx="10379">
                  <c:v>0,00077027</c:v>
                </c:pt>
                <c:pt idx="10380">
                  <c:v>0,000770368</c:v>
                </c:pt>
                <c:pt idx="10381">
                  <c:v>0,000770465</c:v>
                </c:pt>
                <c:pt idx="10382">
                  <c:v>0,000770563</c:v>
                </c:pt>
                <c:pt idx="10383">
                  <c:v>0,000770661</c:v>
                </c:pt>
                <c:pt idx="10384">
                  <c:v>0,000770759</c:v>
                </c:pt>
                <c:pt idx="10385">
                  <c:v>0,000770857</c:v>
                </c:pt>
                <c:pt idx="10386">
                  <c:v>0,000770955</c:v>
                </c:pt>
                <c:pt idx="10387">
                  <c:v>0,000771053</c:v>
                </c:pt>
                <c:pt idx="10388">
                  <c:v>0,000771151</c:v>
                </c:pt>
                <c:pt idx="10389">
                  <c:v>0,000771248</c:v>
                </c:pt>
                <c:pt idx="10390">
                  <c:v>0,000771346</c:v>
                </c:pt>
                <c:pt idx="10391">
                  <c:v>0,000771444</c:v>
                </c:pt>
                <c:pt idx="10392">
                  <c:v>0,000771542</c:v>
                </c:pt>
                <c:pt idx="10393">
                  <c:v>0,00077164</c:v>
                </c:pt>
                <c:pt idx="10394">
                  <c:v>0,000771738</c:v>
                </c:pt>
                <c:pt idx="10395">
                  <c:v>0,000771836</c:v>
                </c:pt>
                <c:pt idx="10396">
                  <c:v>0,000771934</c:v>
                </c:pt>
                <c:pt idx="10397">
                  <c:v>0,000772031</c:v>
                </c:pt>
                <c:pt idx="10398">
                  <c:v>0,000772129</c:v>
                </c:pt>
                <c:pt idx="10399">
                  <c:v>0,000772227</c:v>
                </c:pt>
                <c:pt idx="10400">
                  <c:v>0,000772325</c:v>
                </c:pt>
                <c:pt idx="10401">
                  <c:v>0,000772423</c:v>
                </c:pt>
                <c:pt idx="10402">
                  <c:v>0,000772521</c:v>
                </c:pt>
                <c:pt idx="10403">
                  <c:v>0,000772619</c:v>
                </c:pt>
                <c:pt idx="10404">
                  <c:v>0,000772717</c:v>
                </c:pt>
                <c:pt idx="10405">
                  <c:v>0,000772815</c:v>
                </c:pt>
                <c:pt idx="10406">
                  <c:v>0,000772912</c:v>
                </c:pt>
                <c:pt idx="10407">
                  <c:v>0,00077301</c:v>
                </c:pt>
                <c:pt idx="10408">
                  <c:v>0,000773108</c:v>
                </c:pt>
                <c:pt idx="10409">
                  <c:v>0,000773206</c:v>
                </c:pt>
                <c:pt idx="10410">
                  <c:v>0,000773304</c:v>
                </c:pt>
                <c:pt idx="10411">
                  <c:v>0,000773402</c:v>
                </c:pt>
                <c:pt idx="10412">
                  <c:v>0,0007735</c:v>
                </c:pt>
                <c:pt idx="10413">
                  <c:v>0,000773598</c:v>
                </c:pt>
                <c:pt idx="10414">
                  <c:v>0,000773695</c:v>
                </c:pt>
                <c:pt idx="10415">
                  <c:v>0,000773793</c:v>
                </c:pt>
                <c:pt idx="10416">
                  <c:v>0,000773891</c:v>
                </c:pt>
                <c:pt idx="10417">
                  <c:v>0,000773989</c:v>
                </c:pt>
                <c:pt idx="10418">
                  <c:v>0,000774087</c:v>
                </c:pt>
                <c:pt idx="10419">
                  <c:v>0,000774185</c:v>
                </c:pt>
                <c:pt idx="10420">
                  <c:v>0,000774283</c:v>
                </c:pt>
                <c:pt idx="10421">
                  <c:v>0,000774381</c:v>
                </c:pt>
                <c:pt idx="10422">
                  <c:v>0,000774479</c:v>
                </c:pt>
                <c:pt idx="10423">
                  <c:v>0,000774576</c:v>
                </c:pt>
                <c:pt idx="10424">
                  <c:v>0,000774674</c:v>
                </c:pt>
                <c:pt idx="10425">
                  <c:v>0,000774772</c:v>
                </c:pt>
                <c:pt idx="10426">
                  <c:v>0,00077487</c:v>
                </c:pt>
                <c:pt idx="10427">
                  <c:v>0,000774968</c:v>
                </c:pt>
                <c:pt idx="10428">
                  <c:v>0,000775066</c:v>
                </c:pt>
                <c:pt idx="10429">
                  <c:v>0,000775164</c:v>
                </c:pt>
                <c:pt idx="10430">
                  <c:v>0,000775262</c:v>
                </c:pt>
                <c:pt idx="10431">
                  <c:v>0,00077536</c:v>
                </c:pt>
                <c:pt idx="10432">
                  <c:v>0,000775457</c:v>
                </c:pt>
                <c:pt idx="10433">
                  <c:v>0,000775555</c:v>
                </c:pt>
                <c:pt idx="10434">
                  <c:v>0,000775653</c:v>
                </c:pt>
                <c:pt idx="10435">
                  <c:v>0,000775751</c:v>
                </c:pt>
                <c:pt idx="10436">
                  <c:v>0,000775849</c:v>
                </c:pt>
                <c:pt idx="10437">
                  <c:v>0,000775947</c:v>
                </c:pt>
                <c:pt idx="10438">
                  <c:v>0,000776045</c:v>
                </c:pt>
                <c:pt idx="10439">
                  <c:v>0,000776143</c:v>
                </c:pt>
                <c:pt idx="10440">
                  <c:v>0,00077624</c:v>
                </c:pt>
                <c:pt idx="10441">
                  <c:v>0,000776338</c:v>
                </c:pt>
                <c:pt idx="10442">
                  <c:v>0,000776436</c:v>
                </c:pt>
                <c:pt idx="10443">
                  <c:v>0,000776534</c:v>
                </c:pt>
                <c:pt idx="10444">
                  <c:v>0,000776632</c:v>
                </c:pt>
                <c:pt idx="10445">
                  <c:v>0,00077673</c:v>
                </c:pt>
                <c:pt idx="10446">
                  <c:v>0,000776828</c:v>
                </c:pt>
                <c:pt idx="10447">
                  <c:v>0,000776926</c:v>
                </c:pt>
                <c:pt idx="10448">
                  <c:v>0,000777024</c:v>
                </c:pt>
                <c:pt idx="10449">
                  <c:v>0,000777121</c:v>
                </c:pt>
                <c:pt idx="10450">
                  <c:v>0,000777219</c:v>
                </c:pt>
                <c:pt idx="10451">
                  <c:v>0,000777317</c:v>
                </c:pt>
                <c:pt idx="10452">
                  <c:v>0,000777415</c:v>
                </c:pt>
                <c:pt idx="10453">
                  <c:v>0,000777513</c:v>
                </c:pt>
                <c:pt idx="10454">
                  <c:v>0,000777611</c:v>
                </c:pt>
                <c:pt idx="10455">
                  <c:v>0,000777709</c:v>
                </c:pt>
                <c:pt idx="10456">
                  <c:v>0,000777807</c:v>
                </c:pt>
                <c:pt idx="10457">
                  <c:v>0,000777904</c:v>
                </c:pt>
                <c:pt idx="10458">
                  <c:v>0,000778002</c:v>
                </c:pt>
                <c:pt idx="10459">
                  <c:v>0,0007781</c:v>
                </c:pt>
                <c:pt idx="10460">
                  <c:v>0,000778198</c:v>
                </c:pt>
                <c:pt idx="10461">
                  <c:v>0,000778296</c:v>
                </c:pt>
                <c:pt idx="10462">
                  <c:v>0,000778394</c:v>
                </c:pt>
                <c:pt idx="10463">
                  <c:v>0,000778492</c:v>
                </c:pt>
                <c:pt idx="10464">
                  <c:v>0,00077859</c:v>
                </c:pt>
                <c:pt idx="10465">
                  <c:v>0,000778688</c:v>
                </c:pt>
                <c:pt idx="10466">
                  <c:v>0,000778785</c:v>
                </c:pt>
                <c:pt idx="10467">
                  <c:v>0,000778883</c:v>
                </c:pt>
                <c:pt idx="10468">
                  <c:v>0,000778981</c:v>
                </c:pt>
                <c:pt idx="10469">
                  <c:v>0,000779079</c:v>
                </c:pt>
                <c:pt idx="10470">
                  <c:v>0,000779177</c:v>
                </c:pt>
                <c:pt idx="10471">
                  <c:v>0,000779275</c:v>
                </c:pt>
                <c:pt idx="10472">
                  <c:v>0,000779373</c:v>
                </c:pt>
                <c:pt idx="10473">
                  <c:v>0,000779471</c:v>
                </c:pt>
                <c:pt idx="10474">
                  <c:v>0,000779569</c:v>
                </c:pt>
                <c:pt idx="10475">
                  <c:v>0,000779666</c:v>
                </c:pt>
                <c:pt idx="10476">
                  <c:v>0,000779764</c:v>
                </c:pt>
                <c:pt idx="10477">
                  <c:v>0,000779862</c:v>
                </c:pt>
                <c:pt idx="10478">
                  <c:v>0,00077996</c:v>
                </c:pt>
                <c:pt idx="10479">
                  <c:v>0,000780058</c:v>
                </c:pt>
                <c:pt idx="10480">
                  <c:v>0,000780156</c:v>
                </c:pt>
                <c:pt idx="10481">
                  <c:v>0,000780254</c:v>
                </c:pt>
                <c:pt idx="10482">
                  <c:v>0,000780352</c:v>
                </c:pt>
                <c:pt idx="10483">
                  <c:v>0,00078045</c:v>
                </c:pt>
                <c:pt idx="10484">
                  <c:v>0,000780547</c:v>
                </c:pt>
                <c:pt idx="10485">
                  <c:v>0,000780645</c:v>
                </c:pt>
                <c:pt idx="10486">
                  <c:v>0,000780743</c:v>
                </c:pt>
                <c:pt idx="10487">
                  <c:v>0,000780841</c:v>
                </c:pt>
                <c:pt idx="10488">
                  <c:v>0,000780939</c:v>
                </c:pt>
                <c:pt idx="10489">
                  <c:v>0,000781037</c:v>
                </c:pt>
                <c:pt idx="10490">
                  <c:v>0,000781135</c:v>
                </c:pt>
                <c:pt idx="10491">
                  <c:v>0,000781233</c:v>
                </c:pt>
                <c:pt idx="10492">
                  <c:v>0,000781331</c:v>
                </c:pt>
                <c:pt idx="10493">
                  <c:v>0,000781428</c:v>
                </c:pt>
                <c:pt idx="10494">
                  <c:v>0,000781526</c:v>
                </c:pt>
                <c:pt idx="10495">
                  <c:v>0,000781624</c:v>
                </c:pt>
                <c:pt idx="10496">
                  <c:v>0,000781722</c:v>
                </c:pt>
                <c:pt idx="10497">
                  <c:v>0,00078182</c:v>
                </c:pt>
                <c:pt idx="10498">
                  <c:v>0,000781918</c:v>
                </c:pt>
                <c:pt idx="10499">
                  <c:v>0,000782016</c:v>
                </c:pt>
                <c:pt idx="10500">
                  <c:v>0,000782114</c:v>
                </c:pt>
                <c:pt idx="10501">
                  <c:v>0,000782212</c:v>
                </c:pt>
                <c:pt idx="10502">
                  <c:v>0,000782309</c:v>
                </c:pt>
                <c:pt idx="10503">
                  <c:v>0,000782407</c:v>
                </c:pt>
                <c:pt idx="10504">
                  <c:v>0,000782505</c:v>
                </c:pt>
                <c:pt idx="10505">
                  <c:v>0,000782603</c:v>
                </c:pt>
                <c:pt idx="10506">
                  <c:v>0,000782701</c:v>
                </c:pt>
                <c:pt idx="10507">
                  <c:v>0,000782799</c:v>
                </c:pt>
                <c:pt idx="10508">
                  <c:v>0,000782897</c:v>
                </c:pt>
                <c:pt idx="10509">
                  <c:v>0,000782995</c:v>
                </c:pt>
                <c:pt idx="10510">
                  <c:v>0,000783093</c:v>
                </c:pt>
                <c:pt idx="10511">
                  <c:v>0,00078319</c:v>
                </c:pt>
                <c:pt idx="10512">
                  <c:v>0,000783288</c:v>
                </c:pt>
                <c:pt idx="10513">
                  <c:v>0,000783386</c:v>
                </c:pt>
                <c:pt idx="10514">
                  <c:v>0,000783484</c:v>
                </c:pt>
                <c:pt idx="10515">
                  <c:v>0,000783582</c:v>
                </c:pt>
                <c:pt idx="10516">
                  <c:v>0,00078368</c:v>
                </c:pt>
                <c:pt idx="10517">
                  <c:v>0,000783778</c:v>
                </c:pt>
                <c:pt idx="10518">
                  <c:v>0,000783876</c:v>
                </c:pt>
                <c:pt idx="10519">
                  <c:v>0,000783974</c:v>
                </c:pt>
                <c:pt idx="10520">
                  <c:v>0,000784071</c:v>
                </c:pt>
                <c:pt idx="10521">
                  <c:v>0,000784169</c:v>
                </c:pt>
                <c:pt idx="10522">
                  <c:v>0,000784267</c:v>
                </c:pt>
                <c:pt idx="10523">
                  <c:v>0,000784365</c:v>
                </c:pt>
                <c:pt idx="10524">
                  <c:v>0,000784463</c:v>
                </c:pt>
                <c:pt idx="10525">
                  <c:v>0,000784561</c:v>
                </c:pt>
                <c:pt idx="10526">
                  <c:v>0,000784659</c:v>
                </c:pt>
                <c:pt idx="10527">
                  <c:v>0,000784757</c:v>
                </c:pt>
                <c:pt idx="10528">
                  <c:v>0,000784855</c:v>
                </c:pt>
                <c:pt idx="10529">
                  <c:v>0,000784952</c:v>
                </c:pt>
                <c:pt idx="10530">
                  <c:v>0,00078505</c:v>
                </c:pt>
                <c:pt idx="10531">
                  <c:v>0,000785148</c:v>
                </c:pt>
                <c:pt idx="10532">
                  <c:v>0,000785246</c:v>
                </c:pt>
                <c:pt idx="10533">
                  <c:v>0,000785344</c:v>
                </c:pt>
                <c:pt idx="10534">
                  <c:v>0,000785442</c:v>
                </c:pt>
                <c:pt idx="10535">
                  <c:v>0,00078554</c:v>
                </c:pt>
                <c:pt idx="10536">
                  <c:v>0,000785638</c:v>
                </c:pt>
                <c:pt idx="10537">
                  <c:v>0,000785736</c:v>
                </c:pt>
                <c:pt idx="10538">
                  <c:v>0,000785834</c:v>
                </c:pt>
                <c:pt idx="10539">
                  <c:v>0,000785931</c:v>
                </c:pt>
                <c:pt idx="10540">
                  <c:v>0,000786029</c:v>
                </c:pt>
                <c:pt idx="10541">
                  <c:v>0,000786127</c:v>
                </c:pt>
                <c:pt idx="10542">
                  <c:v>0,000786225</c:v>
                </c:pt>
                <c:pt idx="10543">
                  <c:v>0,000786323</c:v>
                </c:pt>
                <c:pt idx="10544">
                  <c:v>0,000786421</c:v>
                </c:pt>
                <c:pt idx="10545">
                  <c:v>0,000786519</c:v>
                </c:pt>
                <c:pt idx="10546">
                  <c:v>0,000786617</c:v>
                </c:pt>
                <c:pt idx="10547">
                  <c:v>0,000786715</c:v>
                </c:pt>
                <c:pt idx="10548">
                  <c:v>0,000786812</c:v>
                </c:pt>
                <c:pt idx="10549">
                  <c:v>0,00078691</c:v>
                </c:pt>
                <c:pt idx="10550">
                  <c:v>0,000787008</c:v>
                </c:pt>
                <c:pt idx="10551">
                  <c:v>0,000787106</c:v>
                </c:pt>
                <c:pt idx="10552">
                  <c:v>0,000787204</c:v>
                </c:pt>
                <c:pt idx="10553">
                  <c:v>0,000787302</c:v>
                </c:pt>
                <c:pt idx="10554">
                  <c:v>0,0007874</c:v>
                </c:pt>
                <c:pt idx="10555">
                  <c:v>0,000787498</c:v>
                </c:pt>
                <c:pt idx="10556">
                  <c:v>0,000787596</c:v>
                </c:pt>
                <c:pt idx="10557">
                  <c:v>0,000787693</c:v>
                </c:pt>
                <c:pt idx="10558">
                  <c:v>0,000787791</c:v>
                </c:pt>
                <c:pt idx="10559">
                  <c:v>0,000787889</c:v>
                </c:pt>
                <c:pt idx="10560">
                  <c:v>0,000787987</c:v>
                </c:pt>
                <c:pt idx="10561">
                  <c:v>0,000788085</c:v>
                </c:pt>
                <c:pt idx="10562">
                  <c:v>0,000788183</c:v>
                </c:pt>
                <c:pt idx="10563">
                  <c:v>0,000788281</c:v>
                </c:pt>
                <c:pt idx="10564">
                  <c:v>0,000788379</c:v>
                </c:pt>
                <c:pt idx="10565">
                  <c:v>0,000788477</c:v>
                </c:pt>
                <c:pt idx="10566">
                  <c:v>0,000788575</c:v>
                </c:pt>
                <c:pt idx="10567">
                  <c:v>0,000788672</c:v>
                </c:pt>
                <c:pt idx="10568">
                  <c:v>0,00078877</c:v>
                </c:pt>
                <c:pt idx="10569">
                  <c:v>0,000788868</c:v>
                </c:pt>
                <c:pt idx="10570">
                  <c:v>0,000788966</c:v>
                </c:pt>
                <c:pt idx="10571">
                  <c:v>0,000789064</c:v>
                </c:pt>
                <c:pt idx="10572">
                  <c:v>0,000789162</c:v>
                </c:pt>
                <c:pt idx="10573">
                  <c:v>0,00078926</c:v>
                </c:pt>
                <c:pt idx="10574">
                  <c:v>0,000789358</c:v>
                </c:pt>
                <c:pt idx="10575">
                  <c:v>0,000789456</c:v>
                </c:pt>
                <c:pt idx="10576">
                  <c:v>0,000789553</c:v>
                </c:pt>
                <c:pt idx="10577">
                  <c:v>0,000789651</c:v>
                </c:pt>
                <c:pt idx="10578">
                  <c:v>0,000789749</c:v>
                </c:pt>
                <c:pt idx="10579">
                  <c:v>0,000789847</c:v>
                </c:pt>
                <c:pt idx="10580">
                  <c:v>0,000789945</c:v>
                </c:pt>
                <c:pt idx="10581">
                  <c:v>0,000790043</c:v>
                </c:pt>
                <c:pt idx="10582">
                  <c:v>0,000790141</c:v>
                </c:pt>
                <c:pt idx="10583">
                  <c:v>0,000790239</c:v>
                </c:pt>
                <c:pt idx="10584">
                  <c:v>0,000790337</c:v>
                </c:pt>
                <c:pt idx="10585">
                  <c:v>0,000790434</c:v>
                </c:pt>
                <c:pt idx="10586">
                  <c:v>0,000790532</c:v>
                </c:pt>
                <c:pt idx="10587">
                  <c:v>0,00079063</c:v>
                </c:pt>
                <c:pt idx="10588">
                  <c:v>0,000790728</c:v>
                </c:pt>
                <c:pt idx="10589">
                  <c:v>0,000790826</c:v>
                </c:pt>
                <c:pt idx="10590">
                  <c:v>0,000790924</c:v>
                </c:pt>
                <c:pt idx="10591">
                  <c:v>0,000791022</c:v>
                </c:pt>
                <c:pt idx="10592">
                  <c:v>0,00079112</c:v>
                </c:pt>
                <c:pt idx="10593">
                  <c:v>0,000791218</c:v>
                </c:pt>
                <c:pt idx="10594">
                  <c:v>0,000791316</c:v>
                </c:pt>
                <c:pt idx="10595">
                  <c:v>0,000791413</c:v>
                </c:pt>
                <c:pt idx="10596">
                  <c:v>0,000791511</c:v>
                </c:pt>
                <c:pt idx="10597">
                  <c:v>0,000791609</c:v>
                </c:pt>
                <c:pt idx="10598">
                  <c:v>0,000791707</c:v>
                </c:pt>
                <c:pt idx="10599">
                  <c:v>0,000791805</c:v>
                </c:pt>
                <c:pt idx="10600">
                  <c:v>0,000791903</c:v>
                </c:pt>
                <c:pt idx="10601">
                  <c:v>0,000792001</c:v>
                </c:pt>
                <c:pt idx="10602">
                  <c:v>0,000792099</c:v>
                </c:pt>
                <c:pt idx="10603">
                  <c:v>0,000792197</c:v>
                </c:pt>
                <c:pt idx="10604">
                  <c:v>0,000792295</c:v>
                </c:pt>
                <c:pt idx="10605">
                  <c:v>0,000792392</c:v>
                </c:pt>
                <c:pt idx="10606">
                  <c:v>0,00079249</c:v>
                </c:pt>
                <c:pt idx="10607">
                  <c:v>0,000792588</c:v>
                </c:pt>
                <c:pt idx="10608">
                  <c:v>0,000792686</c:v>
                </c:pt>
                <c:pt idx="10609">
                  <c:v>0,000792784</c:v>
                </c:pt>
                <c:pt idx="10610">
                  <c:v>0,000792882</c:v>
                </c:pt>
                <c:pt idx="10611">
                  <c:v>0,00079298</c:v>
                </c:pt>
                <c:pt idx="10612">
                  <c:v>0,000793078</c:v>
                </c:pt>
                <c:pt idx="10613">
                  <c:v>0,000793176</c:v>
                </c:pt>
                <c:pt idx="10614">
                  <c:v>0,000793274</c:v>
                </c:pt>
                <c:pt idx="10615">
                  <c:v>0,000793371</c:v>
                </c:pt>
                <c:pt idx="10616">
                  <c:v>0,000793469</c:v>
                </c:pt>
                <c:pt idx="10617">
                  <c:v>0,000793567</c:v>
                </c:pt>
                <c:pt idx="10618">
                  <c:v>0,000793665</c:v>
                </c:pt>
                <c:pt idx="10619">
                  <c:v>0,000793763</c:v>
                </c:pt>
                <c:pt idx="10620">
                  <c:v>0,000793861</c:v>
                </c:pt>
                <c:pt idx="10621">
                  <c:v>0,000793959</c:v>
                </c:pt>
                <c:pt idx="10622">
                  <c:v>0,000794057</c:v>
                </c:pt>
                <c:pt idx="10623">
                  <c:v>0,000794155</c:v>
                </c:pt>
                <c:pt idx="10624">
                  <c:v>0,000794252</c:v>
                </c:pt>
                <c:pt idx="10625">
                  <c:v>0,00079435</c:v>
                </c:pt>
                <c:pt idx="10626">
                  <c:v>0,000794448</c:v>
                </c:pt>
                <c:pt idx="10627">
                  <c:v>0,000794546</c:v>
                </c:pt>
                <c:pt idx="10628">
                  <c:v>0,000794644</c:v>
                </c:pt>
                <c:pt idx="10629">
                  <c:v>0,000794742</c:v>
                </c:pt>
                <c:pt idx="10630">
                  <c:v>0,00079484</c:v>
                </c:pt>
                <c:pt idx="10631">
                  <c:v>0,000794938</c:v>
                </c:pt>
                <c:pt idx="10632">
                  <c:v>0,000795036</c:v>
                </c:pt>
                <c:pt idx="10633">
                  <c:v>0,000795134</c:v>
                </c:pt>
                <c:pt idx="10634">
                  <c:v>0,000795231</c:v>
                </c:pt>
                <c:pt idx="10635">
                  <c:v>0,000795329</c:v>
                </c:pt>
                <c:pt idx="10636">
                  <c:v>0,000795427</c:v>
                </c:pt>
                <c:pt idx="10637">
                  <c:v>0,000795525</c:v>
                </c:pt>
                <c:pt idx="10638">
                  <c:v>0,000795623</c:v>
                </c:pt>
                <c:pt idx="10639">
                  <c:v>0,000795721</c:v>
                </c:pt>
                <c:pt idx="10640">
                  <c:v>0,000795819</c:v>
                </c:pt>
                <c:pt idx="10641">
                  <c:v>0,000795917</c:v>
                </c:pt>
                <c:pt idx="10642">
                  <c:v>0,000796015</c:v>
                </c:pt>
                <c:pt idx="10643">
                  <c:v>0,000796113</c:v>
                </c:pt>
                <c:pt idx="10644">
                  <c:v>0,00079621</c:v>
                </c:pt>
                <c:pt idx="10645">
                  <c:v>0,000796308</c:v>
                </c:pt>
                <c:pt idx="10646">
                  <c:v>0,000796406</c:v>
                </c:pt>
                <c:pt idx="10647">
                  <c:v>0,000796504</c:v>
                </c:pt>
                <c:pt idx="10648">
                  <c:v>0,000796602</c:v>
                </c:pt>
                <c:pt idx="10649">
                  <c:v>0,0007967</c:v>
                </c:pt>
                <c:pt idx="10650">
                  <c:v>0,000796798</c:v>
                </c:pt>
                <c:pt idx="10651">
                  <c:v>0,000796896</c:v>
                </c:pt>
                <c:pt idx="10652">
                  <c:v>0,000796994</c:v>
                </c:pt>
                <c:pt idx="10653">
                  <c:v>0,000797092</c:v>
                </c:pt>
                <c:pt idx="10654">
                  <c:v>0,000797189</c:v>
                </c:pt>
                <c:pt idx="10655">
                  <c:v>0,000797287</c:v>
                </c:pt>
                <c:pt idx="10656">
                  <c:v>0,000797385</c:v>
                </c:pt>
                <c:pt idx="10657">
                  <c:v>0,000797483</c:v>
                </c:pt>
                <c:pt idx="10658">
                  <c:v>0,000797581</c:v>
                </c:pt>
                <c:pt idx="10659">
                  <c:v>0,000797679</c:v>
                </c:pt>
                <c:pt idx="10660">
                  <c:v>0,000797777</c:v>
                </c:pt>
                <c:pt idx="10661">
                  <c:v>0,000797875</c:v>
                </c:pt>
                <c:pt idx="10662">
                  <c:v>0,000797973</c:v>
                </c:pt>
                <c:pt idx="10663">
                  <c:v>0,000798071</c:v>
                </c:pt>
                <c:pt idx="10664">
                  <c:v>0,000798168</c:v>
                </c:pt>
                <c:pt idx="10665">
                  <c:v>0,000798266</c:v>
                </c:pt>
                <c:pt idx="10666">
                  <c:v>0,000798364</c:v>
                </c:pt>
                <c:pt idx="10667">
                  <c:v>0,000798462</c:v>
                </c:pt>
                <c:pt idx="10668">
                  <c:v>0,00079856</c:v>
                </c:pt>
                <c:pt idx="10669">
                  <c:v>0,000798658</c:v>
                </c:pt>
                <c:pt idx="10670">
                  <c:v>0,000798756</c:v>
                </c:pt>
                <c:pt idx="10671">
                  <c:v>0,000798854</c:v>
                </c:pt>
                <c:pt idx="10672">
                  <c:v>0,000798952</c:v>
                </c:pt>
                <c:pt idx="10673">
                  <c:v>0,00079905</c:v>
                </c:pt>
                <c:pt idx="10674">
                  <c:v>0,000799148</c:v>
                </c:pt>
                <c:pt idx="10675">
                  <c:v>0,000799245</c:v>
                </c:pt>
                <c:pt idx="10676">
                  <c:v>0,000799343</c:v>
                </c:pt>
                <c:pt idx="10677">
                  <c:v>0,000799441</c:v>
                </c:pt>
                <c:pt idx="10678">
                  <c:v>0,000799539</c:v>
                </c:pt>
                <c:pt idx="10679">
                  <c:v>0,000799637</c:v>
                </c:pt>
                <c:pt idx="10680">
                  <c:v>0,000799735</c:v>
                </c:pt>
                <c:pt idx="10681">
                  <c:v>0,000799833</c:v>
                </c:pt>
                <c:pt idx="10682">
                  <c:v>0,000799931</c:v>
                </c:pt>
                <c:pt idx="10683">
                  <c:v>0,000800029</c:v>
                </c:pt>
                <c:pt idx="10684">
                  <c:v>0,000800127</c:v>
                </c:pt>
                <c:pt idx="10685">
                  <c:v>0,000800224</c:v>
                </c:pt>
                <c:pt idx="10686">
                  <c:v>0,000800322</c:v>
                </c:pt>
                <c:pt idx="10687">
                  <c:v>0,00080042</c:v>
                </c:pt>
                <c:pt idx="10688">
                  <c:v>0,000800518</c:v>
                </c:pt>
                <c:pt idx="10689">
                  <c:v>0,000800616</c:v>
                </c:pt>
                <c:pt idx="10690">
                  <c:v>0,000800714</c:v>
                </c:pt>
                <c:pt idx="10691">
                  <c:v>0,000800812</c:v>
                </c:pt>
                <c:pt idx="10692">
                  <c:v>0,00080091</c:v>
                </c:pt>
                <c:pt idx="10693">
                  <c:v>0,000801008</c:v>
                </c:pt>
                <c:pt idx="10694">
                  <c:v>0,000801106</c:v>
                </c:pt>
                <c:pt idx="10695">
                  <c:v>0,000801203</c:v>
                </c:pt>
                <c:pt idx="10696">
                  <c:v>0,000801301</c:v>
                </c:pt>
                <c:pt idx="10697">
                  <c:v>0,000801399</c:v>
                </c:pt>
                <c:pt idx="10698">
                  <c:v>0,000801497</c:v>
                </c:pt>
                <c:pt idx="10699">
                  <c:v>0,000801595</c:v>
                </c:pt>
                <c:pt idx="10700">
                  <c:v>0,000801693</c:v>
                </c:pt>
                <c:pt idx="10701">
                  <c:v>0,000801791</c:v>
                </c:pt>
                <c:pt idx="10702">
                  <c:v>0,000801889</c:v>
                </c:pt>
                <c:pt idx="10703">
                  <c:v>0,000801987</c:v>
                </c:pt>
                <c:pt idx="10704">
                  <c:v>0,000802085</c:v>
                </c:pt>
                <c:pt idx="10705">
                  <c:v>0,000802183</c:v>
                </c:pt>
                <c:pt idx="10706">
                  <c:v>0,00080228</c:v>
                </c:pt>
                <c:pt idx="10707">
                  <c:v>0,000802378</c:v>
                </c:pt>
                <c:pt idx="10708">
                  <c:v>0,000802476</c:v>
                </c:pt>
                <c:pt idx="10709">
                  <c:v>0,000802574</c:v>
                </c:pt>
                <c:pt idx="10710">
                  <c:v>0,000802672</c:v>
                </c:pt>
                <c:pt idx="10711">
                  <c:v>0,00080277</c:v>
                </c:pt>
                <c:pt idx="10712">
                  <c:v>0,000802868</c:v>
                </c:pt>
                <c:pt idx="10713">
                  <c:v>0,000802966</c:v>
                </c:pt>
                <c:pt idx="10714">
                  <c:v>0,000803064</c:v>
                </c:pt>
                <c:pt idx="10715">
                  <c:v>0,000803162</c:v>
                </c:pt>
                <c:pt idx="10716">
                  <c:v>0,000803259</c:v>
                </c:pt>
                <c:pt idx="10717">
                  <c:v>0,000803357</c:v>
                </c:pt>
                <c:pt idx="10718">
                  <c:v>0,000803455</c:v>
                </c:pt>
                <c:pt idx="10719">
                  <c:v>0,000803553</c:v>
                </c:pt>
                <c:pt idx="10720">
                  <c:v>0,000803651</c:v>
                </c:pt>
                <c:pt idx="10721">
                  <c:v>0,000803749</c:v>
                </c:pt>
                <c:pt idx="10722">
                  <c:v>0,000803847</c:v>
                </c:pt>
                <c:pt idx="10723">
                  <c:v>0,000803945</c:v>
                </c:pt>
                <c:pt idx="10724">
                  <c:v>0,000804043</c:v>
                </c:pt>
                <c:pt idx="10725">
                  <c:v>0,000804141</c:v>
                </c:pt>
                <c:pt idx="10726">
                  <c:v>0,000804239</c:v>
                </c:pt>
                <c:pt idx="10727">
                  <c:v>0,000804336</c:v>
                </c:pt>
                <c:pt idx="10728">
                  <c:v>0,000804434</c:v>
                </c:pt>
                <c:pt idx="10729">
                  <c:v>0,000804532</c:v>
                </c:pt>
                <c:pt idx="10730">
                  <c:v>0,00080463</c:v>
                </c:pt>
                <c:pt idx="10731">
                  <c:v>0,000804728</c:v>
                </c:pt>
                <c:pt idx="10732">
                  <c:v>0,000804826</c:v>
                </c:pt>
                <c:pt idx="10733">
                  <c:v>0,000804924</c:v>
                </c:pt>
                <c:pt idx="10734">
                  <c:v>0,000805022</c:v>
                </c:pt>
                <c:pt idx="10735">
                  <c:v>0,00080512</c:v>
                </c:pt>
                <c:pt idx="10736">
                  <c:v>0,000805218</c:v>
                </c:pt>
                <c:pt idx="10737">
                  <c:v>0,000805316</c:v>
                </c:pt>
                <c:pt idx="10738">
                  <c:v>0,000805413</c:v>
                </c:pt>
                <c:pt idx="10739">
                  <c:v>0,000805511</c:v>
                </c:pt>
                <c:pt idx="10740">
                  <c:v>0,000805609</c:v>
                </c:pt>
                <c:pt idx="10741">
                  <c:v>0,000805707</c:v>
                </c:pt>
                <c:pt idx="10742">
                  <c:v>0,000805805</c:v>
                </c:pt>
                <c:pt idx="10743">
                  <c:v>0,000805903</c:v>
                </c:pt>
                <c:pt idx="10744">
                  <c:v>0,000806001</c:v>
                </c:pt>
                <c:pt idx="10745">
                  <c:v>0,000806099</c:v>
                </c:pt>
                <c:pt idx="10746">
                  <c:v>0,000806197</c:v>
                </c:pt>
                <c:pt idx="10747">
                  <c:v>0,000806295</c:v>
                </c:pt>
                <c:pt idx="10748">
                  <c:v>0,000806393</c:v>
                </c:pt>
                <c:pt idx="10749">
                  <c:v>0,00080649</c:v>
                </c:pt>
                <c:pt idx="10750">
                  <c:v>0,000806588</c:v>
                </c:pt>
                <c:pt idx="10751">
                  <c:v>0,000806686</c:v>
                </c:pt>
                <c:pt idx="10752">
                  <c:v>0,000806784</c:v>
                </c:pt>
                <c:pt idx="10753">
                  <c:v>0,000806882</c:v>
                </c:pt>
                <c:pt idx="10754">
                  <c:v>0,00080698</c:v>
                </c:pt>
                <c:pt idx="10755">
                  <c:v>0,000807078</c:v>
                </c:pt>
                <c:pt idx="10756">
                  <c:v>0,000807176</c:v>
                </c:pt>
                <c:pt idx="10757">
                  <c:v>0,000807274</c:v>
                </c:pt>
                <c:pt idx="10758">
                  <c:v>0,000807372</c:v>
                </c:pt>
                <c:pt idx="10759">
                  <c:v>0,000807469</c:v>
                </c:pt>
                <c:pt idx="10760">
                  <c:v>0,000807567</c:v>
                </c:pt>
                <c:pt idx="10761">
                  <c:v>0,000807665</c:v>
                </c:pt>
                <c:pt idx="10762">
                  <c:v>0,000807763</c:v>
                </c:pt>
                <c:pt idx="10763">
                  <c:v>0,000807861</c:v>
                </c:pt>
                <c:pt idx="10764">
                  <c:v>0,000807959</c:v>
                </c:pt>
                <c:pt idx="10765">
                  <c:v>0,000808057</c:v>
                </c:pt>
                <c:pt idx="10766">
                  <c:v>0,000808155</c:v>
                </c:pt>
                <c:pt idx="10767">
                  <c:v>0,000808253</c:v>
                </c:pt>
                <c:pt idx="10768">
                  <c:v>0,000808351</c:v>
                </c:pt>
                <c:pt idx="10769">
                  <c:v>0,000808449</c:v>
                </c:pt>
                <c:pt idx="10770">
                  <c:v>0,000808546</c:v>
                </c:pt>
                <c:pt idx="10771">
                  <c:v>0,000808644</c:v>
                </c:pt>
                <c:pt idx="10772">
                  <c:v>0,000808742</c:v>
                </c:pt>
                <c:pt idx="10773">
                  <c:v>0,00080884</c:v>
                </c:pt>
                <c:pt idx="10774">
                  <c:v>0,000808938</c:v>
                </c:pt>
                <c:pt idx="10775">
                  <c:v>0,000809036</c:v>
                </c:pt>
                <c:pt idx="10776">
                  <c:v>0,000809134</c:v>
                </c:pt>
                <c:pt idx="10777">
                  <c:v>0,000809232</c:v>
                </c:pt>
                <c:pt idx="10778">
                  <c:v>0,00080933</c:v>
                </c:pt>
                <c:pt idx="10779">
                  <c:v>0,000809428</c:v>
                </c:pt>
                <c:pt idx="10780">
                  <c:v>0,000809526</c:v>
                </c:pt>
                <c:pt idx="10781">
                  <c:v>0,000809624</c:v>
                </c:pt>
                <c:pt idx="10782">
                  <c:v>0,000809721</c:v>
                </c:pt>
                <c:pt idx="10783">
                  <c:v>0,000809819</c:v>
                </c:pt>
                <c:pt idx="10784">
                  <c:v>0,000809917</c:v>
                </c:pt>
                <c:pt idx="10785">
                  <c:v>0,000810015</c:v>
                </c:pt>
                <c:pt idx="10786">
                  <c:v>0,000810113</c:v>
                </c:pt>
                <c:pt idx="10787">
                  <c:v>0,000810211</c:v>
                </c:pt>
                <c:pt idx="10788">
                  <c:v>0,000810309</c:v>
                </c:pt>
                <c:pt idx="10789">
                  <c:v>0,000810407</c:v>
                </c:pt>
                <c:pt idx="10790">
                  <c:v>0,000810505</c:v>
                </c:pt>
                <c:pt idx="10791">
                  <c:v>0,000810603</c:v>
                </c:pt>
                <c:pt idx="10792">
                  <c:v>0,000810701</c:v>
                </c:pt>
                <c:pt idx="10793">
                  <c:v>0,000810798</c:v>
                </c:pt>
                <c:pt idx="10794">
                  <c:v>0,000810896</c:v>
                </c:pt>
                <c:pt idx="10795">
                  <c:v>0,000810994</c:v>
                </c:pt>
                <c:pt idx="10796">
                  <c:v>0,000811092</c:v>
                </c:pt>
                <c:pt idx="10797">
                  <c:v>0,00081119</c:v>
                </c:pt>
                <c:pt idx="10798">
                  <c:v>0,000811288</c:v>
                </c:pt>
                <c:pt idx="10799">
                  <c:v>0,000811386</c:v>
                </c:pt>
                <c:pt idx="10800">
                  <c:v>0,000811484</c:v>
                </c:pt>
                <c:pt idx="10801">
                  <c:v>0,000811582</c:v>
                </c:pt>
                <c:pt idx="10802">
                  <c:v>0,00081168</c:v>
                </c:pt>
                <c:pt idx="10803">
                  <c:v>0,000811778</c:v>
                </c:pt>
                <c:pt idx="10804">
                  <c:v>0,000811875</c:v>
                </c:pt>
                <c:pt idx="10805">
                  <c:v>0,000811973</c:v>
                </c:pt>
                <c:pt idx="10806">
                  <c:v>0,000812071</c:v>
                </c:pt>
                <c:pt idx="10807">
                  <c:v>0,000812169</c:v>
                </c:pt>
                <c:pt idx="10808">
                  <c:v>0,000812267</c:v>
                </c:pt>
                <c:pt idx="10809">
                  <c:v>0,000812365</c:v>
                </c:pt>
                <c:pt idx="10810">
                  <c:v>0,000812463</c:v>
                </c:pt>
                <c:pt idx="10811">
                  <c:v>0,000812561</c:v>
                </c:pt>
                <c:pt idx="10812">
                  <c:v>0,000812659</c:v>
                </c:pt>
                <c:pt idx="10813">
                  <c:v>0,000812757</c:v>
                </c:pt>
                <c:pt idx="10814">
                  <c:v>0,000812855</c:v>
                </c:pt>
                <c:pt idx="10815">
                  <c:v>0,000812953</c:v>
                </c:pt>
                <c:pt idx="10816">
                  <c:v>0,00081305</c:v>
                </c:pt>
                <c:pt idx="10817">
                  <c:v>0,000813148</c:v>
                </c:pt>
                <c:pt idx="10818">
                  <c:v>0,000813246</c:v>
                </c:pt>
                <c:pt idx="10819">
                  <c:v>0,000813344</c:v>
                </c:pt>
                <c:pt idx="10820">
                  <c:v>0,000813442</c:v>
                </c:pt>
                <c:pt idx="10821">
                  <c:v>0,00081354</c:v>
                </c:pt>
                <c:pt idx="10822">
                  <c:v>0,000813638</c:v>
                </c:pt>
                <c:pt idx="10823">
                  <c:v>0,000813736</c:v>
                </c:pt>
                <c:pt idx="10824">
                  <c:v>0,000813834</c:v>
                </c:pt>
                <c:pt idx="10825">
                  <c:v>0,000813932</c:v>
                </c:pt>
                <c:pt idx="10826">
                  <c:v>0,00081403</c:v>
                </c:pt>
                <c:pt idx="10827">
                  <c:v>0,000814127</c:v>
                </c:pt>
                <c:pt idx="10828">
                  <c:v>0,000814225</c:v>
                </c:pt>
                <c:pt idx="10829">
                  <c:v>0,000814323</c:v>
                </c:pt>
                <c:pt idx="10830">
                  <c:v>0,000814421</c:v>
                </c:pt>
                <c:pt idx="10831">
                  <c:v>0,000814519</c:v>
                </c:pt>
                <c:pt idx="10832">
                  <c:v>0,000814617</c:v>
                </c:pt>
                <c:pt idx="10833">
                  <c:v>0,000814715</c:v>
                </c:pt>
                <c:pt idx="10834">
                  <c:v>0,000814813</c:v>
                </c:pt>
                <c:pt idx="10835">
                  <c:v>0,000814911</c:v>
                </c:pt>
                <c:pt idx="10836">
                  <c:v>0,000815009</c:v>
                </c:pt>
                <c:pt idx="10837">
                  <c:v>0,000815107</c:v>
                </c:pt>
                <c:pt idx="10838">
                  <c:v>0,000815205</c:v>
                </c:pt>
                <c:pt idx="10839">
                  <c:v>0,000815302</c:v>
                </c:pt>
                <c:pt idx="10840">
                  <c:v>0,0008154</c:v>
                </c:pt>
                <c:pt idx="10841">
                  <c:v>0,000815498</c:v>
                </c:pt>
                <c:pt idx="10842">
                  <c:v>0,000815596</c:v>
                </c:pt>
                <c:pt idx="10843">
                  <c:v>0,000815694</c:v>
                </c:pt>
                <c:pt idx="10844">
                  <c:v>0,000815792</c:v>
                </c:pt>
                <c:pt idx="10845">
                  <c:v>0,00081589</c:v>
                </c:pt>
                <c:pt idx="10846">
                  <c:v>0,000815988</c:v>
                </c:pt>
                <c:pt idx="10847">
                  <c:v>0,000816086</c:v>
                </c:pt>
                <c:pt idx="10848">
                  <c:v>0,000816184</c:v>
                </c:pt>
                <c:pt idx="10849">
                  <c:v>0,000816282</c:v>
                </c:pt>
                <c:pt idx="10850">
                  <c:v>0,000816379</c:v>
                </c:pt>
                <c:pt idx="10851">
                  <c:v>0,000816477</c:v>
                </c:pt>
                <c:pt idx="10852">
                  <c:v>0,000816575</c:v>
                </c:pt>
                <c:pt idx="10853">
                  <c:v>0,000816673</c:v>
                </c:pt>
                <c:pt idx="10854">
                  <c:v>0,000816771</c:v>
                </c:pt>
                <c:pt idx="10855">
                  <c:v>0,000816869</c:v>
                </c:pt>
                <c:pt idx="10856">
                  <c:v>0,000816967</c:v>
                </c:pt>
                <c:pt idx="10857">
                  <c:v>0,000817065</c:v>
                </c:pt>
                <c:pt idx="10858">
                  <c:v>0,000817163</c:v>
                </c:pt>
                <c:pt idx="10859">
                  <c:v>0,000817261</c:v>
                </c:pt>
                <c:pt idx="10860">
                  <c:v>0,000817359</c:v>
                </c:pt>
                <c:pt idx="10861">
                  <c:v>0,000817457</c:v>
                </c:pt>
                <c:pt idx="10862">
                  <c:v>0,000817554</c:v>
                </c:pt>
                <c:pt idx="10863">
                  <c:v>0,000817652</c:v>
                </c:pt>
                <c:pt idx="10864">
                  <c:v>0,00081775</c:v>
                </c:pt>
                <c:pt idx="10865">
                  <c:v>0,000817848</c:v>
                </c:pt>
                <c:pt idx="10866">
                  <c:v>0,000817946</c:v>
                </c:pt>
                <c:pt idx="10867">
                  <c:v>0,000818044</c:v>
                </c:pt>
                <c:pt idx="10868">
                  <c:v>0,000818142</c:v>
                </c:pt>
                <c:pt idx="10869">
                  <c:v>0,00081824</c:v>
                </c:pt>
                <c:pt idx="10870">
                  <c:v>0,000818338</c:v>
                </c:pt>
                <c:pt idx="10871">
                  <c:v>0,000818436</c:v>
                </c:pt>
                <c:pt idx="10872">
                  <c:v>0,000818534</c:v>
                </c:pt>
                <c:pt idx="10873">
                  <c:v>0,000818632</c:v>
                </c:pt>
                <c:pt idx="10874">
                  <c:v>0,00081873</c:v>
                </c:pt>
                <c:pt idx="10875">
                  <c:v>0,000818827</c:v>
                </c:pt>
                <c:pt idx="10876">
                  <c:v>0,000818925</c:v>
                </c:pt>
                <c:pt idx="10877">
                  <c:v>0,000819023</c:v>
                </c:pt>
                <c:pt idx="10878">
                  <c:v>0,000819121</c:v>
                </c:pt>
                <c:pt idx="10879">
                  <c:v>0,000819219</c:v>
                </c:pt>
                <c:pt idx="10880">
                  <c:v>0,000819317</c:v>
                </c:pt>
                <c:pt idx="10881">
                  <c:v>0,000819415</c:v>
                </c:pt>
                <c:pt idx="10882">
                  <c:v>0,000819513</c:v>
                </c:pt>
                <c:pt idx="10883">
                  <c:v>0,000819611</c:v>
                </c:pt>
                <c:pt idx="10884">
                  <c:v>0,000819709</c:v>
                </c:pt>
                <c:pt idx="10885">
                  <c:v>0,000819807</c:v>
                </c:pt>
                <c:pt idx="10886">
                  <c:v>0,000819904</c:v>
                </c:pt>
                <c:pt idx="10887">
                  <c:v>0,000820002</c:v>
                </c:pt>
                <c:pt idx="10888">
                  <c:v>0,0008201</c:v>
                </c:pt>
                <c:pt idx="10889">
                  <c:v>0,000820198</c:v>
                </c:pt>
                <c:pt idx="10890">
                  <c:v>0,000820296</c:v>
                </c:pt>
                <c:pt idx="10891">
                  <c:v>0,000820394</c:v>
                </c:pt>
                <c:pt idx="10892">
                  <c:v>0,000820492</c:v>
                </c:pt>
                <c:pt idx="10893">
                  <c:v>0,00082059</c:v>
                </c:pt>
                <c:pt idx="10894">
                  <c:v>0,000820688</c:v>
                </c:pt>
                <c:pt idx="10895">
                  <c:v>0,000820786</c:v>
                </c:pt>
                <c:pt idx="10896">
                  <c:v>0,000820884</c:v>
                </c:pt>
                <c:pt idx="10897">
                  <c:v>0,000820982</c:v>
                </c:pt>
                <c:pt idx="10898">
                  <c:v>0,00082108</c:v>
                </c:pt>
                <c:pt idx="10899">
                  <c:v>0,000821177</c:v>
                </c:pt>
                <c:pt idx="10900">
                  <c:v>0,000821275</c:v>
                </c:pt>
                <c:pt idx="10901">
                  <c:v>0,000821373</c:v>
                </c:pt>
                <c:pt idx="10902">
                  <c:v>0,000821471</c:v>
                </c:pt>
                <c:pt idx="10903">
                  <c:v>0,000821569</c:v>
                </c:pt>
                <c:pt idx="10904">
                  <c:v>0,000821667</c:v>
                </c:pt>
                <c:pt idx="10905">
                  <c:v>0,000821765</c:v>
                </c:pt>
                <c:pt idx="10906">
                  <c:v>0,000821863</c:v>
                </c:pt>
                <c:pt idx="10907">
                  <c:v>0,000821961</c:v>
                </c:pt>
                <c:pt idx="10908">
                  <c:v>0,000822059</c:v>
                </c:pt>
                <c:pt idx="10909">
                  <c:v>0,000822157</c:v>
                </c:pt>
                <c:pt idx="10910">
                  <c:v>0,000822255</c:v>
                </c:pt>
                <c:pt idx="10911">
                  <c:v>0,000822352</c:v>
                </c:pt>
                <c:pt idx="10912">
                  <c:v>0,00082245</c:v>
                </c:pt>
                <c:pt idx="10913">
                  <c:v>0,000822548</c:v>
                </c:pt>
                <c:pt idx="10914">
                  <c:v>0,000822646</c:v>
                </c:pt>
                <c:pt idx="10915">
                  <c:v>0,000822744</c:v>
                </c:pt>
                <c:pt idx="10916">
                  <c:v>0,000822842</c:v>
                </c:pt>
                <c:pt idx="10917">
                  <c:v>0,00082294</c:v>
                </c:pt>
                <c:pt idx="10918">
                  <c:v>0,000823038</c:v>
                </c:pt>
                <c:pt idx="10919">
                  <c:v>0,000823136</c:v>
                </c:pt>
                <c:pt idx="10920">
                  <c:v>0,000823234</c:v>
                </c:pt>
                <c:pt idx="10921">
                  <c:v>0,000823332</c:v>
                </c:pt>
                <c:pt idx="10922">
                  <c:v>0,00082343</c:v>
                </c:pt>
                <c:pt idx="10923">
                  <c:v>0,000823528</c:v>
                </c:pt>
                <c:pt idx="10924">
                  <c:v>0,000823625</c:v>
                </c:pt>
                <c:pt idx="10925">
                  <c:v>0,000823723</c:v>
                </c:pt>
                <c:pt idx="10926">
                  <c:v>0,000823821</c:v>
                </c:pt>
                <c:pt idx="10927">
                  <c:v>0,000823919</c:v>
                </c:pt>
                <c:pt idx="10928">
                  <c:v>0,000824017</c:v>
                </c:pt>
                <c:pt idx="10929">
                  <c:v>0,000824115</c:v>
                </c:pt>
                <c:pt idx="10930">
                  <c:v>0,000824213</c:v>
                </c:pt>
                <c:pt idx="10931">
                  <c:v>0,000824311</c:v>
                </c:pt>
                <c:pt idx="10932">
                  <c:v>0,000824409</c:v>
                </c:pt>
                <c:pt idx="10933">
                  <c:v>0,000824507</c:v>
                </c:pt>
                <c:pt idx="10934">
                  <c:v>0,000824605</c:v>
                </c:pt>
                <c:pt idx="10935">
                  <c:v>0,000824703</c:v>
                </c:pt>
                <c:pt idx="10936">
                  <c:v>0,000824801</c:v>
                </c:pt>
                <c:pt idx="10937">
                  <c:v>0,000824898</c:v>
                </c:pt>
                <c:pt idx="10938">
                  <c:v>0,000824996</c:v>
                </c:pt>
                <c:pt idx="10939">
                  <c:v>0,000825094</c:v>
                </c:pt>
                <c:pt idx="10940">
                  <c:v>0,000825192</c:v>
                </c:pt>
                <c:pt idx="10941">
                  <c:v>0,00082529</c:v>
                </c:pt>
                <c:pt idx="10942">
                  <c:v>0,000825388</c:v>
                </c:pt>
                <c:pt idx="10943">
                  <c:v>0,000825486</c:v>
                </c:pt>
                <c:pt idx="10944">
                  <c:v>0,000825584</c:v>
                </c:pt>
                <c:pt idx="10945">
                  <c:v>0,000825682</c:v>
                </c:pt>
                <c:pt idx="10946">
                  <c:v>0,00082578</c:v>
                </c:pt>
                <c:pt idx="10947">
                  <c:v>0,000825878</c:v>
                </c:pt>
                <c:pt idx="10948">
                  <c:v>0,000825976</c:v>
                </c:pt>
                <c:pt idx="10949">
                  <c:v>0,000826074</c:v>
                </c:pt>
                <c:pt idx="10950">
                  <c:v>0,000826171</c:v>
                </c:pt>
                <c:pt idx="10951">
                  <c:v>0,000826269</c:v>
                </c:pt>
                <c:pt idx="10952">
                  <c:v>0,000826367</c:v>
                </c:pt>
                <c:pt idx="10953">
                  <c:v>0,000826465</c:v>
                </c:pt>
                <c:pt idx="10954">
                  <c:v>0,000826563</c:v>
                </c:pt>
                <c:pt idx="10955">
                  <c:v>0,000826661</c:v>
                </c:pt>
                <c:pt idx="10956">
                  <c:v>0,000826759</c:v>
                </c:pt>
                <c:pt idx="10957">
                  <c:v>0,000826857</c:v>
                </c:pt>
                <c:pt idx="10958">
                  <c:v>0,000826955</c:v>
                </c:pt>
                <c:pt idx="10959">
                  <c:v>0,000827053</c:v>
                </c:pt>
                <c:pt idx="10960">
                  <c:v>0,000827151</c:v>
                </c:pt>
                <c:pt idx="10961">
                  <c:v>0,000827249</c:v>
                </c:pt>
                <c:pt idx="10962">
                  <c:v>0,000827346</c:v>
                </c:pt>
                <c:pt idx="10963">
                  <c:v>0,000827444</c:v>
                </c:pt>
                <c:pt idx="10964">
                  <c:v>0,000827542</c:v>
                </c:pt>
                <c:pt idx="10965">
                  <c:v>0,00082764</c:v>
                </c:pt>
                <c:pt idx="10966">
                  <c:v>0,000827738</c:v>
                </c:pt>
                <c:pt idx="10967">
                  <c:v>0,000827836</c:v>
                </c:pt>
                <c:pt idx="10968">
                  <c:v>0,000827934</c:v>
                </c:pt>
                <c:pt idx="10969">
                  <c:v>0,000828032</c:v>
                </c:pt>
                <c:pt idx="10970">
                  <c:v>0,00082813</c:v>
                </c:pt>
                <c:pt idx="10971">
                  <c:v>0,000828228</c:v>
                </c:pt>
                <c:pt idx="10972">
                  <c:v>0,000828326</c:v>
                </c:pt>
                <c:pt idx="10973">
                  <c:v>0,000828424</c:v>
                </c:pt>
                <c:pt idx="10974">
                  <c:v>0,000828522</c:v>
                </c:pt>
                <c:pt idx="10975">
                  <c:v>0,00082862</c:v>
                </c:pt>
                <c:pt idx="10976">
                  <c:v>0,000828717</c:v>
                </c:pt>
                <c:pt idx="10977">
                  <c:v>0,000828815</c:v>
                </c:pt>
                <c:pt idx="10978">
                  <c:v>0,000828913</c:v>
                </c:pt>
                <c:pt idx="10979">
                  <c:v>0,000829011</c:v>
                </c:pt>
                <c:pt idx="10980">
                  <c:v>0,000829109</c:v>
                </c:pt>
                <c:pt idx="10981">
                  <c:v>0,000829207</c:v>
                </c:pt>
                <c:pt idx="10982">
                  <c:v>0,000829305</c:v>
                </c:pt>
                <c:pt idx="10983">
                  <c:v>0,000829403</c:v>
                </c:pt>
                <c:pt idx="10984">
                  <c:v>0,000829501</c:v>
                </c:pt>
                <c:pt idx="10985">
                  <c:v>0,000829599</c:v>
                </c:pt>
                <c:pt idx="10986">
                  <c:v>0,000829697</c:v>
                </c:pt>
                <c:pt idx="10987">
                  <c:v>0,000829795</c:v>
                </c:pt>
                <c:pt idx="10988">
                  <c:v>0,000829893</c:v>
                </c:pt>
                <c:pt idx="10989">
                  <c:v>0,00082999</c:v>
                </c:pt>
                <c:pt idx="10990">
                  <c:v>0,000830088</c:v>
                </c:pt>
                <c:pt idx="10991">
                  <c:v>0,000830186</c:v>
                </c:pt>
                <c:pt idx="10992">
                  <c:v>0,000830284</c:v>
                </c:pt>
                <c:pt idx="10993">
                  <c:v>0,000830382</c:v>
                </c:pt>
                <c:pt idx="10994">
                  <c:v>0,00083048</c:v>
                </c:pt>
                <c:pt idx="10995">
                  <c:v>0,000830578</c:v>
                </c:pt>
                <c:pt idx="10996">
                  <c:v>0,000830676</c:v>
                </c:pt>
                <c:pt idx="10997">
                  <c:v>0,000830774</c:v>
                </c:pt>
                <c:pt idx="10998">
                  <c:v>0,000830872</c:v>
                </c:pt>
                <c:pt idx="10999">
                  <c:v>0,00083097</c:v>
                </c:pt>
                <c:pt idx="11000">
                  <c:v>0,000831068</c:v>
                </c:pt>
                <c:pt idx="11001">
                  <c:v>0,000831166</c:v>
                </c:pt>
                <c:pt idx="11002">
                  <c:v>0,000831263</c:v>
                </c:pt>
                <c:pt idx="11003">
                  <c:v>0,000831361</c:v>
                </c:pt>
                <c:pt idx="11004">
                  <c:v>0,000831459</c:v>
                </c:pt>
                <c:pt idx="11005">
                  <c:v>0,000831557</c:v>
                </c:pt>
                <c:pt idx="11006">
                  <c:v>0,000831655</c:v>
                </c:pt>
                <c:pt idx="11007">
                  <c:v>0,000831753</c:v>
                </c:pt>
                <c:pt idx="11008">
                  <c:v>0,000831851</c:v>
                </c:pt>
                <c:pt idx="11009">
                  <c:v>0,000831949</c:v>
                </c:pt>
                <c:pt idx="11010">
                  <c:v>0,000832047</c:v>
                </c:pt>
                <c:pt idx="11011">
                  <c:v>0,000832145</c:v>
                </c:pt>
                <c:pt idx="11012">
                  <c:v>0,000832243</c:v>
                </c:pt>
                <c:pt idx="11013">
                  <c:v>0,000832341</c:v>
                </c:pt>
                <c:pt idx="11014">
                  <c:v>0,000832439</c:v>
                </c:pt>
                <c:pt idx="11015">
                  <c:v>0,000832537</c:v>
                </c:pt>
                <c:pt idx="11016">
                  <c:v>0,000832634</c:v>
                </c:pt>
                <c:pt idx="11017">
                  <c:v>0,000832732</c:v>
                </c:pt>
                <c:pt idx="11018">
                  <c:v>0,00083283</c:v>
                </c:pt>
                <c:pt idx="11019">
                  <c:v>0,000832928</c:v>
                </c:pt>
                <c:pt idx="11020">
                  <c:v>0,000833026</c:v>
                </c:pt>
                <c:pt idx="11021">
                  <c:v>0,000833124</c:v>
                </c:pt>
                <c:pt idx="11022">
                  <c:v>0,000833222</c:v>
                </c:pt>
                <c:pt idx="11023">
                  <c:v>0,00083332</c:v>
                </c:pt>
                <c:pt idx="11024">
                  <c:v>0,000833418</c:v>
                </c:pt>
                <c:pt idx="11025">
                  <c:v>0,000833516</c:v>
                </c:pt>
                <c:pt idx="11026">
                  <c:v>0,000833614</c:v>
                </c:pt>
                <c:pt idx="11027">
                  <c:v>0,000833712</c:v>
                </c:pt>
                <c:pt idx="11028">
                  <c:v>0,00083381</c:v>
                </c:pt>
                <c:pt idx="11029">
                  <c:v>0,000833908</c:v>
                </c:pt>
                <c:pt idx="11030">
                  <c:v>0,000834005</c:v>
                </c:pt>
                <c:pt idx="11031">
                  <c:v>0,000834103</c:v>
                </c:pt>
                <c:pt idx="11032">
                  <c:v>0,000834201</c:v>
                </c:pt>
                <c:pt idx="11033">
                  <c:v>0,000834299</c:v>
                </c:pt>
                <c:pt idx="11034">
                  <c:v>0,000834397</c:v>
                </c:pt>
                <c:pt idx="11035">
                  <c:v>0,000834495</c:v>
                </c:pt>
                <c:pt idx="11036">
                  <c:v>0,000834593</c:v>
                </c:pt>
                <c:pt idx="11037">
                  <c:v>0,000834691</c:v>
                </c:pt>
                <c:pt idx="11038">
                  <c:v>0,000834789</c:v>
                </c:pt>
                <c:pt idx="11039">
                  <c:v>0,000834887</c:v>
                </c:pt>
                <c:pt idx="11040">
                  <c:v>0,000834985</c:v>
                </c:pt>
                <c:pt idx="11041">
                  <c:v>0,000835083</c:v>
                </c:pt>
                <c:pt idx="11042">
                  <c:v>0,000835181</c:v>
                </c:pt>
                <c:pt idx="11043">
                  <c:v>0,000835279</c:v>
                </c:pt>
                <c:pt idx="11044">
                  <c:v>0,000835376</c:v>
                </c:pt>
                <c:pt idx="11045">
                  <c:v>0,000835474</c:v>
                </c:pt>
                <c:pt idx="11046">
                  <c:v>0,000835572</c:v>
                </c:pt>
                <c:pt idx="11047">
                  <c:v>0,00083567</c:v>
                </c:pt>
                <c:pt idx="11048">
                  <c:v>0,000835768</c:v>
                </c:pt>
                <c:pt idx="11049">
                  <c:v>0,000835866</c:v>
                </c:pt>
                <c:pt idx="11050">
                  <c:v>0,000835964</c:v>
                </c:pt>
                <c:pt idx="11051">
                  <c:v>0,000836062</c:v>
                </c:pt>
                <c:pt idx="11052">
                  <c:v>0,00083616</c:v>
                </c:pt>
                <c:pt idx="11053">
                  <c:v>0,000836258</c:v>
                </c:pt>
                <c:pt idx="11054">
                  <c:v>0,000836356</c:v>
                </c:pt>
                <c:pt idx="11055">
                  <c:v>0,000836454</c:v>
                </c:pt>
                <c:pt idx="11056">
                  <c:v>0,000836552</c:v>
                </c:pt>
                <c:pt idx="11057">
                  <c:v>0,00083665</c:v>
                </c:pt>
                <c:pt idx="11058">
                  <c:v>0,000836747</c:v>
                </c:pt>
                <c:pt idx="11059">
                  <c:v>0,000836845</c:v>
                </c:pt>
                <c:pt idx="11060">
                  <c:v>0,000836943</c:v>
                </c:pt>
                <c:pt idx="11061">
                  <c:v>0,000837041</c:v>
                </c:pt>
                <c:pt idx="11062">
                  <c:v>0,000837139</c:v>
                </c:pt>
                <c:pt idx="11063">
                  <c:v>0,000837237</c:v>
                </c:pt>
                <c:pt idx="11064">
                  <c:v>0,000837335</c:v>
                </c:pt>
                <c:pt idx="11065">
                  <c:v>0,000837433</c:v>
                </c:pt>
                <c:pt idx="11066">
                  <c:v>0,000837531</c:v>
                </c:pt>
                <c:pt idx="11067">
                  <c:v>0,000837629</c:v>
                </c:pt>
                <c:pt idx="11068">
                  <c:v>0,000837727</c:v>
                </c:pt>
                <c:pt idx="11069">
                  <c:v>0,000837825</c:v>
                </c:pt>
                <c:pt idx="11070">
                  <c:v>0,000837923</c:v>
                </c:pt>
                <c:pt idx="11071">
                  <c:v>0,000838021</c:v>
                </c:pt>
                <c:pt idx="11072">
                  <c:v>0,000838118</c:v>
                </c:pt>
                <c:pt idx="11073">
                  <c:v>0,000838216</c:v>
                </c:pt>
                <c:pt idx="11074">
                  <c:v>0,000838314</c:v>
                </c:pt>
                <c:pt idx="11075">
                  <c:v>0,000838412</c:v>
                </c:pt>
                <c:pt idx="11076">
                  <c:v>0,00083851</c:v>
                </c:pt>
                <c:pt idx="11077">
                  <c:v>0,000838608</c:v>
                </c:pt>
                <c:pt idx="11078">
                  <c:v>0,000838706</c:v>
                </c:pt>
                <c:pt idx="11079">
                  <c:v>0,000838804</c:v>
                </c:pt>
                <c:pt idx="11080">
                  <c:v>0,000838902</c:v>
                </c:pt>
                <c:pt idx="11081">
                  <c:v>0,000839</c:v>
                </c:pt>
                <c:pt idx="11082">
                  <c:v>0,000839098</c:v>
                </c:pt>
                <c:pt idx="11083">
                  <c:v>0,000839196</c:v>
                </c:pt>
                <c:pt idx="11084">
                  <c:v>0,000839294</c:v>
                </c:pt>
                <c:pt idx="11085">
                  <c:v>0,000839392</c:v>
                </c:pt>
                <c:pt idx="11086">
                  <c:v>0,00083949</c:v>
                </c:pt>
                <c:pt idx="11087">
                  <c:v>0,000839587</c:v>
                </c:pt>
                <c:pt idx="11088">
                  <c:v>0,000839685</c:v>
                </c:pt>
                <c:pt idx="11089">
                  <c:v>0,000839783</c:v>
                </c:pt>
                <c:pt idx="11090">
                  <c:v>0,000839881</c:v>
                </c:pt>
                <c:pt idx="11091">
                  <c:v>0,000839979</c:v>
                </c:pt>
                <c:pt idx="11092">
                  <c:v>0,000840077</c:v>
                </c:pt>
                <c:pt idx="11093">
                  <c:v>0,000840175</c:v>
                </c:pt>
                <c:pt idx="11094">
                  <c:v>0,000840273</c:v>
                </c:pt>
                <c:pt idx="11095">
                  <c:v>0,000840371</c:v>
                </c:pt>
                <c:pt idx="11096">
                  <c:v>0,000840469</c:v>
                </c:pt>
                <c:pt idx="11097">
                  <c:v>0,000840567</c:v>
                </c:pt>
                <c:pt idx="11098">
                  <c:v>0,000840665</c:v>
                </c:pt>
                <c:pt idx="11099">
                  <c:v>0,000840763</c:v>
                </c:pt>
                <c:pt idx="11100">
                  <c:v>0,000840861</c:v>
                </c:pt>
                <c:pt idx="11101">
                  <c:v>0,000840958</c:v>
                </c:pt>
                <c:pt idx="11102">
                  <c:v>0,000841056</c:v>
                </c:pt>
                <c:pt idx="11103">
                  <c:v>0,000841154</c:v>
                </c:pt>
                <c:pt idx="11104">
                  <c:v>0,000841252</c:v>
                </c:pt>
                <c:pt idx="11105">
                  <c:v>0,00084135</c:v>
                </c:pt>
                <c:pt idx="11106">
                  <c:v>0,000841448</c:v>
                </c:pt>
                <c:pt idx="11107">
                  <c:v>0,000841546</c:v>
                </c:pt>
                <c:pt idx="11108">
                  <c:v>0,000841644</c:v>
                </c:pt>
                <c:pt idx="11109">
                  <c:v>0,000841742</c:v>
                </c:pt>
                <c:pt idx="11110">
                  <c:v>0,00084184</c:v>
                </c:pt>
                <c:pt idx="11111">
                  <c:v>0,000841938</c:v>
                </c:pt>
                <c:pt idx="11112">
                  <c:v>0,000842036</c:v>
                </c:pt>
                <c:pt idx="11113">
                  <c:v>0,000842134</c:v>
                </c:pt>
                <c:pt idx="11114">
                  <c:v>0,000842232</c:v>
                </c:pt>
                <c:pt idx="11115">
                  <c:v>0,00084233</c:v>
                </c:pt>
                <c:pt idx="11116">
                  <c:v>0,000842428</c:v>
                </c:pt>
                <c:pt idx="11117">
                  <c:v>0,000842525</c:v>
                </c:pt>
                <c:pt idx="11118">
                  <c:v>0,000842623</c:v>
                </c:pt>
                <c:pt idx="11119">
                  <c:v>0,000842721</c:v>
                </c:pt>
                <c:pt idx="11120">
                  <c:v>0,000842819</c:v>
                </c:pt>
                <c:pt idx="11121">
                  <c:v>0,000842917</c:v>
                </c:pt>
                <c:pt idx="11122">
                  <c:v>0,000843015</c:v>
                </c:pt>
                <c:pt idx="11123">
                  <c:v>0,000843113</c:v>
                </c:pt>
                <c:pt idx="11124">
                  <c:v>0,000843211</c:v>
                </c:pt>
                <c:pt idx="11125">
                  <c:v>0,000843309</c:v>
                </c:pt>
                <c:pt idx="11126">
                  <c:v>0,000843407</c:v>
                </c:pt>
                <c:pt idx="11127">
                  <c:v>0,000843505</c:v>
                </c:pt>
                <c:pt idx="11128">
                  <c:v>0,000843603</c:v>
                </c:pt>
                <c:pt idx="11129">
                  <c:v>0,000843701</c:v>
                </c:pt>
                <c:pt idx="11130">
                  <c:v>0,000843799</c:v>
                </c:pt>
                <c:pt idx="11131">
                  <c:v>0,000843897</c:v>
                </c:pt>
                <c:pt idx="11132">
                  <c:v>0,000843994</c:v>
                </c:pt>
                <c:pt idx="11133">
                  <c:v>0,000844092</c:v>
                </c:pt>
                <c:pt idx="11134">
                  <c:v>0,00084419</c:v>
                </c:pt>
                <c:pt idx="11135">
                  <c:v>0,000844288</c:v>
                </c:pt>
                <c:pt idx="11136">
                  <c:v>0,000844386</c:v>
                </c:pt>
                <c:pt idx="11137">
                  <c:v>0,000844484</c:v>
                </c:pt>
                <c:pt idx="11138">
                  <c:v>0,000844582</c:v>
                </c:pt>
                <c:pt idx="11139">
                  <c:v>0,00084468</c:v>
                </c:pt>
                <c:pt idx="11140">
                  <c:v>0,000844778</c:v>
                </c:pt>
                <c:pt idx="11141">
                  <c:v>0,000844876</c:v>
                </c:pt>
                <c:pt idx="11142">
                  <c:v>0,000844974</c:v>
                </c:pt>
                <c:pt idx="11143">
                  <c:v>0,000845072</c:v>
                </c:pt>
                <c:pt idx="11144">
                  <c:v>0,00084517</c:v>
                </c:pt>
                <c:pt idx="11145">
                  <c:v>0,000845268</c:v>
                </c:pt>
                <c:pt idx="11146">
                  <c:v>0,000845366</c:v>
                </c:pt>
                <c:pt idx="11147">
                  <c:v>0,000845464</c:v>
                </c:pt>
                <c:pt idx="11148">
                  <c:v>0,000845561</c:v>
                </c:pt>
                <c:pt idx="11149">
                  <c:v>0,000845659</c:v>
                </c:pt>
                <c:pt idx="11150">
                  <c:v>0,000845757</c:v>
                </c:pt>
                <c:pt idx="11151">
                  <c:v>0,000845855</c:v>
                </c:pt>
                <c:pt idx="11152">
                  <c:v>0,000845953</c:v>
                </c:pt>
                <c:pt idx="11153">
                  <c:v>0,000846051</c:v>
                </c:pt>
                <c:pt idx="11154">
                  <c:v>0,000846149</c:v>
                </c:pt>
                <c:pt idx="11155">
                  <c:v>0,000846247</c:v>
                </c:pt>
                <c:pt idx="11156">
                  <c:v>0,000846345</c:v>
                </c:pt>
                <c:pt idx="11157">
                  <c:v>0,000846443</c:v>
                </c:pt>
                <c:pt idx="11158">
                  <c:v>0,000846541</c:v>
                </c:pt>
                <c:pt idx="11159">
                  <c:v>0,000846639</c:v>
                </c:pt>
                <c:pt idx="11160">
                  <c:v>0,000846737</c:v>
                </c:pt>
                <c:pt idx="11161">
                  <c:v>0,000846835</c:v>
                </c:pt>
                <c:pt idx="11162">
                  <c:v>0,000846933</c:v>
                </c:pt>
                <c:pt idx="11163">
                  <c:v>0,00084703</c:v>
                </c:pt>
                <c:pt idx="11164">
                  <c:v>0,000847128</c:v>
                </c:pt>
                <c:pt idx="11165">
                  <c:v>0,000847226</c:v>
                </c:pt>
                <c:pt idx="11166">
                  <c:v>0,000847324</c:v>
                </c:pt>
                <c:pt idx="11167">
                  <c:v>0,000847422</c:v>
                </c:pt>
                <c:pt idx="11168">
                  <c:v>0,00084752</c:v>
                </c:pt>
                <c:pt idx="11169">
                  <c:v>0,000847618</c:v>
                </c:pt>
                <c:pt idx="11170">
                  <c:v>0,000847716</c:v>
                </c:pt>
                <c:pt idx="11171">
                  <c:v>0,000847814</c:v>
                </c:pt>
                <c:pt idx="11172">
                  <c:v>0,000847912</c:v>
                </c:pt>
                <c:pt idx="11173">
                  <c:v>0,00084801</c:v>
                </c:pt>
                <c:pt idx="11174">
                  <c:v>0,000848108</c:v>
                </c:pt>
                <c:pt idx="11175">
                  <c:v>0,000848206</c:v>
                </c:pt>
                <c:pt idx="11176">
                  <c:v>0,000848304</c:v>
                </c:pt>
                <c:pt idx="11177">
                  <c:v>0,000848402</c:v>
                </c:pt>
                <c:pt idx="11178">
                  <c:v>0,0008485</c:v>
                </c:pt>
                <c:pt idx="11179">
                  <c:v>0,000848597</c:v>
                </c:pt>
                <c:pt idx="11180">
                  <c:v>0,000848695</c:v>
                </c:pt>
                <c:pt idx="11181">
                  <c:v>0,000848793</c:v>
                </c:pt>
                <c:pt idx="11182">
                  <c:v>0,000848891</c:v>
                </c:pt>
                <c:pt idx="11183">
                  <c:v>0,000848989</c:v>
                </c:pt>
                <c:pt idx="11184">
                  <c:v>0,000849087</c:v>
                </c:pt>
                <c:pt idx="11185">
                  <c:v>0,000849185</c:v>
                </c:pt>
                <c:pt idx="11186">
                  <c:v>0,000849283</c:v>
                </c:pt>
                <c:pt idx="11187">
                  <c:v>0,000849381</c:v>
                </c:pt>
                <c:pt idx="11188">
                  <c:v>0,000849479</c:v>
                </c:pt>
                <c:pt idx="11189">
                  <c:v>0,000849577</c:v>
                </c:pt>
                <c:pt idx="11190">
                  <c:v>0,000849675</c:v>
                </c:pt>
                <c:pt idx="11191">
                  <c:v>0,000849773</c:v>
                </c:pt>
                <c:pt idx="11192">
                  <c:v>0,000849871</c:v>
                </c:pt>
                <c:pt idx="11193">
                  <c:v>0,000849969</c:v>
                </c:pt>
                <c:pt idx="11194">
                  <c:v>0,000850067</c:v>
                </c:pt>
                <c:pt idx="11195">
                  <c:v>0,000850165</c:v>
                </c:pt>
                <c:pt idx="11196">
                  <c:v>0,000850262</c:v>
                </c:pt>
                <c:pt idx="11197">
                  <c:v>0,00085036</c:v>
                </c:pt>
                <c:pt idx="11198">
                  <c:v>0,000850458</c:v>
                </c:pt>
                <c:pt idx="11199">
                  <c:v>0,000850556</c:v>
                </c:pt>
                <c:pt idx="11200">
                  <c:v>0,000850654</c:v>
                </c:pt>
                <c:pt idx="11201">
                  <c:v>0,000850752</c:v>
                </c:pt>
                <c:pt idx="11202">
                  <c:v>0,00085085</c:v>
                </c:pt>
                <c:pt idx="11203">
                  <c:v>0,000850948</c:v>
                </c:pt>
                <c:pt idx="11204">
                  <c:v>0,000851046</c:v>
                </c:pt>
                <c:pt idx="11205">
                  <c:v>0,000851144</c:v>
                </c:pt>
                <c:pt idx="11206">
                  <c:v>0,000851242</c:v>
                </c:pt>
                <c:pt idx="11207">
                  <c:v>0,00085134</c:v>
                </c:pt>
                <c:pt idx="11208">
                  <c:v>0,000851438</c:v>
                </c:pt>
                <c:pt idx="11209">
                  <c:v>0,000851536</c:v>
                </c:pt>
                <c:pt idx="11210">
                  <c:v>0,000851634</c:v>
                </c:pt>
                <c:pt idx="11211">
                  <c:v>0,000851732</c:v>
                </c:pt>
                <c:pt idx="11212">
                  <c:v>0,00085183</c:v>
                </c:pt>
                <c:pt idx="11213">
                  <c:v>0,000851927</c:v>
                </c:pt>
                <c:pt idx="11214">
                  <c:v>0,000852025</c:v>
                </c:pt>
                <c:pt idx="11215">
                  <c:v>0,000852123</c:v>
                </c:pt>
                <c:pt idx="11216">
                  <c:v>0,000852221</c:v>
                </c:pt>
                <c:pt idx="11217">
                  <c:v>0,000852319</c:v>
                </c:pt>
                <c:pt idx="11218">
                  <c:v>0,000852417</c:v>
                </c:pt>
                <c:pt idx="11219">
                  <c:v>0,000852515</c:v>
                </c:pt>
                <c:pt idx="11220">
                  <c:v>0,000852613</c:v>
                </c:pt>
                <c:pt idx="11221">
                  <c:v>0,000852711</c:v>
                </c:pt>
                <c:pt idx="11222">
                  <c:v>0,000852809</c:v>
                </c:pt>
                <c:pt idx="11223">
                  <c:v>0,000852907</c:v>
                </c:pt>
                <c:pt idx="11224">
                  <c:v>0,000853005</c:v>
                </c:pt>
                <c:pt idx="11225">
                  <c:v>0,000853103</c:v>
                </c:pt>
                <c:pt idx="11226">
                  <c:v>0,000853201</c:v>
                </c:pt>
                <c:pt idx="11227">
                  <c:v>0,000853299</c:v>
                </c:pt>
                <c:pt idx="11228">
                  <c:v>0,000853397</c:v>
                </c:pt>
                <c:pt idx="11229">
                  <c:v>0,000853495</c:v>
                </c:pt>
                <c:pt idx="11230">
                  <c:v>0,000853592</c:v>
                </c:pt>
                <c:pt idx="11231">
                  <c:v>0,00085369</c:v>
                </c:pt>
                <c:pt idx="11232">
                  <c:v>0,000853788</c:v>
                </c:pt>
                <c:pt idx="11233">
                  <c:v>0,000853886</c:v>
                </c:pt>
                <c:pt idx="11234">
                  <c:v>0,000853984</c:v>
                </c:pt>
                <c:pt idx="11235">
                  <c:v>0,000854082</c:v>
                </c:pt>
                <c:pt idx="11236">
                  <c:v>0,00085418</c:v>
                </c:pt>
                <c:pt idx="11237">
                  <c:v>0,000854278</c:v>
                </c:pt>
                <c:pt idx="11238">
                  <c:v>0,000854376</c:v>
                </c:pt>
                <c:pt idx="11239">
                  <c:v>0,000854474</c:v>
                </c:pt>
                <c:pt idx="11240">
                  <c:v>0,000854572</c:v>
                </c:pt>
                <c:pt idx="11241">
                  <c:v>0,00085467</c:v>
                </c:pt>
                <c:pt idx="11242">
                  <c:v>0,000854768</c:v>
                </c:pt>
                <c:pt idx="11243">
                  <c:v>0,000854866</c:v>
                </c:pt>
                <c:pt idx="11244">
                  <c:v>0,000854964</c:v>
                </c:pt>
                <c:pt idx="11245">
                  <c:v>0,000855062</c:v>
                </c:pt>
                <c:pt idx="11246">
                  <c:v>0,00085516</c:v>
                </c:pt>
                <c:pt idx="11247">
                  <c:v>0,000855257</c:v>
                </c:pt>
                <c:pt idx="11248">
                  <c:v>0,000855355</c:v>
                </c:pt>
                <c:pt idx="11249">
                  <c:v>0,000855453</c:v>
                </c:pt>
                <c:pt idx="11250">
                  <c:v>0,000855551</c:v>
                </c:pt>
                <c:pt idx="11251">
                  <c:v>0,000855649</c:v>
                </c:pt>
                <c:pt idx="11252">
                  <c:v>0,000855747</c:v>
                </c:pt>
                <c:pt idx="11253">
                  <c:v>0,000855845</c:v>
                </c:pt>
                <c:pt idx="11254">
                  <c:v>0,000855943</c:v>
                </c:pt>
                <c:pt idx="11255">
                  <c:v>0,000856041</c:v>
                </c:pt>
                <c:pt idx="11256">
                  <c:v>0,000856139</c:v>
                </c:pt>
                <c:pt idx="11257">
                  <c:v>0,000856237</c:v>
                </c:pt>
                <c:pt idx="11258">
                  <c:v>0,000856335</c:v>
                </c:pt>
                <c:pt idx="11259">
                  <c:v>0,000856433</c:v>
                </c:pt>
                <c:pt idx="11260">
                  <c:v>0,000856531</c:v>
                </c:pt>
                <c:pt idx="11261">
                  <c:v>0,000856629</c:v>
                </c:pt>
                <c:pt idx="11262">
                  <c:v>0,000856727</c:v>
                </c:pt>
                <c:pt idx="11263">
                  <c:v>0,000856825</c:v>
                </c:pt>
                <c:pt idx="11264">
                  <c:v>0,000856923</c:v>
                </c:pt>
                <c:pt idx="11265">
                  <c:v>0,00085702</c:v>
                </c:pt>
                <c:pt idx="11266">
                  <c:v>0,000857118</c:v>
                </c:pt>
                <c:pt idx="11267">
                  <c:v>0,000857216</c:v>
                </c:pt>
                <c:pt idx="11268">
                  <c:v>0,000857314</c:v>
                </c:pt>
                <c:pt idx="11269">
                  <c:v>0,000857412</c:v>
                </c:pt>
                <c:pt idx="11270">
                  <c:v>0,00085751</c:v>
                </c:pt>
                <c:pt idx="11271">
                  <c:v>0,000857608</c:v>
                </c:pt>
                <c:pt idx="11272">
                  <c:v>0,000857706</c:v>
                </c:pt>
                <c:pt idx="11273">
                  <c:v>0,000857804</c:v>
                </c:pt>
                <c:pt idx="11274">
                  <c:v>0,000857902</c:v>
                </c:pt>
                <c:pt idx="11275">
                  <c:v>0,000858</c:v>
                </c:pt>
                <c:pt idx="11276">
                  <c:v>0,000858098</c:v>
                </c:pt>
                <c:pt idx="11277">
                  <c:v>0,000858196</c:v>
                </c:pt>
                <c:pt idx="11278">
                  <c:v>0,000858294</c:v>
                </c:pt>
                <c:pt idx="11279">
                  <c:v>0,000858392</c:v>
                </c:pt>
                <c:pt idx="11280">
                  <c:v>0,00085849</c:v>
                </c:pt>
                <c:pt idx="11281">
                  <c:v>0,000858588</c:v>
                </c:pt>
                <c:pt idx="11282">
                  <c:v>0,000858686</c:v>
                </c:pt>
                <c:pt idx="11283">
                  <c:v>0,000858783</c:v>
                </c:pt>
                <c:pt idx="11284">
                  <c:v>0,000858881</c:v>
                </c:pt>
                <c:pt idx="11285">
                  <c:v>0,000858979</c:v>
                </c:pt>
                <c:pt idx="11286">
                  <c:v>0,000859077</c:v>
                </c:pt>
                <c:pt idx="11287">
                  <c:v>0,000859175</c:v>
                </c:pt>
                <c:pt idx="11288">
                  <c:v>0,000859273</c:v>
                </c:pt>
                <c:pt idx="11289">
                  <c:v>0,000859371</c:v>
                </c:pt>
                <c:pt idx="11290">
                  <c:v>0,000859469</c:v>
                </c:pt>
                <c:pt idx="11291">
                  <c:v>0,000859567</c:v>
                </c:pt>
                <c:pt idx="11292">
                  <c:v>0,000859665</c:v>
                </c:pt>
                <c:pt idx="11293">
                  <c:v>0,000859763</c:v>
                </c:pt>
                <c:pt idx="11294">
                  <c:v>0,000859861</c:v>
                </c:pt>
                <c:pt idx="11295">
                  <c:v>0,000859959</c:v>
                </c:pt>
                <c:pt idx="11296">
                  <c:v>0,000860057</c:v>
                </c:pt>
                <c:pt idx="11297">
                  <c:v>0,000860155</c:v>
                </c:pt>
                <c:pt idx="11298">
                  <c:v>0,000860253</c:v>
                </c:pt>
                <c:pt idx="11299">
                  <c:v>0,000860351</c:v>
                </c:pt>
                <c:pt idx="11300">
                  <c:v>0,000860449</c:v>
                </c:pt>
                <c:pt idx="11301">
                  <c:v>0,000860546</c:v>
                </c:pt>
                <c:pt idx="11302">
                  <c:v>0,000860644</c:v>
                </c:pt>
                <c:pt idx="11303">
                  <c:v>0,000860742</c:v>
                </c:pt>
                <c:pt idx="11304">
                  <c:v>0,00086084</c:v>
                </c:pt>
                <c:pt idx="11305">
                  <c:v>0,000860938</c:v>
                </c:pt>
                <c:pt idx="11306">
                  <c:v>0,000861036</c:v>
                </c:pt>
                <c:pt idx="11307">
                  <c:v>0,000861134</c:v>
                </c:pt>
                <c:pt idx="11308">
                  <c:v>0,000861232</c:v>
                </c:pt>
                <c:pt idx="11309">
                  <c:v>0,00086133</c:v>
                </c:pt>
                <c:pt idx="11310">
                  <c:v>0,000861428</c:v>
                </c:pt>
                <c:pt idx="11311">
                  <c:v>0,000861526</c:v>
                </c:pt>
                <c:pt idx="11312">
                  <c:v>0,000861624</c:v>
                </c:pt>
                <c:pt idx="11313">
                  <c:v>0,000861722</c:v>
                </c:pt>
                <c:pt idx="11314">
                  <c:v>0,00086182</c:v>
                </c:pt>
                <c:pt idx="11315">
                  <c:v>0,000861918</c:v>
                </c:pt>
                <c:pt idx="11316">
                  <c:v>0,000862016</c:v>
                </c:pt>
                <c:pt idx="11317">
                  <c:v>0,000862114</c:v>
                </c:pt>
                <c:pt idx="11318">
                  <c:v>0,000862212</c:v>
                </c:pt>
                <c:pt idx="11319">
                  <c:v>0,00086231</c:v>
                </c:pt>
                <c:pt idx="11320">
                  <c:v>0,000862407</c:v>
                </c:pt>
                <c:pt idx="11321">
                  <c:v>0,000862505</c:v>
                </c:pt>
                <c:pt idx="11322">
                  <c:v>0,000862603</c:v>
                </c:pt>
                <c:pt idx="11323">
                  <c:v>0,000862701</c:v>
                </c:pt>
                <c:pt idx="11324">
                  <c:v>0,000862799</c:v>
                </c:pt>
                <c:pt idx="11325">
                  <c:v>0,000862897</c:v>
                </c:pt>
                <c:pt idx="11326">
                  <c:v>0,000862995</c:v>
                </c:pt>
                <c:pt idx="11327">
                  <c:v>0,000863093</c:v>
                </c:pt>
                <c:pt idx="11328">
                  <c:v>0,000863191</c:v>
                </c:pt>
                <c:pt idx="11329">
                  <c:v>0,000863289</c:v>
                </c:pt>
                <c:pt idx="11330">
                  <c:v>0,000863387</c:v>
                </c:pt>
                <c:pt idx="11331">
                  <c:v>0,000863485</c:v>
                </c:pt>
                <c:pt idx="11332">
                  <c:v>0,000863583</c:v>
                </c:pt>
                <c:pt idx="11333">
                  <c:v>0,000863681</c:v>
                </c:pt>
                <c:pt idx="11334">
                  <c:v>0,000863779</c:v>
                </c:pt>
                <c:pt idx="11335">
                  <c:v>0,000863877</c:v>
                </c:pt>
                <c:pt idx="11336">
                  <c:v>0,000863975</c:v>
                </c:pt>
                <c:pt idx="11337">
                  <c:v>0,000864073</c:v>
                </c:pt>
                <c:pt idx="11338">
                  <c:v>0,000864171</c:v>
                </c:pt>
                <c:pt idx="11339">
                  <c:v>0,000864269</c:v>
                </c:pt>
                <c:pt idx="11340">
                  <c:v>0,000864366</c:v>
                </c:pt>
                <c:pt idx="11341">
                  <c:v>0,000864464</c:v>
                </c:pt>
                <c:pt idx="11342">
                  <c:v>0,000864562</c:v>
                </c:pt>
                <c:pt idx="11343">
                  <c:v>0,00086466</c:v>
                </c:pt>
                <c:pt idx="11344">
                  <c:v>0,000864758</c:v>
                </c:pt>
                <c:pt idx="11345">
                  <c:v>0,000864856</c:v>
                </c:pt>
                <c:pt idx="11346">
                  <c:v>0,000864954</c:v>
                </c:pt>
                <c:pt idx="11347">
                  <c:v>0,000865052</c:v>
                </c:pt>
                <c:pt idx="11348">
                  <c:v>0,00086515</c:v>
                </c:pt>
                <c:pt idx="11349">
                  <c:v>0,000865248</c:v>
                </c:pt>
                <c:pt idx="11350">
                  <c:v>0,000865346</c:v>
                </c:pt>
                <c:pt idx="11351">
                  <c:v>0,000865444</c:v>
                </c:pt>
                <c:pt idx="11352">
                  <c:v>0,000865542</c:v>
                </c:pt>
                <c:pt idx="11353">
                  <c:v>0,00086564</c:v>
                </c:pt>
                <c:pt idx="11354">
                  <c:v>0,000865738</c:v>
                </c:pt>
                <c:pt idx="11355">
                  <c:v>0,000865836</c:v>
                </c:pt>
                <c:pt idx="11356">
                  <c:v>0,000865934</c:v>
                </c:pt>
                <c:pt idx="11357">
                  <c:v>0,000866032</c:v>
                </c:pt>
                <c:pt idx="11358">
                  <c:v>0,00086613</c:v>
                </c:pt>
                <c:pt idx="11359">
                  <c:v>0,000866227</c:v>
                </c:pt>
                <c:pt idx="11360">
                  <c:v>0,000866325</c:v>
                </c:pt>
                <c:pt idx="11361">
                  <c:v>0,000866423</c:v>
                </c:pt>
                <c:pt idx="11362">
                  <c:v>0,000866521</c:v>
                </c:pt>
                <c:pt idx="11363">
                  <c:v>0,000866619</c:v>
                </c:pt>
                <c:pt idx="11364">
                  <c:v>0,000866717</c:v>
                </c:pt>
                <c:pt idx="11365">
                  <c:v>0,000866815</c:v>
                </c:pt>
                <c:pt idx="11366">
                  <c:v>0,000866913</c:v>
                </c:pt>
                <c:pt idx="11367">
                  <c:v>0,000867011</c:v>
                </c:pt>
                <c:pt idx="11368">
                  <c:v>0,000867109</c:v>
                </c:pt>
                <c:pt idx="11369">
                  <c:v>0,000867207</c:v>
                </c:pt>
                <c:pt idx="11370">
                  <c:v>0,000867305</c:v>
                </c:pt>
                <c:pt idx="11371">
                  <c:v>0,000867403</c:v>
                </c:pt>
                <c:pt idx="11372">
                  <c:v>0,000867501</c:v>
                </c:pt>
                <c:pt idx="11373">
                  <c:v>0,000867599</c:v>
                </c:pt>
                <c:pt idx="11374">
                  <c:v>0,000867697</c:v>
                </c:pt>
                <c:pt idx="11375">
                  <c:v>0,000867795</c:v>
                </c:pt>
                <c:pt idx="11376">
                  <c:v>0,000867893</c:v>
                </c:pt>
                <c:pt idx="11377">
                  <c:v>0,000867991</c:v>
                </c:pt>
                <c:pt idx="11378">
                  <c:v>0,000868089</c:v>
                </c:pt>
                <c:pt idx="11379">
                  <c:v>0,000868186</c:v>
                </c:pt>
                <c:pt idx="11380">
                  <c:v>0,000868284</c:v>
                </c:pt>
                <c:pt idx="11381">
                  <c:v>0,000868382</c:v>
                </c:pt>
                <c:pt idx="11382">
                  <c:v>0,00086848</c:v>
                </c:pt>
                <c:pt idx="11383">
                  <c:v>0,000868578</c:v>
                </c:pt>
                <c:pt idx="11384">
                  <c:v>0,000868676</c:v>
                </c:pt>
                <c:pt idx="11385">
                  <c:v>0,000868774</c:v>
                </c:pt>
                <c:pt idx="11386">
                  <c:v>0,000868872</c:v>
                </c:pt>
                <c:pt idx="11387">
                  <c:v>0,00086897</c:v>
                </c:pt>
                <c:pt idx="11388">
                  <c:v>0,000869068</c:v>
                </c:pt>
                <c:pt idx="11389">
                  <c:v>0,000869166</c:v>
                </c:pt>
                <c:pt idx="11390">
                  <c:v>0,000869264</c:v>
                </c:pt>
                <c:pt idx="11391">
                  <c:v>0,000869362</c:v>
                </c:pt>
                <c:pt idx="11392">
                  <c:v>0,00086946</c:v>
                </c:pt>
                <c:pt idx="11393">
                  <c:v>0,000869558</c:v>
                </c:pt>
                <c:pt idx="11394">
                  <c:v>0,000869656</c:v>
                </c:pt>
                <c:pt idx="11395">
                  <c:v>0,000869754</c:v>
                </c:pt>
                <c:pt idx="11396">
                  <c:v>0,000869852</c:v>
                </c:pt>
                <c:pt idx="11397">
                  <c:v>0,00086995</c:v>
                </c:pt>
                <c:pt idx="11398">
                  <c:v>0,000870048</c:v>
                </c:pt>
                <c:pt idx="11399">
                  <c:v>0,000870146</c:v>
                </c:pt>
                <c:pt idx="11400">
                  <c:v>0,000870243</c:v>
                </c:pt>
                <c:pt idx="11401">
                  <c:v>0,000870341</c:v>
                </c:pt>
                <c:pt idx="11402">
                  <c:v>0,000870439</c:v>
                </c:pt>
                <c:pt idx="11403">
                  <c:v>0,000870537</c:v>
                </c:pt>
                <c:pt idx="11404">
                  <c:v>0,000870635</c:v>
                </c:pt>
                <c:pt idx="11405">
                  <c:v>0,000870733</c:v>
                </c:pt>
                <c:pt idx="11406">
                  <c:v>0,000870831</c:v>
                </c:pt>
                <c:pt idx="11407">
                  <c:v>0,000870929</c:v>
                </c:pt>
                <c:pt idx="11408">
                  <c:v>0,000871027</c:v>
                </c:pt>
                <c:pt idx="11409">
                  <c:v>0,000871125</c:v>
                </c:pt>
                <c:pt idx="11410">
                  <c:v>0,000871223</c:v>
                </c:pt>
                <c:pt idx="11411">
                  <c:v>0,000871321</c:v>
                </c:pt>
                <c:pt idx="11412">
                  <c:v>0,000871419</c:v>
                </c:pt>
                <c:pt idx="11413">
                  <c:v>0,000871517</c:v>
                </c:pt>
                <c:pt idx="11414">
                  <c:v>0,000871615</c:v>
                </c:pt>
                <c:pt idx="11415">
                  <c:v>0,000871713</c:v>
                </c:pt>
                <c:pt idx="11416">
                  <c:v>0,000871811</c:v>
                </c:pt>
                <c:pt idx="11417">
                  <c:v>0,000871909</c:v>
                </c:pt>
                <c:pt idx="11418">
                  <c:v>0,000872007</c:v>
                </c:pt>
                <c:pt idx="11419">
                  <c:v>0,000872105</c:v>
                </c:pt>
                <c:pt idx="11420">
                  <c:v>0,000872203</c:v>
                </c:pt>
                <c:pt idx="11421">
                  <c:v>0,000872301</c:v>
                </c:pt>
                <c:pt idx="11422">
                  <c:v>0,000872398</c:v>
                </c:pt>
                <c:pt idx="11423">
                  <c:v>0,000872496</c:v>
                </c:pt>
                <c:pt idx="11424">
                  <c:v>0,000872594</c:v>
                </c:pt>
                <c:pt idx="11425">
                  <c:v>0,000872692</c:v>
                </c:pt>
                <c:pt idx="11426">
                  <c:v>0,00087279</c:v>
                </c:pt>
                <c:pt idx="11427">
                  <c:v>0,000872888</c:v>
                </c:pt>
                <c:pt idx="11428">
                  <c:v>0,000872986</c:v>
                </c:pt>
                <c:pt idx="11429">
                  <c:v>0,000873084</c:v>
                </c:pt>
                <c:pt idx="11430">
                  <c:v>0,000873182</c:v>
                </c:pt>
                <c:pt idx="11431">
                  <c:v>0,00087328</c:v>
                </c:pt>
                <c:pt idx="11432">
                  <c:v>0,000873378</c:v>
                </c:pt>
                <c:pt idx="11433">
                  <c:v>0,000873476</c:v>
                </c:pt>
                <c:pt idx="11434">
                  <c:v>0,000873574</c:v>
                </c:pt>
                <c:pt idx="11435">
                  <c:v>0,000873672</c:v>
                </c:pt>
                <c:pt idx="11436">
                  <c:v>0,00087377</c:v>
                </c:pt>
                <c:pt idx="11437">
                  <c:v>0,000873868</c:v>
                </c:pt>
                <c:pt idx="11438">
                  <c:v>0,000873966</c:v>
                </c:pt>
                <c:pt idx="11439">
                  <c:v>0,000874064</c:v>
                </c:pt>
                <c:pt idx="11440">
                  <c:v>0,000874162</c:v>
                </c:pt>
                <c:pt idx="11441">
                  <c:v>0,00087426</c:v>
                </c:pt>
                <c:pt idx="11442">
                  <c:v>0,000874358</c:v>
                </c:pt>
                <c:pt idx="11443">
                  <c:v>0,000874455</c:v>
                </c:pt>
                <c:pt idx="11444">
                  <c:v>0,000874553</c:v>
                </c:pt>
                <c:pt idx="11445">
                  <c:v>0,000874651</c:v>
                </c:pt>
                <c:pt idx="11446">
                  <c:v>0,000874749</c:v>
                </c:pt>
                <c:pt idx="11447">
                  <c:v>0,000874847</c:v>
                </c:pt>
                <c:pt idx="11448">
                  <c:v>0,000874945</c:v>
                </c:pt>
                <c:pt idx="11449">
                  <c:v>0,000875043</c:v>
                </c:pt>
                <c:pt idx="11450">
                  <c:v>0,000875141</c:v>
                </c:pt>
                <c:pt idx="11451">
                  <c:v>0,000875239</c:v>
                </c:pt>
                <c:pt idx="11452">
                  <c:v>0,000875337</c:v>
                </c:pt>
                <c:pt idx="11453">
                  <c:v>0,000875435</c:v>
                </c:pt>
                <c:pt idx="11454">
                  <c:v>0,000875533</c:v>
                </c:pt>
                <c:pt idx="11455">
                  <c:v>0,000875631</c:v>
                </c:pt>
                <c:pt idx="11456">
                  <c:v>0,000875729</c:v>
                </c:pt>
                <c:pt idx="11457">
                  <c:v>0,000875827</c:v>
                </c:pt>
                <c:pt idx="11458">
                  <c:v>0,000875925</c:v>
                </c:pt>
                <c:pt idx="11459">
                  <c:v>0,000876023</c:v>
                </c:pt>
                <c:pt idx="11460">
                  <c:v>0,000876121</c:v>
                </c:pt>
                <c:pt idx="11461">
                  <c:v>0,000876219</c:v>
                </c:pt>
                <c:pt idx="11462">
                  <c:v>0,000876317</c:v>
                </c:pt>
                <c:pt idx="11463">
                  <c:v>0,000876415</c:v>
                </c:pt>
                <c:pt idx="11464">
                  <c:v>0,000876513</c:v>
                </c:pt>
                <c:pt idx="11465">
                  <c:v>0,000876611</c:v>
                </c:pt>
                <c:pt idx="11466">
                  <c:v>0,000876709</c:v>
                </c:pt>
                <c:pt idx="11467">
                  <c:v>0,000876806</c:v>
                </c:pt>
                <c:pt idx="11468">
                  <c:v>0,000876904</c:v>
                </c:pt>
                <c:pt idx="11469">
                  <c:v>0,000877002</c:v>
                </c:pt>
                <c:pt idx="11470">
                  <c:v>0,0008771</c:v>
                </c:pt>
                <c:pt idx="11471">
                  <c:v>0,000877198</c:v>
                </c:pt>
                <c:pt idx="11472">
                  <c:v>0,000877296</c:v>
                </c:pt>
                <c:pt idx="11473">
                  <c:v>0,000877394</c:v>
                </c:pt>
                <c:pt idx="11474">
                  <c:v>0,000877492</c:v>
                </c:pt>
                <c:pt idx="11475">
                  <c:v>0,00087759</c:v>
                </c:pt>
                <c:pt idx="11476">
                  <c:v>0,000877688</c:v>
                </c:pt>
                <c:pt idx="11477">
                  <c:v>0,000877786</c:v>
                </c:pt>
                <c:pt idx="11478">
                  <c:v>0,000877884</c:v>
                </c:pt>
                <c:pt idx="11479">
                  <c:v>0,000877982</c:v>
                </c:pt>
                <c:pt idx="11480">
                  <c:v>0,00087808</c:v>
                </c:pt>
                <c:pt idx="11481">
                  <c:v>0,000878178</c:v>
                </c:pt>
                <c:pt idx="11482">
                  <c:v>0,000878276</c:v>
                </c:pt>
                <c:pt idx="11483">
                  <c:v>0,000878374</c:v>
                </c:pt>
                <c:pt idx="11484">
                  <c:v>0,000878472</c:v>
                </c:pt>
                <c:pt idx="11485">
                  <c:v>0,00087857</c:v>
                </c:pt>
                <c:pt idx="11486">
                  <c:v>0,000878668</c:v>
                </c:pt>
                <c:pt idx="11487">
                  <c:v>0,000878766</c:v>
                </c:pt>
                <c:pt idx="11488">
                  <c:v>0,000878864</c:v>
                </c:pt>
                <c:pt idx="11489">
                  <c:v>0,000878962</c:v>
                </c:pt>
                <c:pt idx="11490">
                  <c:v>0,000879059</c:v>
                </c:pt>
                <c:pt idx="11491">
                  <c:v>0,000879157</c:v>
                </c:pt>
                <c:pt idx="11492">
                  <c:v>0,000879255</c:v>
                </c:pt>
                <c:pt idx="11493">
                  <c:v>0,000879353</c:v>
                </c:pt>
                <c:pt idx="11494">
                  <c:v>0,000879451</c:v>
                </c:pt>
                <c:pt idx="11495">
                  <c:v>0,000879549</c:v>
                </c:pt>
                <c:pt idx="11496">
                  <c:v>0,000879647</c:v>
                </c:pt>
                <c:pt idx="11497">
                  <c:v>0,000879745</c:v>
                </c:pt>
                <c:pt idx="11498">
                  <c:v>0,000879843</c:v>
                </c:pt>
                <c:pt idx="11499">
                  <c:v>0,000879941</c:v>
                </c:pt>
                <c:pt idx="11500">
                  <c:v>0,000880039</c:v>
                </c:pt>
                <c:pt idx="11501">
                  <c:v>0,000880137</c:v>
                </c:pt>
                <c:pt idx="11502">
                  <c:v>0,000880235</c:v>
                </c:pt>
                <c:pt idx="11503">
                  <c:v>0,000880333</c:v>
                </c:pt>
                <c:pt idx="11504">
                  <c:v>0,000880431</c:v>
                </c:pt>
                <c:pt idx="11505">
                  <c:v>0,000880529</c:v>
                </c:pt>
                <c:pt idx="11506">
                  <c:v>0,000880627</c:v>
                </c:pt>
                <c:pt idx="11507">
                  <c:v>0,000880725</c:v>
                </c:pt>
                <c:pt idx="11508">
                  <c:v>0,000880823</c:v>
                </c:pt>
                <c:pt idx="11509">
                  <c:v>0,000880921</c:v>
                </c:pt>
                <c:pt idx="11510">
                  <c:v>0,000881019</c:v>
                </c:pt>
                <c:pt idx="11511">
                  <c:v>0,000881117</c:v>
                </c:pt>
                <c:pt idx="11512">
                  <c:v>0,000881215</c:v>
                </c:pt>
                <c:pt idx="11513">
                  <c:v>0,000881313</c:v>
                </c:pt>
                <c:pt idx="11514">
                  <c:v>0,00088141</c:v>
                </c:pt>
                <c:pt idx="11515">
                  <c:v>0,000881508</c:v>
                </c:pt>
                <c:pt idx="11516">
                  <c:v>0,000881606</c:v>
                </c:pt>
                <c:pt idx="11517">
                  <c:v>0,000881704</c:v>
                </c:pt>
                <c:pt idx="11518">
                  <c:v>0,000881802</c:v>
                </c:pt>
                <c:pt idx="11519">
                  <c:v>0,0008819</c:v>
                </c:pt>
                <c:pt idx="11520">
                  <c:v>0,000881998</c:v>
                </c:pt>
                <c:pt idx="11521">
                  <c:v>0,000882096</c:v>
                </c:pt>
                <c:pt idx="11522">
                  <c:v>0,000882194</c:v>
                </c:pt>
                <c:pt idx="11523">
                  <c:v>0,000882292</c:v>
                </c:pt>
                <c:pt idx="11524">
                  <c:v>0,00088239</c:v>
                </c:pt>
                <c:pt idx="11525">
                  <c:v>0,000882488</c:v>
                </c:pt>
                <c:pt idx="11526">
                  <c:v>0,000882586</c:v>
                </c:pt>
                <c:pt idx="11527">
                  <c:v>0,000882684</c:v>
                </c:pt>
                <c:pt idx="11528">
                  <c:v>0,000882782</c:v>
                </c:pt>
                <c:pt idx="11529">
                  <c:v>0,00088288</c:v>
                </c:pt>
                <c:pt idx="11530">
                  <c:v>0,000882978</c:v>
                </c:pt>
                <c:pt idx="11531">
                  <c:v>0,000883076</c:v>
                </c:pt>
                <c:pt idx="11532">
                  <c:v>0,000883174</c:v>
                </c:pt>
                <c:pt idx="11533">
                  <c:v>0,000883272</c:v>
                </c:pt>
                <c:pt idx="11534">
                  <c:v>0,00088337</c:v>
                </c:pt>
                <c:pt idx="11535">
                  <c:v>0,000883468</c:v>
                </c:pt>
                <c:pt idx="11536">
                  <c:v>0,000883566</c:v>
                </c:pt>
                <c:pt idx="11537">
                  <c:v>0,000883664</c:v>
                </c:pt>
                <c:pt idx="11538">
                  <c:v>0,000883762</c:v>
                </c:pt>
                <c:pt idx="11539">
                  <c:v>0,00088386</c:v>
                </c:pt>
                <c:pt idx="11540">
                  <c:v>0,000883957</c:v>
                </c:pt>
                <c:pt idx="11541">
                  <c:v>0,000884055</c:v>
                </c:pt>
                <c:pt idx="11542">
                  <c:v>0,000884153</c:v>
                </c:pt>
                <c:pt idx="11543">
                  <c:v>0,000884251</c:v>
                </c:pt>
                <c:pt idx="11544">
                  <c:v>0,000884349</c:v>
                </c:pt>
                <c:pt idx="11545">
                  <c:v>0,000884447</c:v>
                </c:pt>
                <c:pt idx="11546">
                  <c:v>0,000884545</c:v>
                </c:pt>
                <c:pt idx="11547">
                  <c:v>0,000884643</c:v>
                </c:pt>
                <c:pt idx="11548">
                  <c:v>0,000884741</c:v>
                </c:pt>
                <c:pt idx="11549">
                  <c:v>0,000884839</c:v>
                </c:pt>
                <c:pt idx="11550">
                  <c:v>0,000884937</c:v>
                </c:pt>
                <c:pt idx="11551">
                  <c:v>0,000885035</c:v>
                </c:pt>
                <c:pt idx="11552">
                  <c:v>0,000885133</c:v>
                </c:pt>
                <c:pt idx="11553">
                  <c:v>0,000885231</c:v>
                </c:pt>
                <c:pt idx="11554">
                  <c:v>0,000885329</c:v>
                </c:pt>
                <c:pt idx="11555">
                  <c:v>0,000885427</c:v>
                </c:pt>
                <c:pt idx="11556">
                  <c:v>0,000885525</c:v>
                </c:pt>
                <c:pt idx="11557">
                  <c:v>0,000885623</c:v>
                </c:pt>
                <c:pt idx="11558">
                  <c:v>0,000885721</c:v>
                </c:pt>
                <c:pt idx="11559">
                  <c:v>0,000885819</c:v>
                </c:pt>
                <c:pt idx="11560">
                  <c:v>0,000885917</c:v>
                </c:pt>
                <c:pt idx="11561">
                  <c:v>0,000886015</c:v>
                </c:pt>
                <c:pt idx="11562">
                  <c:v>0,000886113</c:v>
                </c:pt>
                <c:pt idx="11563">
                  <c:v>0,000886211</c:v>
                </c:pt>
                <c:pt idx="11564">
                  <c:v>0,000886309</c:v>
                </c:pt>
                <c:pt idx="11565">
                  <c:v>0,000886407</c:v>
                </c:pt>
                <c:pt idx="11566">
                  <c:v>0,000886505</c:v>
                </c:pt>
                <c:pt idx="11567">
                  <c:v>0,000886603</c:v>
                </c:pt>
                <c:pt idx="11568">
                  <c:v>0,0008867</c:v>
                </c:pt>
                <c:pt idx="11569">
                  <c:v>0,000886798</c:v>
                </c:pt>
                <c:pt idx="11570">
                  <c:v>0,000886896</c:v>
                </c:pt>
                <c:pt idx="11571">
                  <c:v>0,000886994</c:v>
                </c:pt>
                <c:pt idx="11572">
                  <c:v>0,000887092</c:v>
                </c:pt>
                <c:pt idx="11573">
                  <c:v>0,00088719</c:v>
                </c:pt>
                <c:pt idx="11574">
                  <c:v>0,000887288</c:v>
                </c:pt>
                <c:pt idx="11575">
                  <c:v>0,000887386</c:v>
                </c:pt>
                <c:pt idx="11576">
                  <c:v>0,000887484</c:v>
                </c:pt>
                <c:pt idx="11577">
                  <c:v>0,000887582</c:v>
                </c:pt>
                <c:pt idx="11578">
                  <c:v>0,00088768</c:v>
                </c:pt>
                <c:pt idx="11579">
                  <c:v>0,000887778</c:v>
                </c:pt>
                <c:pt idx="11580">
                  <c:v>0,000887876</c:v>
                </c:pt>
                <c:pt idx="11581">
                  <c:v>0,000887974</c:v>
                </c:pt>
                <c:pt idx="11582">
                  <c:v>0,000888072</c:v>
                </c:pt>
                <c:pt idx="11583">
                  <c:v>0,00088817</c:v>
                </c:pt>
                <c:pt idx="11584">
                  <c:v>0,000888268</c:v>
                </c:pt>
                <c:pt idx="11585">
                  <c:v>0,000888366</c:v>
                </c:pt>
                <c:pt idx="11586">
                  <c:v>0,000888464</c:v>
                </c:pt>
                <c:pt idx="11587">
                  <c:v>0,000888562</c:v>
                </c:pt>
                <c:pt idx="11588">
                  <c:v>0,00088866</c:v>
                </c:pt>
                <c:pt idx="11589">
                  <c:v>0,000888758</c:v>
                </c:pt>
                <c:pt idx="11590">
                  <c:v>0,000888856</c:v>
                </c:pt>
                <c:pt idx="11591">
                  <c:v>0,000888954</c:v>
                </c:pt>
                <c:pt idx="11592">
                  <c:v>0,000889052</c:v>
                </c:pt>
                <c:pt idx="11593">
                  <c:v>0,00088915</c:v>
                </c:pt>
                <c:pt idx="11594">
                  <c:v>0,000889248</c:v>
                </c:pt>
                <c:pt idx="11595">
                  <c:v>0,000889345</c:v>
                </c:pt>
                <c:pt idx="11596">
                  <c:v>0,000889443</c:v>
                </c:pt>
                <c:pt idx="11597">
                  <c:v>0,000889541</c:v>
                </c:pt>
                <c:pt idx="11598">
                  <c:v>0,000889639</c:v>
                </c:pt>
                <c:pt idx="11599">
                  <c:v>0,000889737</c:v>
                </c:pt>
                <c:pt idx="11600">
                  <c:v>0,000889835</c:v>
                </c:pt>
                <c:pt idx="11601">
                  <c:v>0,000889933</c:v>
                </c:pt>
                <c:pt idx="11602">
                  <c:v>0,000890031</c:v>
                </c:pt>
                <c:pt idx="11603">
                  <c:v>0,000890129</c:v>
                </c:pt>
                <c:pt idx="11604">
                  <c:v>0,000890227</c:v>
                </c:pt>
                <c:pt idx="11605">
                  <c:v>0,000890325</c:v>
                </c:pt>
                <c:pt idx="11606">
                  <c:v>0,000890423</c:v>
                </c:pt>
                <c:pt idx="11607">
                  <c:v>0,000890521</c:v>
                </c:pt>
                <c:pt idx="11608">
                  <c:v>0,000890619</c:v>
                </c:pt>
                <c:pt idx="11609">
                  <c:v>0,000890717</c:v>
                </c:pt>
                <c:pt idx="11610">
                  <c:v>0,000890815</c:v>
                </c:pt>
                <c:pt idx="11611">
                  <c:v>0,000890913</c:v>
                </c:pt>
                <c:pt idx="11612">
                  <c:v>0,000891011</c:v>
                </c:pt>
                <c:pt idx="11613">
                  <c:v>0,000891109</c:v>
                </c:pt>
                <c:pt idx="11614">
                  <c:v>0,000891207</c:v>
                </c:pt>
                <c:pt idx="11615">
                  <c:v>0,000891305</c:v>
                </c:pt>
                <c:pt idx="11616">
                  <c:v>0,000891403</c:v>
                </c:pt>
                <c:pt idx="11617">
                  <c:v>0,000891501</c:v>
                </c:pt>
                <c:pt idx="11618">
                  <c:v>0,000891599</c:v>
                </c:pt>
                <c:pt idx="11619">
                  <c:v>0,000891697</c:v>
                </c:pt>
                <c:pt idx="11620">
                  <c:v>0,000891795</c:v>
                </c:pt>
                <c:pt idx="11621">
                  <c:v>0,000891893</c:v>
                </c:pt>
                <c:pt idx="11622">
                  <c:v>0,000891991</c:v>
                </c:pt>
                <c:pt idx="11623">
                  <c:v>0,000892089</c:v>
                </c:pt>
                <c:pt idx="11624">
                  <c:v>0,000892186</c:v>
                </c:pt>
                <c:pt idx="11625">
                  <c:v>0,000892284</c:v>
                </c:pt>
                <c:pt idx="11626">
                  <c:v>0,000892382</c:v>
                </c:pt>
                <c:pt idx="11627">
                  <c:v>0,00089248</c:v>
                </c:pt>
                <c:pt idx="11628">
                  <c:v>0,000892578</c:v>
                </c:pt>
                <c:pt idx="11629">
                  <c:v>0,000892676</c:v>
                </c:pt>
                <c:pt idx="11630">
                  <c:v>0,000892774</c:v>
                </c:pt>
                <c:pt idx="11631">
                  <c:v>0,000892872</c:v>
                </c:pt>
                <c:pt idx="11632">
                  <c:v>0,00089297</c:v>
                </c:pt>
                <c:pt idx="11633">
                  <c:v>0,000893068</c:v>
                </c:pt>
                <c:pt idx="11634">
                  <c:v>0,000893166</c:v>
                </c:pt>
                <c:pt idx="11635">
                  <c:v>0,000893264</c:v>
                </c:pt>
                <c:pt idx="11636">
                  <c:v>0,000893362</c:v>
                </c:pt>
                <c:pt idx="11637">
                  <c:v>0,00089346</c:v>
                </c:pt>
                <c:pt idx="11638">
                  <c:v>0,000893558</c:v>
                </c:pt>
                <c:pt idx="11639">
                  <c:v>0,000893656</c:v>
                </c:pt>
                <c:pt idx="11640">
                  <c:v>0,000893754</c:v>
                </c:pt>
                <c:pt idx="11641">
                  <c:v>0,000893852</c:v>
                </c:pt>
                <c:pt idx="11642">
                  <c:v>0,00089395</c:v>
                </c:pt>
                <c:pt idx="11643">
                  <c:v>0,000894048</c:v>
                </c:pt>
                <c:pt idx="11644">
                  <c:v>0,000894146</c:v>
                </c:pt>
                <c:pt idx="11645">
                  <c:v>0,000894244</c:v>
                </c:pt>
                <c:pt idx="11646">
                  <c:v>0,000894342</c:v>
                </c:pt>
                <c:pt idx="11647">
                  <c:v>0,00089444</c:v>
                </c:pt>
                <c:pt idx="11648">
                  <c:v>0,000894538</c:v>
                </c:pt>
                <c:pt idx="11649">
                  <c:v>0,000894636</c:v>
                </c:pt>
                <c:pt idx="11650">
                  <c:v>0,000894734</c:v>
                </c:pt>
                <c:pt idx="11651">
                  <c:v>0,000894832</c:v>
                </c:pt>
                <c:pt idx="11652">
                  <c:v>0,00089493</c:v>
                </c:pt>
                <c:pt idx="11653">
                  <c:v>0,000895028</c:v>
                </c:pt>
                <c:pt idx="11654">
                  <c:v>0,000895126</c:v>
                </c:pt>
                <c:pt idx="11655">
                  <c:v>0,000895223</c:v>
                </c:pt>
                <c:pt idx="11656">
                  <c:v>0,000895321</c:v>
                </c:pt>
                <c:pt idx="11657">
                  <c:v>0,000895419</c:v>
                </c:pt>
                <c:pt idx="11658">
                  <c:v>0,000895517</c:v>
                </c:pt>
                <c:pt idx="11659">
                  <c:v>0,000895615</c:v>
                </c:pt>
                <c:pt idx="11660">
                  <c:v>0,000895713</c:v>
                </c:pt>
                <c:pt idx="11661">
                  <c:v>0,000895811</c:v>
                </c:pt>
                <c:pt idx="11662">
                  <c:v>0,000895909</c:v>
                </c:pt>
                <c:pt idx="11663">
                  <c:v>0,000896007</c:v>
                </c:pt>
                <c:pt idx="11664">
                  <c:v>0,000896105</c:v>
                </c:pt>
                <c:pt idx="11665">
                  <c:v>0,000896203</c:v>
                </c:pt>
                <c:pt idx="11666">
                  <c:v>0,000896301</c:v>
                </c:pt>
                <c:pt idx="11667">
                  <c:v>0,000896399</c:v>
                </c:pt>
                <c:pt idx="11668">
                  <c:v>0,000896497</c:v>
                </c:pt>
                <c:pt idx="11669">
                  <c:v>0,000896595</c:v>
                </c:pt>
                <c:pt idx="11670">
                  <c:v>0,000896693</c:v>
                </c:pt>
                <c:pt idx="11671">
                  <c:v>0,000896791</c:v>
                </c:pt>
                <c:pt idx="11672">
                  <c:v>0,000896889</c:v>
                </c:pt>
                <c:pt idx="11673">
                  <c:v>0,000896987</c:v>
                </c:pt>
                <c:pt idx="11674">
                  <c:v>0,000897085</c:v>
                </c:pt>
                <c:pt idx="11675">
                  <c:v>0,000897183</c:v>
                </c:pt>
                <c:pt idx="11676">
                  <c:v>0,000897281</c:v>
                </c:pt>
                <c:pt idx="11677">
                  <c:v>0,000897379</c:v>
                </c:pt>
                <c:pt idx="11678">
                  <c:v>0,000897477</c:v>
                </c:pt>
                <c:pt idx="11679">
                  <c:v>0,000897575</c:v>
                </c:pt>
                <c:pt idx="11680">
                  <c:v>0,000897673</c:v>
                </c:pt>
                <c:pt idx="11681">
                  <c:v>0,000897771</c:v>
                </c:pt>
                <c:pt idx="11682">
                  <c:v>0,000897869</c:v>
                </c:pt>
                <c:pt idx="11683">
                  <c:v>0,000897967</c:v>
                </c:pt>
                <c:pt idx="11684">
                  <c:v>0,000898065</c:v>
                </c:pt>
                <c:pt idx="11685">
                  <c:v>0,000898163</c:v>
                </c:pt>
                <c:pt idx="11686">
                  <c:v>0,000898261</c:v>
                </c:pt>
                <c:pt idx="11687">
                  <c:v>0,000898359</c:v>
                </c:pt>
                <c:pt idx="11688">
                  <c:v>0,000898456</c:v>
                </c:pt>
                <c:pt idx="11689">
                  <c:v>0,000898554</c:v>
                </c:pt>
                <c:pt idx="11690">
                  <c:v>0,000898652</c:v>
                </c:pt>
                <c:pt idx="11691">
                  <c:v>0,00089875</c:v>
                </c:pt>
                <c:pt idx="11692">
                  <c:v>0,000898848</c:v>
                </c:pt>
                <c:pt idx="11693">
                  <c:v>0,000898946</c:v>
                </c:pt>
                <c:pt idx="11694">
                  <c:v>0,000899044</c:v>
                </c:pt>
                <c:pt idx="11695">
                  <c:v>0,000899142</c:v>
                </c:pt>
                <c:pt idx="11696">
                  <c:v>0,00089924</c:v>
                </c:pt>
                <c:pt idx="11697">
                  <c:v>0,000899338</c:v>
                </c:pt>
                <c:pt idx="11698">
                  <c:v>0,000899436</c:v>
                </c:pt>
                <c:pt idx="11699">
                  <c:v>0,000899534</c:v>
                </c:pt>
                <c:pt idx="11700">
                  <c:v>0,000899632</c:v>
                </c:pt>
                <c:pt idx="11701">
                  <c:v>0,00089973</c:v>
                </c:pt>
                <c:pt idx="11702">
                  <c:v>0,000899828</c:v>
                </c:pt>
                <c:pt idx="11703">
                  <c:v>0,000899926</c:v>
                </c:pt>
                <c:pt idx="11704">
                  <c:v>0,000900024</c:v>
                </c:pt>
                <c:pt idx="11705">
                  <c:v>0,000900122</c:v>
                </c:pt>
                <c:pt idx="11706">
                  <c:v>0,00090022</c:v>
                </c:pt>
                <c:pt idx="11707">
                  <c:v>0,000900318</c:v>
                </c:pt>
                <c:pt idx="11708">
                  <c:v>0,000900416</c:v>
                </c:pt>
                <c:pt idx="11709">
                  <c:v>0,000900514</c:v>
                </c:pt>
                <c:pt idx="11710">
                  <c:v>0,000900612</c:v>
                </c:pt>
                <c:pt idx="11711">
                  <c:v>0,00090071</c:v>
                </c:pt>
                <c:pt idx="11712">
                  <c:v>0,000900808</c:v>
                </c:pt>
                <c:pt idx="11713">
                  <c:v>0,000900906</c:v>
                </c:pt>
                <c:pt idx="11714">
                  <c:v>0,000901004</c:v>
                </c:pt>
                <c:pt idx="11715">
                  <c:v>0,000901102</c:v>
                </c:pt>
                <c:pt idx="11716">
                  <c:v>0,0009012</c:v>
                </c:pt>
                <c:pt idx="11717">
                  <c:v>0,000901298</c:v>
                </c:pt>
                <c:pt idx="11718">
                  <c:v>0,000901396</c:v>
                </c:pt>
                <c:pt idx="11719">
                  <c:v>0,000901494</c:v>
                </c:pt>
                <c:pt idx="11720">
                  <c:v>0,000901592</c:v>
                </c:pt>
                <c:pt idx="11721">
                  <c:v>0,00090169</c:v>
                </c:pt>
                <c:pt idx="11722">
                  <c:v>0,000901788</c:v>
                </c:pt>
                <c:pt idx="11723">
                  <c:v>0,000901886</c:v>
                </c:pt>
                <c:pt idx="11724">
                  <c:v>0,000901983</c:v>
                </c:pt>
                <c:pt idx="11725">
                  <c:v>0,000902081</c:v>
                </c:pt>
                <c:pt idx="11726">
                  <c:v>0,000902179</c:v>
                </c:pt>
                <c:pt idx="11727">
                  <c:v>0,000902277</c:v>
                </c:pt>
                <c:pt idx="11728">
                  <c:v>0,000902375</c:v>
                </c:pt>
                <c:pt idx="11729">
                  <c:v>0,000902473</c:v>
                </c:pt>
                <c:pt idx="11730">
                  <c:v>0,000902571</c:v>
                </c:pt>
                <c:pt idx="11731">
                  <c:v>0,000902669</c:v>
                </c:pt>
                <c:pt idx="11732">
                  <c:v>0,000902767</c:v>
                </c:pt>
                <c:pt idx="11733">
                  <c:v>0,000902865</c:v>
                </c:pt>
                <c:pt idx="11734">
                  <c:v>0,000902963</c:v>
                </c:pt>
                <c:pt idx="11735">
                  <c:v>0,000903061</c:v>
                </c:pt>
                <c:pt idx="11736">
                  <c:v>0,000903159</c:v>
                </c:pt>
                <c:pt idx="11737">
                  <c:v>0,000903257</c:v>
                </c:pt>
                <c:pt idx="11738">
                  <c:v>0,000903355</c:v>
                </c:pt>
                <c:pt idx="11739">
                  <c:v>0,000903453</c:v>
                </c:pt>
                <c:pt idx="11740">
                  <c:v>0,000903551</c:v>
                </c:pt>
                <c:pt idx="11741">
                  <c:v>0,000903649</c:v>
                </c:pt>
                <c:pt idx="11742">
                  <c:v>0,000903747</c:v>
                </c:pt>
                <c:pt idx="11743">
                  <c:v>0,000903845</c:v>
                </c:pt>
                <c:pt idx="11744">
                  <c:v>0,000903943</c:v>
                </c:pt>
                <c:pt idx="11745">
                  <c:v>0,000904041</c:v>
                </c:pt>
                <c:pt idx="11746">
                  <c:v>0,000904139</c:v>
                </c:pt>
                <c:pt idx="11747">
                  <c:v>0,000904237</c:v>
                </c:pt>
                <c:pt idx="11748">
                  <c:v>0,000904335</c:v>
                </c:pt>
                <c:pt idx="11749">
                  <c:v>0,000904433</c:v>
                </c:pt>
                <c:pt idx="11750">
                  <c:v>0,000904531</c:v>
                </c:pt>
                <c:pt idx="11751">
                  <c:v>0,000904629</c:v>
                </c:pt>
                <c:pt idx="11752">
                  <c:v>0,000904727</c:v>
                </c:pt>
                <c:pt idx="11753">
                  <c:v>0,000904825</c:v>
                </c:pt>
                <c:pt idx="11754">
                  <c:v>0,000904923</c:v>
                </c:pt>
                <c:pt idx="11755">
                  <c:v>0,000905021</c:v>
                </c:pt>
                <c:pt idx="11756">
                  <c:v>0,000905119</c:v>
                </c:pt>
                <c:pt idx="11757">
                  <c:v>0,000905217</c:v>
                </c:pt>
                <c:pt idx="11758">
                  <c:v>0,000905315</c:v>
                </c:pt>
                <c:pt idx="11759">
                  <c:v>0,000905413</c:v>
                </c:pt>
                <c:pt idx="11760">
                  <c:v>0,000905511</c:v>
                </c:pt>
                <c:pt idx="11761">
                  <c:v>0,000905608</c:v>
                </c:pt>
                <c:pt idx="11762">
                  <c:v>0,000905706</c:v>
                </c:pt>
                <c:pt idx="11763">
                  <c:v>0,000905804</c:v>
                </c:pt>
                <c:pt idx="11764">
                  <c:v>0,000905902</c:v>
                </c:pt>
                <c:pt idx="11765">
                  <c:v>0,000906</c:v>
                </c:pt>
                <c:pt idx="11766">
                  <c:v>0,000906098</c:v>
                </c:pt>
                <c:pt idx="11767">
                  <c:v>0,000906196</c:v>
                </c:pt>
                <c:pt idx="11768">
                  <c:v>0,000906294</c:v>
                </c:pt>
                <c:pt idx="11769">
                  <c:v>0,000906392</c:v>
                </c:pt>
                <c:pt idx="11770">
                  <c:v>0,00090649</c:v>
                </c:pt>
                <c:pt idx="11771">
                  <c:v>0,000906588</c:v>
                </c:pt>
                <c:pt idx="11772">
                  <c:v>0,000906686</c:v>
                </c:pt>
                <c:pt idx="11773">
                  <c:v>0,000906784</c:v>
                </c:pt>
                <c:pt idx="11774">
                  <c:v>0,000906882</c:v>
                </c:pt>
                <c:pt idx="11775">
                  <c:v>0,00090698</c:v>
                </c:pt>
                <c:pt idx="11776">
                  <c:v>0,000907078</c:v>
                </c:pt>
                <c:pt idx="11777">
                  <c:v>0,000907176</c:v>
                </c:pt>
                <c:pt idx="11778">
                  <c:v>0,000907274</c:v>
                </c:pt>
                <c:pt idx="11779">
                  <c:v>0,000907372</c:v>
                </c:pt>
                <c:pt idx="11780">
                  <c:v>0,00090747</c:v>
                </c:pt>
                <c:pt idx="11781">
                  <c:v>0,000907568</c:v>
                </c:pt>
                <c:pt idx="11782">
                  <c:v>0,000907666</c:v>
                </c:pt>
                <c:pt idx="11783">
                  <c:v>0,000907764</c:v>
                </c:pt>
                <c:pt idx="11784">
                  <c:v>0,000907862</c:v>
                </c:pt>
                <c:pt idx="11785">
                  <c:v>0,00090796</c:v>
                </c:pt>
                <c:pt idx="11786">
                  <c:v>0,000908058</c:v>
                </c:pt>
                <c:pt idx="11787">
                  <c:v>0,000908156</c:v>
                </c:pt>
                <c:pt idx="11788">
                  <c:v>0,000908254</c:v>
                </c:pt>
                <c:pt idx="11789">
                  <c:v>0,000908352</c:v>
                </c:pt>
                <c:pt idx="11790">
                  <c:v>0,00090845</c:v>
                </c:pt>
                <c:pt idx="11791">
                  <c:v>0,000908548</c:v>
                </c:pt>
                <c:pt idx="11792">
                  <c:v>0,000908646</c:v>
                </c:pt>
                <c:pt idx="11793">
                  <c:v>0,000908744</c:v>
                </c:pt>
                <c:pt idx="11794">
                  <c:v>0,000908842</c:v>
                </c:pt>
                <c:pt idx="11795">
                  <c:v>0,00090894</c:v>
                </c:pt>
                <c:pt idx="11796">
                  <c:v>0,000909038</c:v>
                </c:pt>
                <c:pt idx="11797">
                  <c:v>0,000909136</c:v>
                </c:pt>
                <c:pt idx="11798">
                  <c:v>0,000909234</c:v>
                </c:pt>
                <c:pt idx="11799">
                  <c:v>0,000909332</c:v>
                </c:pt>
                <c:pt idx="11800">
                  <c:v>0,00090943</c:v>
                </c:pt>
                <c:pt idx="11801">
                  <c:v>0,000909528</c:v>
                </c:pt>
                <c:pt idx="11802">
                  <c:v>0,000909625</c:v>
                </c:pt>
                <c:pt idx="11803">
                  <c:v>0,000909723</c:v>
                </c:pt>
                <c:pt idx="11804">
                  <c:v>0,000909821</c:v>
                </c:pt>
                <c:pt idx="11805">
                  <c:v>0,000909919</c:v>
                </c:pt>
                <c:pt idx="11806">
                  <c:v>0,000910017</c:v>
                </c:pt>
                <c:pt idx="11807">
                  <c:v>0,000910115</c:v>
                </c:pt>
                <c:pt idx="11808">
                  <c:v>0,000910213</c:v>
                </c:pt>
                <c:pt idx="11809">
                  <c:v>0,000910311</c:v>
                </c:pt>
                <c:pt idx="11810">
                  <c:v>0,000910409</c:v>
                </c:pt>
                <c:pt idx="11811">
                  <c:v>0,000910507</c:v>
                </c:pt>
                <c:pt idx="11812">
                  <c:v>0,000910605</c:v>
                </c:pt>
                <c:pt idx="11813">
                  <c:v>0,000910703</c:v>
                </c:pt>
                <c:pt idx="11814">
                  <c:v>0,000910801</c:v>
                </c:pt>
                <c:pt idx="11815">
                  <c:v>0,000910899</c:v>
                </c:pt>
                <c:pt idx="11816">
                  <c:v>0,000910997</c:v>
                </c:pt>
                <c:pt idx="11817">
                  <c:v>0,000911095</c:v>
                </c:pt>
                <c:pt idx="11818">
                  <c:v>0,000911193</c:v>
                </c:pt>
                <c:pt idx="11819">
                  <c:v>0,000911291</c:v>
                </c:pt>
                <c:pt idx="11820">
                  <c:v>0,000911389</c:v>
                </c:pt>
                <c:pt idx="11821">
                  <c:v>0,000911487</c:v>
                </c:pt>
                <c:pt idx="11822">
                  <c:v>0,000911585</c:v>
                </c:pt>
                <c:pt idx="11823">
                  <c:v>0,000911683</c:v>
                </c:pt>
                <c:pt idx="11824">
                  <c:v>0,000911781</c:v>
                </c:pt>
                <c:pt idx="11825">
                  <c:v>0,000911879</c:v>
                </c:pt>
                <c:pt idx="11826">
                  <c:v>0,000911977</c:v>
                </c:pt>
                <c:pt idx="11827">
                  <c:v>0,000912075</c:v>
                </c:pt>
                <c:pt idx="11828">
                  <c:v>0,000912173</c:v>
                </c:pt>
                <c:pt idx="11829">
                  <c:v>0,000912271</c:v>
                </c:pt>
                <c:pt idx="11830">
                  <c:v>0,000912369</c:v>
                </c:pt>
                <c:pt idx="11831">
                  <c:v>0,000912467</c:v>
                </c:pt>
                <c:pt idx="11832">
                  <c:v>0,000912565</c:v>
                </c:pt>
                <c:pt idx="11833">
                  <c:v>0,000912663</c:v>
                </c:pt>
                <c:pt idx="11834">
                  <c:v>0,000912761</c:v>
                </c:pt>
                <c:pt idx="11835">
                  <c:v>0,000912859</c:v>
                </c:pt>
                <c:pt idx="11836">
                  <c:v>0,000912957</c:v>
                </c:pt>
                <c:pt idx="11837">
                  <c:v>0,000913055</c:v>
                </c:pt>
                <c:pt idx="11838">
                  <c:v>0,000913153</c:v>
                </c:pt>
                <c:pt idx="11839">
                  <c:v>0,000913251</c:v>
                </c:pt>
                <c:pt idx="11840">
                  <c:v>0,000913349</c:v>
                </c:pt>
                <c:pt idx="11841">
                  <c:v>0,000913447</c:v>
                </c:pt>
                <c:pt idx="11842">
                  <c:v>0,000913545</c:v>
                </c:pt>
                <c:pt idx="11843">
                  <c:v>0,000913643</c:v>
                </c:pt>
                <c:pt idx="11844">
                  <c:v>0,000913741</c:v>
                </c:pt>
                <c:pt idx="11845">
                  <c:v>0,000913839</c:v>
                </c:pt>
                <c:pt idx="11846">
                  <c:v>0,000913937</c:v>
                </c:pt>
                <c:pt idx="11847">
                  <c:v>0,000914035</c:v>
                </c:pt>
                <c:pt idx="11848">
                  <c:v>0,000914133</c:v>
                </c:pt>
                <c:pt idx="11849">
                  <c:v>0,00091423</c:v>
                </c:pt>
                <c:pt idx="11850">
                  <c:v>0,000914328</c:v>
                </c:pt>
                <c:pt idx="11851">
                  <c:v>0,000914426</c:v>
                </c:pt>
                <c:pt idx="11852">
                  <c:v>0,000914524</c:v>
                </c:pt>
                <c:pt idx="11853">
                  <c:v>0,000914622</c:v>
                </c:pt>
                <c:pt idx="11854">
                  <c:v>0,00091472</c:v>
                </c:pt>
                <c:pt idx="11855">
                  <c:v>0,000914818</c:v>
                </c:pt>
                <c:pt idx="11856">
                  <c:v>0,000914916</c:v>
                </c:pt>
                <c:pt idx="11857">
                  <c:v>0,000915014</c:v>
                </c:pt>
                <c:pt idx="11858">
                  <c:v>0,000915112</c:v>
                </c:pt>
                <c:pt idx="11859">
                  <c:v>0,00091521</c:v>
                </c:pt>
                <c:pt idx="11860">
                  <c:v>0,000915308</c:v>
                </c:pt>
                <c:pt idx="11861">
                  <c:v>0,000915406</c:v>
                </c:pt>
                <c:pt idx="11862">
                  <c:v>0,000915504</c:v>
                </c:pt>
                <c:pt idx="11863">
                  <c:v>0,000915602</c:v>
                </c:pt>
                <c:pt idx="11864">
                  <c:v>0,0009157</c:v>
                </c:pt>
                <c:pt idx="11865">
                  <c:v>0,000915798</c:v>
                </c:pt>
                <c:pt idx="11866">
                  <c:v>0,000915896</c:v>
                </c:pt>
                <c:pt idx="11867">
                  <c:v>0,000915994</c:v>
                </c:pt>
                <c:pt idx="11868">
                  <c:v>0,000916092</c:v>
                </c:pt>
                <c:pt idx="11869">
                  <c:v>0,00091619</c:v>
                </c:pt>
                <c:pt idx="11870">
                  <c:v>0,000916288</c:v>
                </c:pt>
                <c:pt idx="11871">
                  <c:v>0,000916386</c:v>
                </c:pt>
                <c:pt idx="11872">
                  <c:v>0,000916484</c:v>
                </c:pt>
                <c:pt idx="11873">
                  <c:v>0,000916582</c:v>
                </c:pt>
                <c:pt idx="11874">
                  <c:v>0,00091668</c:v>
                </c:pt>
                <c:pt idx="11875">
                  <c:v>0,000916778</c:v>
                </c:pt>
                <c:pt idx="11876">
                  <c:v>0,000916876</c:v>
                </c:pt>
                <c:pt idx="11877">
                  <c:v>0,000916974</c:v>
                </c:pt>
                <c:pt idx="11878">
                  <c:v>0,000917072</c:v>
                </c:pt>
                <c:pt idx="11879">
                  <c:v>0,00091717</c:v>
                </c:pt>
                <c:pt idx="11880">
                  <c:v>0,000917268</c:v>
                </c:pt>
                <c:pt idx="11881">
                  <c:v>0,000917366</c:v>
                </c:pt>
                <c:pt idx="11882">
                  <c:v>0,000917464</c:v>
                </c:pt>
                <c:pt idx="11883">
                  <c:v>0,000917562</c:v>
                </c:pt>
                <c:pt idx="11884">
                  <c:v>0,00091766</c:v>
                </c:pt>
                <c:pt idx="11885">
                  <c:v>0,000917758</c:v>
                </c:pt>
                <c:pt idx="11886">
                  <c:v>0,000917856</c:v>
                </c:pt>
                <c:pt idx="11887">
                  <c:v>0,000917954</c:v>
                </c:pt>
                <c:pt idx="11888">
                  <c:v>0,000918052</c:v>
                </c:pt>
                <c:pt idx="11889">
                  <c:v>0,00091815</c:v>
                </c:pt>
                <c:pt idx="11890">
                  <c:v>0,000918248</c:v>
                </c:pt>
                <c:pt idx="11891">
                  <c:v>0,000918346</c:v>
                </c:pt>
                <c:pt idx="11892">
                  <c:v>0,000918444</c:v>
                </c:pt>
                <c:pt idx="11893">
                  <c:v>0,000918542</c:v>
                </c:pt>
                <c:pt idx="11894">
                  <c:v>0,00091864</c:v>
                </c:pt>
                <c:pt idx="11895">
                  <c:v>0,000918738</c:v>
                </c:pt>
                <c:pt idx="11896">
                  <c:v>0,000918836</c:v>
                </c:pt>
                <c:pt idx="11897">
                  <c:v>0,000918934</c:v>
                </c:pt>
                <c:pt idx="11898">
                  <c:v>0,000919032</c:v>
                </c:pt>
                <c:pt idx="11899">
                  <c:v>0,00091913</c:v>
                </c:pt>
                <c:pt idx="11900">
                  <c:v>0,000919228</c:v>
                </c:pt>
                <c:pt idx="11901">
                  <c:v>0,000919326</c:v>
                </c:pt>
                <c:pt idx="11902">
                  <c:v>0,000919424</c:v>
                </c:pt>
                <c:pt idx="11903">
                  <c:v>0,000919521</c:v>
                </c:pt>
                <c:pt idx="11904">
                  <c:v>0,00091962</c:v>
                </c:pt>
                <c:pt idx="11905">
                  <c:v>0,000919717</c:v>
                </c:pt>
                <c:pt idx="11906">
                  <c:v>0,000919815</c:v>
                </c:pt>
                <c:pt idx="11907">
                  <c:v>0,000919913</c:v>
                </c:pt>
                <c:pt idx="11908">
                  <c:v>0,000920011</c:v>
                </c:pt>
                <c:pt idx="11909">
                  <c:v>0,000920109</c:v>
                </c:pt>
                <c:pt idx="11910">
                  <c:v>0,000920207</c:v>
                </c:pt>
                <c:pt idx="11911">
                  <c:v>0,000920305</c:v>
                </c:pt>
                <c:pt idx="11912">
                  <c:v>0,000920403</c:v>
                </c:pt>
                <c:pt idx="11913">
                  <c:v>0,000920501</c:v>
                </c:pt>
                <c:pt idx="11914">
                  <c:v>0,000920599</c:v>
                </c:pt>
                <c:pt idx="11915">
                  <c:v>0,000920697</c:v>
                </c:pt>
                <c:pt idx="11916">
                  <c:v>0,000920795</c:v>
                </c:pt>
                <c:pt idx="11917">
                  <c:v>0,000920893</c:v>
                </c:pt>
                <c:pt idx="11918">
                  <c:v>0,000920991</c:v>
                </c:pt>
                <c:pt idx="11919">
                  <c:v>0,000921089</c:v>
                </c:pt>
                <c:pt idx="11920">
                  <c:v>0,000921187</c:v>
                </c:pt>
                <c:pt idx="11921">
                  <c:v>0,000921285</c:v>
                </c:pt>
                <c:pt idx="11922">
                  <c:v>0,000921383</c:v>
                </c:pt>
                <c:pt idx="11923">
                  <c:v>0,000921481</c:v>
                </c:pt>
                <c:pt idx="11924">
                  <c:v>0,000921579</c:v>
                </c:pt>
                <c:pt idx="11925">
                  <c:v>0,000921677</c:v>
                </c:pt>
                <c:pt idx="11926">
                  <c:v>0,000921775</c:v>
                </c:pt>
                <c:pt idx="11927">
                  <c:v>0,000921873</c:v>
                </c:pt>
                <c:pt idx="11928">
                  <c:v>0,000921971</c:v>
                </c:pt>
                <c:pt idx="11929">
                  <c:v>0,000922069</c:v>
                </c:pt>
                <c:pt idx="11930">
                  <c:v>0,000922167</c:v>
                </c:pt>
                <c:pt idx="11931">
                  <c:v>0,000922265</c:v>
                </c:pt>
                <c:pt idx="11932">
                  <c:v>0,000922363</c:v>
                </c:pt>
                <c:pt idx="11933">
                  <c:v>0,000922461</c:v>
                </c:pt>
                <c:pt idx="11934">
                  <c:v>0,000922559</c:v>
                </c:pt>
                <c:pt idx="11935">
                  <c:v>0,000922657</c:v>
                </c:pt>
                <c:pt idx="11936">
                  <c:v>0,000922755</c:v>
                </c:pt>
                <c:pt idx="11937">
                  <c:v>0,000922853</c:v>
                </c:pt>
                <c:pt idx="11938">
                  <c:v>0,000922951</c:v>
                </c:pt>
                <c:pt idx="11939">
                  <c:v>0,000923049</c:v>
                </c:pt>
                <c:pt idx="11940">
                  <c:v>0,000923147</c:v>
                </c:pt>
                <c:pt idx="11941">
                  <c:v>0,000923245</c:v>
                </c:pt>
                <c:pt idx="11942">
                  <c:v>0,000923343</c:v>
                </c:pt>
                <c:pt idx="11943">
                  <c:v>0,000923441</c:v>
                </c:pt>
                <c:pt idx="11944">
                  <c:v>0,000923539</c:v>
                </c:pt>
                <c:pt idx="11945">
                  <c:v>0,000923637</c:v>
                </c:pt>
                <c:pt idx="11946">
                  <c:v>0,000923735</c:v>
                </c:pt>
                <c:pt idx="11947">
                  <c:v>0,000923833</c:v>
                </c:pt>
                <c:pt idx="11948">
                  <c:v>0,000923931</c:v>
                </c:pt>
                <c:pt idx="11949">
                  <c:v>0,000924029</c:v>
                </c:pt>
                <c:pt idx="11950">
                  <c:v>0,000924127</c:v>
                </c:pt>
                <c:pt idx="11951">
                  <c:v>0,000924225</c:v>
                </c:pt>
                <c:pt idx="11952">
                  <c:v>0,000924323</c:v>
                </c:pt>
                <c:pt idx="11953">
                  <c:v>0,000924421</c:v>
                </c:pt>
                <c:pt idx="11954">
                  <c:v>0,000924519</c:v>
                </c:pt>
                <c:pt idx="11955">
                  <c:v>0,000924617</c:v>
                </c:pt>
                <c:pt idx="11956">
                  <c:v>0,000924715</c:v>
                </c:pt>
                <c:pt idx="11957">
                  <c:v>0,000924813</c:v>
                </c:pt>
                <c:pt idx="11958">
                  <c:v>0,000924911</c:v>
                </c:pt>
                <c:pt idx="11959">
                  <c:v>0,000925009</c:v>
                </c:pt>
                <c:pt idx="11960">
                  <c:v>0,000925107</c:v>
                </c:pt>
                <c:pt idx="11961">
                  <c:v>0,000925205</c:v>
                </c:pt>
                <c:pt idx="11962">
                  <c:v>0,000925303</c:v>
                </c:pt>
                <c:pt idx="11963">
                  <c:v>0,000925401</c:v>
                </c:pt>
                <c:pt idx="11964">
                  <c:v>0,000925499</c:v>
                </c:pt>
                <c:pt idx="11965">
                  <c:v>0,000925597</c:v>
                </c:pt>
                <c:pt idx="11966">
                  <c:v>0,000925695</c:v>
                </c:pt>
                <c:pt idx="11967">
                  <c:v>0,000925793</c:v>
                </c:pt>
                <c:pt idx="11968">
                  <c:v>0,000925891</c:v>
                </c:pt>
                <c:pt idx="11969">
                  <c:v>0,000925989</c:v>
                </c:pt>
                <c:pt idx="11970">
                  <c:v>0,000926087</c:v>
                </c:pt>
                <c:pt idx="11971">
                  <c:v>0,000926184</c:v>
                </c:pt>
                <c:pt idx="11972">
                  <c:v>0,000926282</c:v>
                </c:pt>
                <c:pt idx="11973">
                  <c:v>0,00092638</c:v>
                </c:pt>
                <c:pt idx="11974">
                  <c:v>0,000926478</c:v>
                </c:pt>
                <c:pt idx="11975">
                  <c:v>0,000926576</c:v>
                </c:pt>
                <c:pt idx="11976">
                  <c:v>0,000926674</c:v>
                </c:pt>
                <c:pt idx="11977">
                  <c:v>0,000926772</c:v>
                </c:pt>
                <c:pt idx="11978">
                  <c:v>0,00092687</c:v>
                </c:pt>
                <c:pt idx="11979">
                  <c:v>0,000926968</c:v>
                </c:pt>
                <c:pt idx="11980">
                  <c:v>0,000927066</c:v>
                </c:pt>
                <c:pt idx="11981">
                  <c:v>0,000927164</c:v>
                </c:pt>
                <c:pt idx="11982">
                  <c:v>0,000927262</c:v>
                </c:pt>
                <c:pt idx="11983">
                  <c:v>0,00092736</c:v>
                </c:pt>
                <c:pt idx="11984">
                  <c:v>0,000927458</c:v>
                </c:pt>
                <c:pt idx="11985">
                  <c:v>0,000927556</c:v>
                </c:pt>
                <c:pt idx="11986">
                  <c:v>0,000927654</c:v>
                </c:pt>
                <c:pt idx="11987">
                  <c:v>0,000927752</c:v>
                </c:pt>
                <c:pt idx="11988">
                  <c:v>0,00092785</c:v>
                </c:pt>
                <c:pt idx="11989">
                  <c:v>0,000927948</c:v>
                </c:pt>
                <c:pt idx="11990">
                  <c:v>0,000928046</c:v>
                </c:pt>
                <c:pt idx="11991">
                  <c:v>0,000928144</c:v>
                </c:pt>
                <c:pt idx="11992">
                  <c:v>0,000928242</c:v>
                </c:pt>
                <c:pt idx="11993">
                  <c:v>0,00092834</c:v>
                </c:pt>
                <c:pt idx="11994">
                  <c:v>0,000928438</c:v>
                </c:pt>
                <c:pt idx="11995">
                  <c:v>0,000928536</c:v>
                </c:pt>
                <c:pt idx="11996">
                  <c:v>0,000928634</c:v>
                </c:pt>
                <c:pt idx="11997">
                  <c:v>0,000928732</c:v>
                </c:pt>
                <c:pt idx="11998">
                  <c:v>0,00092883</c:v>
                </c:pt>
                <c:pt idx="11999">
                  <c:v>0,000928928</c:v>
                </c:pt>
                <c:pt idx="12000">
                  <c:v>0,000929026</c:v>
                </c:pt>
                <c:pt idx="12001">
                  <c:v>0,000929124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D195-4D82-8DE3-C895D00BD4B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Sheet1!$A:$A</c:f>
              <c:strCache>
                <c:ptCount val="12002"/>
                <c:pt idx="0">
                  <c:v>Corriente</c:v>
                </c:pt>
                <c:pt idx="1">
                  <c:v>-1,4112E-08</c:v>
                </c:pt>
                <c:pt idx="2">
                  <c:v>-1,4112E-08</c:v>
                </c:pt>
                <c:pt idx="3">
                  <c:v>-1,4112E-08</c:v>
                </c:pt>
                <c:pt idx="4">
                  <c:v>-1,4112E-08</c:v>
                </c:pt>
                <c:pt idx="5">
                  <c:v>-1,4112E-08</c:v>
                </c:pt>
                <c:pt idx="6">
                  <c:v>-1,4112E-08</c:v>
                </c:pt>
                <c:pt idx="7">
                  <c:v>-1,4112E-08</c:v>
                </c:pt>
                <c:pt idx="8">
                  <c:v>-1,4112E-08</c:v>
                </c:pt>
                <c:pt idx="9">
                  <c:v>-1,4112E-08</c:v>
                </c:pt>
                <c:pt idx="10">
                  <c:v>-1,4112E-08</c:v>
                </c:pt>
                <c:pt idx="11">
                  <c:v>-1,4112E-08</c:v>
                </c:pt>
                <c:pt idx="12">
                  <c:v>-1,4112E-08</c:v>
                </c:pt>
                <c:pt idx="13">
                  <c:v>-1,4112E-08</c:v>
                </c:pt>
                <c:pt idx="14">
                  <c:v>-1,4112E-08</c:v>
                </c:pt>
                <c:pt idx="15">
                  <c:v>-1,4112E-08</c:v>
                </c:pt>
                <c:pt idx="16">
                  <c:v>-1,4112E-08</c:v>
                </c:pt>
                <c:pt idx="17">
                  <c:v>-1,4112E-08</c:v>
                </c:pt>
                <c:pt idx="18">
                  <c:v>-1,4112E-08</c:v>
                </c:pt>
                <c:pt idx="19">
                  <c:v>-1,4112E-08</c:v>
                </c:pt>
                <c:pt idx="20">
                  <c:v>-1,4112E-08</c:v>
                </c:pt>
                <c:pt idx="21">
                  <c:v>-1,4112E-08</c:v>
                </c:pt>
                <c:pt idx="22">
                  <c:v>-1,4112E-08</c:v>
                </c:pt>
                <c:pt idx="23">
                  <c:v>-1,4112E-08</c:v>
                </c:pt>
                <c:pt idx="24">
                  <c:v>-1,4112E-08</c:v>
                </c:pt>
                <c:pt idx="25">
                  <c:v>-1,4112E-08</c:v>
                </c:pt>
                <c:pt idx="26">
                  <c:v>-1,4112E-08</c:v>
                </c:pt>
                <c:pt idx="27">
                  <c:v>-1,4112E-08</c:v>
                </c:pt>
                <c:pt idx="28">
                  <c:v>-1,4112E-08</c:v>
                </c:pt>
                <c:pt idx="29">
                  <c:v>-1,4112E-08</c:v>
                </c:pt>
                <c:pt idx="30">
                  <c:v>-1,4112E-08</c:v>
                </c:pt>
                <c:pt idx="31">
                  <c:v>-1,4112E-08</c:v>
                </c:pt>
                <c:pt idx="32">
                  <c:v>-1,4112E-08</c:v>
                </c:pt>
                <c:pt idx="33">
                  <c:v>-1,4112E-08</c:v>
                </c:pt>
                <c:pt idx="34">
                  <c:v>-1,4112E-08</c:v>
                </c:pt>
                <c:pt idx="35">
                  <c:v>-1,4112E-08</c:v>
                </c:pt>
                <c:pt idx="36">
                  <c:v>-1,4112E-08</c:v>
                </c:pt>
                <c:pt idx="37">
                  <c:v>-1,4112E-08</c:v>
                </c:pt>
                <c:pt idx="38">
                  <c:v>-1,4112E-08</c:v>
                </c:pt>
                <c:pt idx="39">
                  <c:v>-1,4112E-08</c:v>
                </c:pt>
                <c:pt idx="40">
                  <c:v>-1,4112E-08</c:v>
                </c:pt>
                <c:pt idx="41">
                  <c:v>-1,4112E-08</c:v>
                </c:pt>
                <c:pt idx="42">
                  <c:v>-1,4112E-08</c:v>
                </c:pt>
                <c:pt idx="43">
                  <c:v>-1,4112E-08</c:v>
                </c:pt>
                <c:pt idx="44">
                  <c:v>-1,4112E-08</c:v>
                </c:pt>
                <c:pt idx="45">
                  <c:v>-1,4112E-08</c:v>
                </c:pt>
                <c:pt idx="46">
                  <c:v>-1,4112E-08</c:v>
                </c:pt>
                <c:pt idx="47">
                  <c:v>-1,4112E-08</c:v>
                </c:pt>
                <c:pt idx="48">
                  <c:v>-1,4112E-08</c:v>
                </c:pt>
                <c:pt idx="49">
                  <c:v>-1,4112E-08</c:v>
                </c:pt>
                <c:pt idx="50">
                  <c:v>-1,41119E-08</c:v>
                </c:pt>
                <c:pt idx="51">
                  <c:v>-1,41119E-08</c:v>
                </c:pt>
                <c:pt idx="52">
                  <c:v>-1,41119E-08</c:v>
                </c:pt>
                <c:pt idx="53">
                  <c:v>-1,41119E-08</c:v>
                </c:pt>
                <c:pt idx="54">
                  <c:v>-1,41119E-08</c:v>
                </c:pt>
                <c:pt idx="55">
                  <c:v>-1,41119E-08</c:v>
                </c:pt>
                <c:pt idx="56">
                  <c:v>-1,41119E-08</c:v>
                </c:pt>
                <c:pt idx="57">
                  <c:v>-1,41119E-08</c:v>
                </c:pt>
                <c:pt idx="58">
                  <c:v>-1,41119E-08</c:v>
                </c:pt>
                <c:pt idx="59">
                  <c:v>-1,41119E-08</c:v>
                </c:pt>
                <c:pt idx="60">
                  <c:v>-1,41119E-08</c:v>
                </c:pt>
                <c:pt idx="61">
                  <c:v>-1,41119E-08</c:v>
                </c:pt>
                <c:pt idx="62">
                  <c:v>-1,41119E-08</c:v>
                </c:pt>
                <c:pt idx="63">
                  <c:v>-1,41119E-08</c:v>
                </c:pt>
                <c:pt idx="64">
                  <c:v>-1,41119E-08</c:v>
                </c:pt>
                <c:pt idx="65">
                  <c:v>-1,41119E-08</c:v>
                </c:pt>
                <c:pt idx="66">
                  <c:v>-1,41119E-08</c:v>
                </c:pt>
                <c:pt idx="67">
                  <c:v>-1,41119E-08</c:v>
                </c:pt>
                <c:pt idx="68">
                  <c:v>-1,41119E-08</c:v>
                </c:pt>
                <c:pt idx="69">
                  <c:v>-1,41119E-08</c:v>
                </c:pt>
                <c:pt idx="70">
                  <c:v>-1,41119E-08</c:v>
                </c:pt>
                <c:pt idx="71">
                  <c:v>-1,41119E-08</c:v>
                </c:pt>
                <c:pt idx="72">
                  <c:v>-1,41119E-08</c:v>
                </c:pt>
                <c:pt idx="73">
                  <c:v>-1,41119E-08</c:v>
                </c:pt>
                <c:pt idx="74">
                  <c:v>-1,41119E-08</c:v>
                </c:pt>
                <c:pt idx="75">
                  <c:v>-1,41119E-08</c:v>
                </c:pt>
                <c:pt idx="76">
                  <c:v>-1,41119E-08</c:v>
                </c:pt>
                <c:pt idx="77">
                  <c:v>-1,41119E-08</c:v>
                </c:pt>
                <c:pt idx="78">
                  <c:v>-1,41119E-08</c:v>
                </c:pt>
                <c:pt idx="79">
                  <c:v>-1,41119E-08</c:v>
                </c:pt>
                <c:pt idx="80">
                  <c:v>-1,41119E-08</c:v>
                </c:pt>
                <c:pt idx="81">
                  <c:v>-1,41119E-08</c:v>
                </c:pt>
                <c:pt idx="82">
                  <c:v>-1,41119E-08</c:v>
                </c:pt>
                <c:pt idx="83">
                  <c:v>-1,41119E-08</c:v>
                </c:pt>
                <c:pt idx="84">
                  <c:v>-1,41119E-08</c:v>
                </c:pt>
                <c:pt idx="85">
                  <c:v>-1,41119E-08</c:v>
                </c:pt>
                <c:pt idx="86">
                  <c:v>-1,41119E-08</c:v>
                </c:pt>
                <c:pt idx="87">
                  <c:v>-1,41119E-08</c:v>
                </c:pt>
                <c:pt idx="88">
                  <c:v>-1,41119E-08</c:v>
                </c:pt>
                <c:pt idx="89">
                  <c:v>-1,41119E-08</c:v>
                </c:pt>
                <c:pt idx="90">
                  <c:v>-1,41119E-08</c:v>
                </c:pt>
                <c:pt idx="91">
                  <c:v>-1,41119E-08</c:v>
                </c:pt>
                <c:pt idx="92">
                  <c:v>-1,41119E-08</c:v>
                </c:pt>
                <c:pt idx="93">
                  <c:v>-1,41119E-08</c:v>
                </c:pt>
                <c:pt idx="94">
                  <c:v>-1,41119E-08</c:v>
                </c:pt>
                <c:pt idx="95">
                  <c:v>-1,41119E-08</c:v>
                </c:pt>
                <c:pt idx="96">
                  <c:v>-1,41119E-08</c:v>
                </c:pt>
                <c:pt idx="97">
                  <c:v>-1,41119E-08</c:v>
                </c:pt>
                <c:pt idx="98">
                  <c:v>-1,41119E-08</c:v>
                </c:pt>
                <c:pt idx="99">
                  <c:v>-1,41119E-08</c:v>
                </c:pt>
                <c:pt idx="100">
                  <c:v>-1,41119E-08</c:v>
                </c:pt>
                <c:pt idx="101">
                  <c:v>-1,41119E-08</c:v>
                </c:pt>
                <c:pt idx="102">
                  <c:v>-1,41119E-08</c:v>
                </c:pt>
                <c:pt idx="103">
                  <c:v>-1,41119E-08</c:v>
                </c:pt>
                <c:pt idx="104">
                  <c:v>-1,41119E-08</c:v>
                </c:pt>
                <c:pt idx="105">
                  <c:v>-1,41119E-08</c:v>
                </c:pt>
                <c:pt idx="106">
                  <c:v>-1,41119E-08</c:v>
                </c:pt>
                <c:pt idx="107">
                  <c:v>-1,41119E-08</c:v>
                </c:pt>
                <c:pt idx="108">
                  <c:v>-1,41119E-08</c:v>
                </c:pt>
                <c:pt idx="109">
                  <c:v>-1,41119E-08</c:v>
                </c:pt>
                <c:pt idx="110">
                  <c:v>-1,41119E-08</c:v>
                </c:pt>
                <c:pt idx="111">
                  <c:v>-1,41119E-08</c:v>
                </c:pt>
                <c:pt idx="112">
                  <c:v>-1,41119E-08</c:v>
                </c:pt>
                <c:pt idx="113">
                  <c:v>-1,41119E-08</c:v>
                </c:pt>
                <c:pt idx="114">
                  <c:v>-1,41119E-08</c:v>
                </c:pt>
                <c:pt idx="115">
                  <c:v>-1,41119E-08</c:v>
                </c:pt>
                <c:pt idx="116">
                  <c:v>-1,41119E-08</c:v>
                </c:pt>
                <c:pt idx="117">
                  <c:v>-1,41119E-08</c:v>
                </c:pt>
                <c:pt idx="118">
                  <c:v>-1,41119E-08</c:v>
                </c:pt>
                <c:pt idx="119">
                  <c:v>-1,41119E-08</c:v>
                </c:pt>
                <c:pt idx="120">
                  <c:v>-1,41119E-08</c:v>
                </c:pt>
                <c:pt idx="121">
                  <c:v>-1,41119E-08</c:v>
                </c:pt>
                <c:pt idx="122">
                  <c:v>-1,41119E-08</c:v>
                </c:pt>
                <c:pt idx="123">
                  <c:v>-1,41119E-08</c:v>
                </c:pt>
                <c:pt idx="124">
                  <c:v>-1,41119E-08</c:v>
                </c:pt>
                <c:pt idx="125">
                  <c:v>-1,41119E-08</c:v>
                </c:pt>
                <c:pt idx="126">
                  <c:v>-1,41119E-08</c:v>
                </c:pt>
                <c:pt idx="127">
                  <c:v>-1,41119E-08</c:v>
                </c:pt>
                <c:pt idx="128">
                  <c:v>-1,41119E-08</c:v>
                </c:pt>
                <c:pt idx="129">
                  <c:v>-1,41119E-08</c:v>
                </c:pt>
                <c:pt idx="130">
                  <c:v>-1,41119E-08</c:v>
                </c:pt>
                <c:pt idx="131">
                  <c:v>-1,41119E-08</c:v>
                </c:pt>
                <c:pt idx="132">
                  <c:v>-1,41119E-08</c:v>
                </c:pt>
                <c:pt idx="133">
                  <c:v>-1,41119E-08</c:v>
                </c:pt>
                <c:pt idx="134">
                  <c:v>-1,41119E-08</c:v>
                </c:pt>
                <c:pt idx="135">
                  <c:v>-1,41119E-08</c:v>
                </c:pt>
                <c:pt idx="136">
                  <c:v>-1,41119E-08</c:v>
                </c:pt>
                <c:pt idx="137">
                  <c:v>-1,41119E-08</c:v>
                </c:pt>
                <c:pt idx="138">
                  <c:v>-1,41119E-08</c:v>
                </c:pt>
                <c:pt idx="139">
                  <c:v>-1,41119E-08</c:v>
                </c:pt>
                <c:pt idx="140">
                  <c:v>-1,41119E-08</c:v>
                </c:pt>
                <c:pt idx="141">
                  <c:v>-1,41119E-08</c:v>
                </c:pt>
                <c:pt idx="142">
                  <c:v>-1,41119E-08</c:v>
                </c:pt>
                <c:pt idx="143">
                  <c:v>-1,41119E-08</c:v>
                </c:pt>
                <c:pt idx="144">
                  <c:v>-1,41119E-08</c:v>
                </c:pt>
                <c:pt idx="145">
                  <c:v>-1,41119E-08</c:v>
                </c:pt>
                <c:pt idx="146">
                  <c:v>-1,41119E-08</c:v>
                </c:pt>
                <c:pt idx="147">
                  <c:v>-1,41119E-08</c:v>
                </c:pt>
                <c:pt idx="148">
                  <c:v>-1,41119E-08</c:v>
                </c:pt>
                <c:pt idx="149">
                  <c:v>-1,41119E-08</c:v>
                </c:pt>
                <c:pt idx="150">
                  <c:v>-1,41118E-08</c:v>
                </c:pt>
                <c:pt idx="151">
                  <c:v>-1,41118E-08</c:v>
                </c:pt>
                <c:pt idx="152">
                  <c:v>-1,41118E-08</c:v>
                </c:pt>
                <c:pt idx="153">
                  <c:v>-1,41118E-08</c:v>
                </c:pt>
                <c:pt idx="154">
                  <c:v>-1,41118E-08</c:v>
                </c:pt>
                <c:pt idx="155">
                  <c:v>-1,41118E-08</c:v>
                </c:pt>
                <c:pt idx="156">
                  <c:v>-1,41118E-08</c:v>
                </c:pt>
                <c:pt idx="157">
                  <c:v>-1,41118E-08</c:v>
                </c:pt>
                <c:pt idx="158">
                  <c:v>-1,41118E-08</c:v>
                </c:pt>
                <c:pt idx="159">
                  <c:v>-1,41118E-08</c:v>
                </c:pt>
                <c:pt idx="160">
                  <c:v>-1,41118E-08</c:v>
                </c:pt>
                <c:pt idx="161">
                  <c:v>-1,41118E-08</c:v>
                </c:pt>
                <c:pt idx="162">
                  <c:v>-1,41118E-08</c:v>
                </c:pt>
                <c:pt idx="163">
                  <c:v>-1,41118E-08</c:v>
                </c:pt>
                <c:pt idx="164">
                  <c:v>-1,41118E-08</c:v>
                </c:pt>
                <c:pt idx="165">
                  <c:v>-1,41118E-08</c:v>
                </c:pt>
                <c:pt idx="166">
                  <c:v>-1,41118E-08</c:v>
                </c:pt>
                <c:pt idx="167">
                  <c:v>-1,41118E-08</c:v>
                </c:pt>
                <c:pt idx="168">
                  <c:v>-1,41118E-08</c:v>
                </c:pt>
                <c:pt idx="169">
                  <c:v>-1,41118E-08</c:v>
                </c:pt>
                <c:pt idx="170">
                  <c:v>-1,41118E-08</c:v>
                </c:pt>
                <c:pt idx="171">
                  <c:v>-1,41118E-08</c:v>
                </c:pt>
                <c:pt idx="172">
                  <c:v>-1,41118E-08</c:v>
                </c:pt>
                <c:pt idx="173">
                  <c:v>-1,41118E-08</c:v>
                </c:pt>
                <c:pt idx="174">
                  <c:v>-1,41118E-08</c:v>
                </c:pt>
                <c:pt idx="175">
                  <c:v>-1,41118E-08</c:v>
                </c:pt>
                <c:pt idx="176">
                  <c:v>-1,41118E-08</c:v>
                </c:pt>
                <c:pt idx="177">
                  <c:v>-1,41118E-08</c:v>
                </c:pt>
                <c:pt idx="178">
                  <c:v>-1,41118E-08</c:v>
                </c:pt>
                <c:pt idx="179">
                  <c:v>-1,41118E-08</c:v>
                </c:pt>
                <c:pt idx="180">
                  <c:v>-1,41118E-08</c:v>
                </c:pt>
                <c:pt idx="181">
                  <c:v>-1,41118E-08</c:v>
                </c:pt>
                <c:pt idx="182">
                  <c:v>-1,41118E-08</c:v>
                </c:pt>
                <c:pt idx="183">
                  <c:v>-1,41118E-08</c:v>
                </c:pt>
                <c:pt idx="184">
                  <c:v>-1,41118E-08</c:v>
                </c:pt>
                <c:pt idx="185">
                  <c:v>-1,41118E-08</c:v>
                </c:pt>
                <c:pt idx="186">
                  <c:v>-1,41118E-08</c:v>
                </c:pt>
                <c:pt idx="187">
                  <c:v>-1,41118E-08</c:v>
                </c:pt>
                <c:pt idx="188">
                  <c:v>-1,41118E-08</c:v>
                </c:pt>
                <c:pt idx="189">
                  <c:v>-1,41118E-08</c:v>
                </c:pt>
                <c:pt idx="190">
                  <c:v>-1,41118E-08</c:v>
                </c:pt>
                <c:pt idx="191">
                  <c:v>-1,41118E-08</c:v>
                </c:pt>
                <c:pt idx="192">
                  <c:v>-1,41118E-08</c:v>
                </c:pt>
                <c:pt idx="193">
                  <c:v>-1,41118E-08</c:v>
                </c:pt>
                <c:pt idx="194">
                  <c:v>-1,41118E-08</c:v>
                </c:pt>
                <c:pt idx="195">
                  <c:v>-1,41118E-08</c:v>
                </c:pt>
                <c:pt idx="196">
                  <c:v>-1,41118E-08</c:v>
                </c:pt>
                <c:pt idx="197">
                  <c:v>-1,41118E-08</c:v>
                </c:pt>
                <c:pt idx="198">
                  <c:v>-1,41118E-08</c:v>
                </c:pt>
                <c:pt idx="199">
                  <c:v>-1,41118E-08</c:v>
                </c:pt>
                <c:pt idx="200">
                  <c:v>-1,41118E-08</c:v>
                </c:pt>
                <c:pt idx="201">
                  <c:v>-1,41118E-08</c:v>
                </c:pt>
                <c:pt idx="202">
                  <c:v>-1,41118E-08</c:v>
                </c:pt>
                <c:pt idx="203">
                  <c:v>-1,41118E-08</c:v>
                </c:pt>
                <c:pt idx="204">
                  <c:v>-1,41118E-08</c:v>
                </c:pt>
                <c:pt idx="205">
                  <c:v>-1,41118E-08</c:v>
                </c:pt>
                <c:pt idx="206">
                  <c:v>-1,41118E-08</c:v>
                </c:pt>
                <c:pt idx="207">
                  <c:v>-1,41118E-08</c:v>
                </c:pt>
                <c:pt idx="208">
                  <c:v>-1,41118E-08</c:v>
                </c:pt>
                <c:pt idx="209">
                  <c:v>-1,41118E-08</c:v>
                </c:pt>
                <c:pt idx="210">
                  <c:v>-1,41118E-08</c:v>
                </c:pt>
                <c:pt idx="211">
                  <c:v>-1,41118E-08</c:v>
                </c:pt>
                <c:pt idx="212">
                  <c:v>-1,41118E-08</c:v>
                </c:pt>
                <c:pt idx="213">
                  <c:v>-1,41118E-08</c:v>
                </c:pt>
                <c:pt idx="214">
                  <c:v>-1,41118E-08</c:v>
                </c:pt>
                <c:pt idx="215">
                  <c:v>-1,41118E-08</c:v>
                </c:pt>
                <c:pt idx="216">
                  <c:v>-1,41118E-08</c:v>
                </c:pt>
                <c:pt idx="217">
                  <c:v>-1,41118E-08</c:v>
                </c:pt>
                <c:pt idx="218">
                  <c:v>-1,41118E-08</c:v>
                </c:pt>
                <c:pt idx="219">
                  <c:v>-1,41118E-08</c:v>
                </c:pt>
                <c:pt idx="220">
                  <c:v>-1,41118E-08</c:v>
                </c:pt>
                <c:pt idx="221">
                  <c:v>-1,41118E-08</c:v>
                </c:pt>
                <c:pt idx="222">
                  <c:v>-1,41118E-08</c:v>
                </c:pt>
                <c:pt idx="223">
                  <c:v>-1,41118E-08</c:v>
                </c:pt>
                <c:pt idx="224">
                  <c:v>-1,41118E-08</c:v>
                </c:pt>
                <c:pt idx="225">
                  <c:v>-1,41118E-08</c:v>
                </c:pt>
                <c:pt idx="226">
                  <c:v>-1,41118E-08</c:v>
                </c:pt>
                <c:pt idx="227">
                  <c:v>-1,41118E-08</c:v>
                </c:pt>
                <c:pt idx="228">
                  <c:v>-1,41118E-08</c:v>
                </c:pt>
                <c:pt idx="229">
                  <c:v>-1,41118E-08</c:v>
                </c:pt>
                <c:pt idx="230">
                  <c:v>-1,41118E-08</c:v>
                </c:pt>
                <c:pt idx="231">
                  <c:v>-1,41118E-08</c:v>
                </c:pt>
                <c:pt idx="232">
                  <c:v>-1,41118E-08</c:v>
                </c:pt>
                <c:pt idx="233">
                  <c:v>-1,41118E-08</c:v>
                </c:pt>
                <c:pt idx="234">
                  <c:v>-1,41118E-08</c:v>
                </c:pt>
                <c:pt idx="235">
                  <c:v>-1,41118E-08</c:v>
                </c:pt>
                <c:pt idx="236">
                  <c:v>-1,41118E-08</c:v>
                </c:pt>
                <c:pt idx="237">
                  <c:v>-1,41118E-08</c:v>
                </c:pt>
                <c:pt idx="238">
                  <c:v>-1,41118E-08</c:v>
                </c:pt>
                <c:pt idx="239">
                  <c:v>-1,41118E-08</c:v>
                </c:pt>
                <c:pt idx="240">
                  <c:v>-1,41118E-08</c:v>
                </c:pt>
                <c:pt idx="241">
                  <c:v>-1,41118E-08</c:v>
                </c:pt>
                <c:pt idx="242">
                  <c:v>-1,41118E-08</c:v>
                </c:pt>
                <c:pt idx="243">
                  <c:v>-1,41118E-08</c:v>
                </c:pt>
                <c:pt idx="244">
                  <c:v>-1,41118E-08</c:v>
                </c:pt>
                <c:pt idx="245">
                  <c:v>-1,41118E-08</c:v>
                </c:pt>
                <c:pt idx="246">
                  <c:v>-1,41118E-08</c:v>
                </c:pt>
                <c:pt idx="247">
                  <c:v>-1,41118E-08</c:v>
                </c:pt>
                <c:pt idx="248">
                  <c:v>-1,41118E-08</c:v>
                </c:pt>
                <c:pt idx="249">
                  <c:v>-1,41118E-08</c:v>
                </c:pt>
                <c:pt idx="250">
                  <c:v>-1,41117E-08</c:v>
                </c:pt>
                <c:pt idx="251">
                  <c:v>-1,41117E-08</c:v>
                </c:pt>
                <c:pt idx="252">
                  <c:v>-1,41117E-08</c:v>
                </c:pt>
                <c:pt idx="253">
                  <c:v>-1,41117E-08</c:v>
                </c:pt>
                <c:pt idx="254">
                  <c:v>-1,41117E-08</c:v>
                </c:pt>
                <c:pt idx="255">
                  <c:v>-1,41117E-08</c:v>
                </c:pt>
                <c:pt idx="256">
                  <c:v>-1,41117E-08</c:v>
                </c:pt>
                <c:pt idx="257">
                  <c:v>-1,41117E-08</c:v>
                </c:pt>
                <c:pt idx="258">
                  <c:v>-1,41117E-08</c:v>
                </c:pt>
                <c:pt idx="259">
                  <c:v>-1,41117E-08</c:v>
                </c:pt>
                <c:pt idx="260">
                  <c:v>-1,41117E-08</c:v>
                </c:pt>
                <c:pt idx="261">
                  <c:v>-1,41117E-08</c:v>
                </c:pt>
                <c:pt idx="262">
                  <c:v>-1,41117E-08</c:v>
                </c:pt>
                <c:pt idx="263">
                  <c:v>-1,41117E-08</c:v>
                </c:pt>
                <c:pt idx="264">
                  <c:v>-1,41117E-08</c:v>
                </c:pt>
                <c:pt idx="265">
                  <c:v>-1,41117E-08</c:v>
                </c:pt>
                <c:pt idx="266">
                  <c:v>-1,41117E-08</c:v>
                </c:pt>
                <c:pt idx="267">
                  <c:v>-1,41117E-08</c:v>
                </c:pt>
                <c:pt idx="268">
                  <c:v>-1,41117E-08</c:v>
                </c:pt>
                <c:pt idx="269">
                  <c:v>-1,41117E-08</c:v>
                </c:pt>
                <c:pt idx="270">
                  <c:v>-1,41117E-08</c:v>
                </c:pt>
                <c:pt idx="271">
                  <c:v>-1,41117E-08</c:v>
                </c:pt>
                <c:pt idx="272">
                  <c:v>-1,41117E-08</c:v>
                </c:pt>
                <c:pt idx="273">
                  <c:v>-1,41117E-08</c:v>
                </c:pt>
                <c:pt idx="274">
                  <c:v>-1,41117E-08</c:v>
                </c:pt>
                <c:pt idx="275">
                  <c:v>-1,41117E-08</c:v>
                </c:pt>
                <c:pt idx="276">
                  <c:v>-1,41117E-08</c:v>
                </c:pt>
                <c:pt idx="277">
                  <c:v>-1,41117E-08</c:v>
                </c:pt>
                <c:pt idx="278">
                  <c:v>-1,41117E-08</c:v>
                </c:pt>
                <c:pt idx="279">
                  <c:v>-1,41117E-08</c:v>
                </c:pt>
                <c:pt idx="280">
                  <c:v>-1,41117E-08</c:v>
                </c:pt>
                <c:pt idx="281">
                  <c:v>-1,41117E-08</c:v>
                </c:pt>
                <c:pt idx="282">
                  <c:v>-1,41117E-08</c:v>
                </c:pt>
                <c:pt idx="283">
                  <c:v>-1,41117E-08</c:v>
                </c:pt>
                <c:pt idx="284">
                  <c:v>-1,41117E-08</c:v>
                </c:pt>
                <c:pt idx="285">
                  <c:v>-1,41117E-08</c:v>
                </c:pt>
                <c:pt idx="286">
                  <c:v>-1,41117E-08</c:v>
                </c:pt>
                <c:pt idx="287">
                  <c:v>-1,41117E-08</c:v>
                </c:pt>
                <c:pt idx="288">
                  <c:v>-1,41117E-08</c:v>
                </c:pt>
                <c:pt idx="289">
                  <c:v>-1,41117E-08</c:v>
                </c:pt>
                <c:pt idx="290">
                  <c:v>-1,41117E-08</c:v>
                </c:pt>
                <c:pt idx="291">
                  <c:v>-1,41117E-08</c:v>
                </c:pt>
                <c:pt idx="292">
                  <c:v>-1,41117E-08</c:v>
                </c:pt>
                <c:pt idx="293">
                  <c:v>-1,41117E-08</c:v>
                </c:pt>
                <c:pt idx="294">
                  <c:v>-1,41117E-08</c:v>
                </c:pt>
                <c:pt idx="295">
                  <c:v>-1,41117E-08</c:v>
                </c:pt>
                <c:pt idx="296">
                  <c:v>-1,41117E-08</c:v>
                </c:pt>
                <c:pt idx="297">
                  <c:v>-1,41117E-08</c:v>
                </c:pt>
                <c:pt idx="298">
                  <c:v>-1,41117E-08</c:v>
                </c:pt>
                <c:pt idx="299">
                  <c:v>-1,41117E-08</c:v>
                </c:pt>
                <c:pt idx="300">
                  <c:v>-1,41117E-08</c:v>
                </c:pt>
                <c:pt idx="301">
                  <c:v>-1,41117E-08</c:v>
                </c:pt>
                <c:pt idx="302">
                  <c:v>-1,41117E-08</c:v>
                </c:pt>
                <c:pt idx="303">
                  <c:v>-1,41117E-08</c:v>
                </c:pt>
                <c:pt idx="304">
                  <c:v>-1,41117E-08</c:v>
                </c:pt>
                <c:pt idx="305">
                  <c:v>-1,41117E-08</c:v>
                </c:pt>
                <c:pt idx="306">
                  <c:v>-1,41117E-08</c:v>
                </c:pt>
                <c:pt idx="307">
                  <c:v>-1,41117E-08</c:v>
                </c:pt>
                <c:pt idx="308">
                  <c:v>-1,41117E-08</c:v>
                </c:pt>
                <c:pt idx="309">
                  <c:v>-1,41117E-08</c:v>
                </c:pt>
                <c:pt idx="310">
                  <c:v>-1,41117E-08</c:v>
                </c:pt>
                <c:pt idx="311">
                  <c:v>-1,41117E-08</c:v>
                </c:pt>
                <c:pt idx="312">
                  <c:v>-1,41117E-08</c:v>
                </c:pt>
                <c:pt idx="313">
                  <c:v>-1,41117E-08</c:v>
                </c:pt>
                <c:pt idx="314">
                  <c:v>-1,41117E-08</c:v>
                </c:pt>
                <c:pt idx="315">
                  <c:v>-1,41117E-08</c:v>
                </c:pt>
                <c:pt idx="316">
                  <c:v>-1,41117E-08</c:v>
                </c:pt>
                <c:pt idx="317">
                  <c:v>-1,41117E-08</c:v>
                </c:pt>
                <c:pt idx="318">
                  <c:v>-1,41117E-08</c:v>
                </c:pt>
                <c:pt idx="319">
                  <c:v>-1,41117E-08</c:v>
                </c:pt>
                <c:pt idx="320">
                  <c:v>-1,41117E-08</c:v>
                </c:pt>
                <c:pt idx="321">
                  <c:v>-1,41117E-08</c:v>
                </c:pt>
                <c:pt idx="322">
                  <c:v>-1,41117E-08</c:v>
                </c:pt>
                <c:pt idx="323">
                  <c:v>-1,41117E-08</c:v>
                </c:pt>
                <c:pt idx="324">
                  <c:v>-1,41117E-08</c:v>
                </c:pt>
                <c:pt idx="325">
                  <c:v>-1,41117E-08</c:v>
                </c:pt>
                <c:pt idx="326">
                  <c:v>-1,41117E-08</c:v>
                </c:pt>
                <c:pt idx="327">
                  <c:v>-1,41117E-08</c:v>
                </c:pt>
                <c:pt idx="328">
                  <c:v>-1,41117E-08</c:v>
                </c:pt>
                <c:pt idx="329">
                  <c:v>-1,41117E-08</c:v>
                </c:pt>
                <c:pt idx="330">
                  <c:v>-1,41117E-08</c:v>
                </c:pt>
                <c:pt idx="331">
                  <c:v>-1,41117E-08</c:v>
                </c:pt>
                <c:pt idx="332">
                  <c:v>-1,41117E-08</c:v>
                </c:pt>
                <c:pt idx="333">
                  <c:v>-1,41117E-08</c:v>
                </c:pt>
                <c:pt idx="334">
                  <c:v>-1,41117E-08</c:v>
                </c:pt>
                <c:pt idx="335">
                  <c:v>-1,41117E-08</c:v>
                </c:pt>
                <c:pt idx="336">
                  <c:v>-1,41117E-08</c:v>
                </c:pt>
                <c:pt idx="337">
                  <c:v>-1,41117E-08</c:v>
                </c:pt>
                <c:pt idx="338">
                  <c:v>-1,41117E-08</c:v>
                </c:pt>
                <c:pt idx="339">
                  <c:v>-1,41117E-08</c:v>
                </c:pt>
                <c:pt idx="340">
                  <c:v>-1,41117E-08</c:v>
                </c:pt>
                <c:pt idx="341">
                  <c:v>-1,41117E-08</c:v>
                </c:pt>
                <c:pt idx="342">
                  <c:v>-1,41117E-08</c:v>
                </c:pt>
                <c:pt idx="343">
                  <c:v>-1,41117E-08</c:v>
                </c:pt>
                <c:pt idx="344">
                  <c:v>-1,41117E-08</c:v>
                </c:pt>
                <c:pt idx="345">
                  <c:v>-1,41117E-08</c:v>
                </c:pt>
                <c:pt idx="346">
                  <c:v>-1,41117E-08</c:v>
                </c:pt>
                <c:pt idx="347">
                  <c:v>-1,41117E-08</c:v>
                </c:pt>
                <c:pt idx="348">
                  <c:v>-1,41117E-08</c:v>
                </c:pt>
                <c:pt idx="349">
                  <c:v>-1,41117E-08</c:v>
                </c:pt>
                <c:pt idx="350">
                  <c:v>-1,41116E-08</c:v>
                </c:pt>
                <c:pt idx="351">
                  <c:v>-1,41116E-08</c:v>
                </c:pt>
                <c:pt idx="352">
                  <c:v>-1,41116E-08</c:v>
                </c:pt>
                <c:pt idx="353">
                  <c:v>-1,41116E-08</c:v>
                </c:pt>
                <c:pt idx="354">
                  <c:v>-1,41116E-08</c:v>
                </c:pt>
                <c:pt idx="355">
                  <c:v>-1,41116E-08</c:v>
                </c:pt>
                <c:pt idx="356">
                  <c:v>-1,41116E-08</c:v>
                </c:pt>
                <c:pt idx="357">
                  <c:v>-1,41116E-08</c:v>
                </c:pt>
                <c:pt idx="358">
                  <c:v>-1,41116E-08</c:v>
                </c:pt>
                <c:pt idx="359">
                  <c:v>-1,41116E-08</c:v>
                </c:pt>
                <c:pt idx="360">
                  <c:v>-1,41116E-08</c:v>
                </c:pt>
                <c:pt idx="361">
                  <c:v>-1,41116E-08</c:v>
                </c:pt>
                <c:pt idx="362">
                  <c:v>-1,41116E-08</c:v>
                </c:pt>
                <c:pt idx="363">
                  <c:v>-1,41116E-08</c:v>
                </c:pt>
                <c:pt idx="364">
                  <c:v>-1,41116E-08</c:v>
                </c:pt>
                <c:pt idx="365">
                  <c:v>-1,41116E-08</c:v>
                </c:pt>
                <c:pt idx="366">
                  <c:v>-1,41116E-08</c:v>
                </c:pt>
                <c:pt idx="367">
                  <c:v>-1,41116E-08</c:v>
                </c:pt>
                <c:pt idx="368">
                  <c:v>-1,41116E-08</c:v>
                </c:pt>
                <c:pt idx="369">
                  <c:v>-1,41116E-08</c:v>
                </c:pt>
                <c:pt idx="370">
                  <c:v>-1,41116E-08</c:v>
                </c:pt>
                <c:pt idx="371">
                  <c:v>-1,41116E-08</c:v>
                </c:pt>
                <c:pt idx="372">
                  <c:v>-1,41116E-08</c:v>
                </c:pt>
                <c:pt idx="373">
                  <c:v>-1,41116E-08</c:v>
                </c:pt>
                <c:pt idx="374">
                  <c:v>-1,41116E-08</c:v>
                </c:pt>
                <c:pt idx="375">
                  <c:v>-1,41116E-08</c:v>
                </c:pt>
                <c:pt idx="376">
                  <c:v>-1,41116E-08</c:v>
                </c:pt>
                <c:pt idx="377">
                  <c:v>-1,41116E-08</c:v>
                </c:pt>
                <c:pt idx="378">
                  <c:v>-1,41116E-08</c:v>
                </c:pt>
                <c:pt idx="379">
                  <c:v>-1,41116E-08</c:v>
                </c:pt>
                <c:pt idx="380">
                  <c:v>-1,41116E-08</c:v>
                </c:pt>
                <c:pt idx="381">
                  <c:v>-1,41116E-08</c:v>
                </c:pt>
                <c:pt idx="382">
                  <c:v>-1,41116E-08</c:v>
                </c:pt>
                <c:pt idx="383">
                  <c:v>-1,41116E-08</c:v>
                </c:pt>
                <c:pt idx="384">
                  <c:v>-1,41116E-08</c:v>
                </c:pt>
                <c:pt idx="385">
                  <c:v>-1,41116E-08</c:v>
                </c:pt>
                <c:pt idx="386">
                  <c:v>-1,41116E-08</c:v>
                </c:pt>
                <c:pt idx="387">
                  <c:v>-1,41116E-08</c:v>
                </c:pt>
                <c:pt idx="388">
                  <c:v>-1,41116E-08</c:v>
                </c:pt>
                <c:pt idx="389">
                  <c:v>-1,41116E-08</c:v>
                </c:pt>
                <c:pt idx="390">
                  <c:v>-1,41116E-08</c:v>
                </c:pt>
                <c:pt idx="391">
                  <c:v>-1,41116E-08</c:v>
                </c:pt>
                <c:pt idx="392">
                  <c:v>-1,41116E-08</c:v>
                </c:pt>
                <c:pt idx="393">
                  <c:v>-1,41116E-08</c:v>
                </c:pt>
                <c:pt idx="394">
                  <c:v>-1,41116E-08</c:v>
                </c:pt>
                <c:pt idx="395">
                  <c:v>-1,41116E-08</c:v>
                </c:pt>
                <c:pt idx="396">
                  <c:v>-1,41116E-08</c:v>
                </c:pt>
                <c:pt idx="397">
                  <c:v>-1,41116E-08</c:v>
                </c:pt>
                <c:pt idx="398">
                  <c:v>-1,41116E-08</c:v>
                </c:pt>
                <c:pt idx="399">
                  <c:v>-1,41116E-08</c:v>
                </c:pt>
                <c:pt idx="400">
                  <c:v>-1,41116E-08</c:v>
                </c:pt>
                <c:pt idx="401">
                  <c:v>-1,41116E-08</c:v>
                </c:pt>
                <c:pt idx="402">
                  <c:v>-1,41116E-08</c:v>
                </c:pt>
                <c:pt idx="403">
                  <c:v>-1,41116E-08</c:v>
                </c:pt>
                <c:pt idx="404">
                  <c:v>-1,41116E-08</c:v>
                </c:pt>
                <c:pt idx="405">
                  <c:v>-1,41116E-08</c:v>
                </c:pt>
                <c:pt idx="406">
                  <c:v>-1,41116E-08</c:v>
                </c:pt>
                <c:pt idx="407">
                  <c:v>-1,41116E-08</c:v>
                </c:pt>
                <c:pt idx="408">
                  <c:v>-1,41116E-08</c:v>
                </c:pt>
                <c:pt idx="409">
                  <c:v>-1,41116E-08</c:v>
                </c:pt>
                <c:pt idx="410">
                  <c:v>-1,41116E-08</c:v>
                </c:pt>
                <c:pt idx="411">
                  <c:v>-1,41116E-08</c:v>
                </c:pt>
                <c:pt idx="412">
                  <c:v>-1,41116E-08</c:v>
                </c:pt>
                <c:pt idx="413">
                  <c:v>-1,41116E-08</c:v>
                </c:pt>
                <c:pt idx="414">
                  <c:v>-1,41116E-08</c:v>
                </c:pt>
                <c:pt idx="415">
                  <c:v>-1,41116E-08</c:v>
                </c:pt>
                <c:pt idx="416">
                  <c:v>-1,41116E-08</c:v>
                </c:pt>
                <c:pt idx="417">
                  <c:v>-1,41116E-08</c:v>
                </c:pt>
                <c:pt idx="418">
                  <c:v>-1,41116E-08</c:v>
                </c:pt>
                <c:pt idx="419">
                  <c:v>-1,41116E-08</c:v>
                </c:pt>
                <c:pt idx="420">
                  <c:v>-1,41116E-08</c:v>
                </c:pt>
                <c:pt idx="421">
                  <c:v>-1,41116E-08</c:v>
                </c:pt>
                <c:pt idx="422">
                  <c:v>-1,41116E-08</c:v>
                </c:pt>
                <c:pt idx="423">
                  <c:v>-1,41116E-08</c:v>
                </c:pt>
                <c:pt idx="424">
                  <c:v>-1,41116E-08</c:v>
                </c:pt>
                <c:pt idx="425">
                  <c:v>-1,41116E-08</c:v>
                </c:pt>
                <c:pt idx="426">
                  <c:v>-1,41116E-08</c:v>
                </c:pt>
                <c:pt idx="427">
                  <c:v>-1,41116E-08</c:v>
                </c:pt>
                <c:pt idx="428">
                  <c:v>-1,41116E-08</c:v>
                </c:pt>
                <c:pt idx="429">
                  <c:v>-1,41116E-08</c:v>
                </c:pt>
                <c:pt idx="430">
                  <c:v>-1,41116E-08</c:v>
                </c:pt>
                <c:pt idx="431">
                  <c:v>-1,41116E-08</c:v>
                </c:pt>
                <c:pt idx="432">
                  <c:v>-1,41116E-08</c:v>
                </c:pt>
                <c:pt idx="433">
                  <c:v>-1,41116E-08</c:v>
                </c:pt>
                <c:pt idx="434">
                  <c:v>-1,41116E-08</c:v>
                </c:pt>
                <c:pt idx="435">
                  <c:v>-1,41116E-08</c:v>
                </c:pt>
                <c:pt idx="436">
                  <c:v>-1,41116E-08</c:v>
                </c:pt>
                <c:pt idx="437">
                  <c:v>-1,41116E-08</c:v>
                </c:pt>
                <c:pt idx="438">
                  <c:v>-1,41116E-08</c:v>
                </c:pt>
                <c:pt idx="439">
                  <c:v>-1,41116E-08</c:v>
                </c:pt>
                <c:pt idx="440">
                  <c:v>-1,41116E-08</c:v>
                </c:pt>
                <c:pt idx="441">
                  <c:v>-1,41116E-08</c:v>
                </c:pt>
                <c:pt idx="442">
                  <c:v>-1,41116E-08</c:v>
                </c:pt>
                <c:pt idx="443">
                  <c:v>-1,41116E-08</c:v>
                </c:pt>
                <c:pt idx="444">
                  <c:v>-1,41116E-08</c:v>
                </c:pt>
                <c:pt idx="445">
                  <c:v>-1,41116E-08</c:v>
                </c:pt>
                <c:pt idx="446">
                  <c:v>-1,41116E-08</c:v>
                </c:pt>
                <c:pt idx="447">
                  <c:v>-1,41116E-08</c:v>
                </c:pt>
                <c:pt idx="448">
                  <c:v>-1,41116E-08</c:v>
                </c:pt>
                <c:pt idx="449">
                  <c:v>-1,41116E-08</c:v>
                </c:pt>
                <c:pt idx="450">
                  <c:v>-1,41115E-08</c:v>
                </c:pt>
                <c:pt idx="451">
                  <c:v>-1,41115E-08</c:v>
                </c:pt>
                <c:pt idx="452">
                  <c:v>-1,41115E-08</c:v>
                </c:pt>
                <c:pt idx="453">
                  <c:v>-1,41115E-08</c:v>
                </c:pt>
                <c:pt idx="454">
                  <c:v>-1,41115E-08</c:v>
                </c:pt>
                <c:pt idx="455">
                  <c:v>-1,41115E-08</c:v>
                </c:pt>
                <c:pt idx="456">
                  <c:v>-1,41115E-08</c:v>
                </c:pt>
                <c:pt idx="457">
                  <c:v>-1,41115E-08</c:v>
                </c:pt>
                <c:pt idx="458">
                  <c:v>-1,41115E-08</c:v>
                </c:pt>
                <c:pt idx="459">
                  <c:v>-1,41115E-08</c:v>
                </c:pt>
                <c:pt idx="460">
                  <c:v>-1,41115E-08</c:v>
                </c:pt>
                <c:pt idx="461">
                  <c:v>-1,41115E-08</c:v>
                </c:pt>
                <c:pt idx="462">
                  <c:v>-1,41115E-08</c:v>
                </c:pt>
                <c:pt idx="463">
                  <c:v>-1,41115E-08</c:v>
                </c:pt>
                <c:pt idx="464">
                  <c:v>-1,41115E-08</c:v>
                </c:pt>
                <c:pt idx="465">
                  <c:v>-1,41115E-08</c:v>
                </c:pt>
                <c:pt idx="466">
                  <c:v>-1,41115E-08</c:v>
                </c:pt>
                <c:pt idx="467">
                  <c:v>-1,41115E-08</c:v>
                </c:pt>
                <c:pt idx="468">
                  <c:v>-1,41115E-08</c:v>
                </c:pt>
                <c:pt idx="469">
                  <c:v>-1,41115E-08</c:v>
                </c:pt>
                <c:pt idx="470">
                  <c:v>-1,41115E-08</c:v>
                </c:pt>
                <c:pt idx="471">
                  <c:v>-1,41115E-08</c:v>
                </c:pt>
                <c:pt idx="472">
                  <c:v>-1,41115E-08</c:v>
                </c:pt>
                <c:pt idx="473">
                  <c:v>-1,41115E-08</c:v>
                </c:pt>
                <c:pt idx="474">
                  <c:v>-1,41115E-08</c:v>
                </c:pt>
                <c:pt idx="475">
                  <c:v>-1,41115E-08</c:v>
                </c:pt>
                <c:pt idx="476">
                  <c:v>-1,41115E-08</c:v>
                </c:pt>
                <c:pt idx="477">
                  <c:v>-1,41115E-08</c:v>
                </c:pt>
                <c:pt idx="478">
                  <c:v>-1,41115E-08</c:v>
                </c:pt>
                <c:pt idx="479">
                  <c:v>-1,41115E-08</c:v>
                </c:pt>
                <c:pt idx="480">
                  <c:v>-1,41115E-08</c:v>
                </c:pt>
                <c:pt idx="481">
                  <c:v>-1,41115E-08</c:v>
                </c:pt>
                <c:pt idx="482">
                  <c:v>-1,41115E-08</c:v>
                </c:pt>
                <c:pt idx="483">
                  <c:v>-1,41115E-08</c:v>
                </c:pt>
                <c:pt idx="484">
                  <c:v>-1,41115E-08</c:v>
                </c:pt>
                <c:pt idx="485">
                  <c:v>-1,41115E-08</c:v>
                </c:pt>
                <c:pt idx="486">
                  <c:v>-1,41115E-08</c:v>
                </c:pt>
                <c:pt idx="487">
                  <c:v>-1,41115E-08</c:v>
                </c:pt>
                <c:pt idx="488">
                  <c:v>-1,41115E-08</c:v>
                </c:pt>
                <c:pt idx="489">
                  <c:v>-1,41115E-08</c:v>
                </c:pt>
                <c:pt idx="490">
                  <c:v>-1,41115E-08</c:v>
                </c:pt>
                <c:pt idx="491">
                  <c:v>-1,41115E-08</c:v>
                </c:pt>
                <c:pt idx="492">
                  <c:v>-1,41115E-08</c:v>
                </c:pt>
                <c:pt idx="493">
                  <c:v>-1,41115E-08</c:v>
                </c:pt>
                <c:pt idx="494">
                  <c:v>-1,41115E-08</c:v>
                </c:pt>
                <c:pt idx="495">
                  <c:v>-1,41115E-08</c:v>
                </c:pt>
                <c:pt idx="496">
                  <c:v>-1,41115E-08</c:v>
                </c:pt>
                <c:pt idx="497">
                  <c:v>-1,41115E-08</c:v>
                </c:pt>
                <c:pt idx="498">
                  <c:v>-1,41115E-08</c:v>
                </c:pt>
                <c:pt idx="499">
                  <c:v>-1,41115E-08</c:v>
                </c:pt>
                <c:pt idx="500">
                  <c:v>-1,41115E-08</c:v>
                </c:pt>
                <c:pt idx="501">
                  <c:v>-1,41115E-08</c:v>
                </c:pt>
                <c:pt idx="502">
                  <c:v>-1,41115E-08</c:v>
                </c:pt>
                <c:pt idx="503">
                  <c:v>-1,41115E-08</c:v>
                </c:pt>
                <c:pt idx="504">
                  <c:v>-1,41115E-08</c:v>
                </c:pt>
                <c:pt idx="505">
                  <c:v>-1,41115E-08</c:v>
                </c:pt>
                <c:pt idx="506">
                  <c:v>-1,41115E-08</c:v>
                </c:pt>
                <c:pt idx="507">
                  <c:v>-1,41115E-08</c:v>
                </c:pt>
                <c:pt idx="508">
                  <c:v>-1,41115E-08</c:v>
                </c:pt>
                <c:pt idx="509">
                  <c:v>-1,41115E-08</c:v>
                </c:pt>
                <c:pt idx="510">
                  <c:v>-1,41115E-08</c:v>
                </c:pt>
                <c:pt idx="511">
                  <c:v>-1,41115E-08</c:v>
                </c:pt>
                <c:pt idx="512">
                  <c:v>-1,41115E-08</c:v>
                </c:pt>
                <c:pt idx="513">
                  <c:v>-1,41115E-08</c:v>
                </c:pt>
                <c:pt idx="514">
                  <c:v>-1,41115E-08</c:v>
                </c:pt>
                <c:pt idx="515">
                  <c:v>-1,41115E-08</c:v>
                </c:pt>
                <c:pt idx="516">
                  <c:v>-1,41115E-08</c:v>
                </c:pt>
                <c:pt idx="517">
                  <c:v>-1,41115E-08</c:v>
                </c:pt>
                <c:pt idx="518">
                  <c:v>-1,41115E-08</c:v>
                </c:pt>
                <c:pt idx="519">
                  <c:v>-1,41115E-08</c:v>
                </c:pt>
                <c:pt idx="520">
                  <c:v>-1,41115E-08</c:v>
                </c:pt>
                <c:pt idx="521">
                  <c:v>-1,41115E-08</c:v>
                </c:pt>
                <c:pt idx="522">
                  <c:v>-1,41115E-08</c:v>
                </c:pt>
                <c:pt idx="523">
                  <c:v>-1,41115E-08</c:v>
                </c:pt>
                <c:pt idx="524">
                  <c:v>-1,41115E-08</c:v>
                </c:pt>
                <c:pt idx="525">
                  <c:v>-1,41115E-08</c:v>
                </c:pt>
                <c:pt idx="526">
                  <c:v>-1,41115E-08</c:v>
                </c:pt>
                <c:pt idx="527">
                  <c:v>-1,41115E-08</c:v>
                </c:pt>
                <c:pt idx="528">
                  <c:v>-1,41115E-08</c:v>
                </c:pt>
                <c:pt idx="529">
                  <c:v>-1,41115E-08</c:v>
                </c:pt>
                <c:pt idx="530">
                  <c:v>-1,41115E-08</c:v>
                </c:pt>
                <c:pt idx="531">
                  <c:v>-1,41115E-08</c:v>
                </c:pt>
                <c:pt idx="532">
                  <c:v>-1,41115E-08</c:v>
                </c:pt>
                <c:pt idx="533">
                  <c:v>-1,41115E-08</c:v>
                </c:pt>
                <c:pt idx="534">
                  <c:v>-1,41115E-08</c:v>
                </c:pt>
                <c:pt idx="535">
                  <c:v>-1,41115E-08</c:v>
                </c:pt>
                <c:pt idx="536">
                  <c:v>-1,41115E-08</c:v>
                </c:pt>
                <c:pt idx="537">
                  <c:v>-1,41115E-08</c:v>
                </c:pt>
                <c:pt idx="538">
                  <c:v>-1,41115E-08</c:v>
                </c:pt>
                <c:pt idx="539">
                  <c:v>-1,41115E-08</c:v>
                </c:pt>
                <c:pt idx="540">
                  <c:v>-1,41115E-08</c:v>
                </c:pt>
                <c:pt idx="541">
                  <c:v>-1,41115E-08</c:v>
                </c:pt>
                <c:pt idx="542">
                  <c:v>-1,41115E-08</c:v>
                </c:pt>
                <c:pt idx="543">
                  <c:v>-1,41115E-08</c:v>
                </c:pt>
                <c:pt idx="544">
                  <c:v>-1,41115E-08</c:v>
                </c:pt>
                <c:pt idx="545">
                  <c:v>-1,41115E-08</c:v>
                </c:pt>
                <c:pt idx="546">
                  <c:v>-1,41115E-08</c:v>
                </c:pt>
                <c:pt idx="547">
                  <c:v>-1,41115E-08</c:v>
                </c:pt>
                <c:pt idx="548">
                  <c:v>-1,41115E-08</c:v>
                </c:pt>
                <c:pt idx="549">
                  <c:v>-1,41115E-08</c:v>
                </c:pt>
                <c:pt idx="550">
                  <c:v>-1,41114E-08</c:v>
                </c:pt>
                <c:pt idx="551">
                  <c:v>-1,41114E-08</c:v>
                </c:pt>
                <c:pt idx="552">
                  <c:v>-1,41114E-08</c:v>
                </c:pt>
                <c:pt idx="553">
                  <c:v>-1,41114E-08</c:v>
                </c:pt>
                <c:pt idx="554">
                  <c:v>-1,41114E-08</c:v>
                </c:pt>
                <c:pt idx="555">
                  <c:v>-1,41114E-08</c:v>
                </c:pt>
                <c:pt idx="556">
                  <c:v>-1,41114E-08</c:v>
                </c:pt>
                <c:pt idx="557">
                  <c:v>-1,41114E-08</c:v>
                </c:pt>
                <c:pt idx="558">
                  <c:v>-1,41114E-08</c:v>
                </c:pt>
                <c:pt idx="559">
                  <c:v>-1,41114E-08</c:v>
                </c:pt>
                <c:pt idx="560">
                  <c:v>-1,41114E-08</c:v>
                </c:pt>
                <c:pt idx="561">
                  <c:v>-1,41114E-08</c:v>
                </c:pt>
                <c:pt idx="562">
                  <c:v>-1,41114E-08</c:v>
                </c:pt>
                <c:pt idx="563">
                  <c:v>-1,41114E-08</c:v>
                </c:pt>
                <c:pt idx="564">
                  <c:v>-1,41114E-08</c:v>
                </c:pt>
                <c:pt idx="565">
                  <c:v>-1,41114E-08</c:v>
                </c:pt>
                <c:pt idx="566">
                  <c:v>-1,41114E-08</c:v>
                </c:pt>
                <c:pt idx="567">
                  <c:v>-1,41114E-08</c:v>
                </c:pt>
                <c:pt idx="568">
                  <c:v>-1,41114E-08</c:v>
                </c:pt>
                <c:pt idx="569">
                  <c:v>-1,41114E-08</c:v>
                </c:pt>
                <c:pt idx="570">
                  <c:v>-1,41114E-08</c:v>
                </c:pt>
                <c:pt idx="571">
                  <c:v>-1,41114E-08</c:v>
                </c:pt>
                <c:pt idx="572">
                  <c:v>-1,41114E-08</c:v>
                </c:pt>
                <c:pt idx="573">
                  <c:v>-1,41114E-08</c:v>
                </c:pt>
                <c:pt idx="574">
                  <c:v>-1,41114E-08</c:v>
                </c:pt>
                <c:pt idx="575">
                  <c:v>-1,41114E-08</c:v>
                </c:pt>
                <c:pt idx="576">
                  <c:v>-1,41114E-08</c:v>
                </c:pt>
                <c:pt idx="577">
                  <c:v>-1,41114E-08</c:v>
                </c:pt>
                <c:pt idx="578">
                  <c:v>-1,41114E-08</c:v>
                </c:pt>
                <c:pt idx="579">
                  <c:v>-1,41114E-08</c:v>
                </c:pt>
                <c:pt idx="580">
                  <c:v>-1,41114E-08</c:v>
                </c:pt>
                <c:pt idx="581">
                  <c:v>-1,41114E-08</c:v>
                </c:pt>
                <c:pt idx="582">
                  <c:v>-1,41114E-08</c:v>
                </c:pt>
                <c:pt idx="583">
                  <c:v>-1,41114E-08</c:v>
                </c:pt>
                <c:pt idx="584">
                  <c:v>-1,41114E-08</c:v>
                </c:pt>
                <c:pt idx="585">
                  <c:v>-1,41114E-08</c:v>
                </c:pt>
                <c:pt idx="586">
                  <c:v>-1,41114E-08</c:v>
                </c:pt>
                <c:pt idx="587">
                  <c:v>-1,41114E-08</c:v>
                </c:pt>
                <c:pt idx="588">
                  <c:v>-1,41114E-08</c:v>
                </c:pt>
                <c:pt idx="589">
                  <c:v>-1,41114E-08</c:v>
                </c:pt>
                <c:pt idx="590">
                  <c:v>-1,41114E-08</c:v>
                </c:pt>
                <c:pt idx="591">
                  <c:v>-1,41114E-08</c:v>
                </c:pt>
                <c:pt idx="592">
                  <c:v>-1,41114E-08</c:v>
                </c:pt>
                <c:pt idx="593">
                  <c:v>-1,41114E-08</c:v>
                </c:pt>
                <c:pt idx="594">
                  <c:v>-1,41114E-08</c:v>
                </c:pt>
                <c:pt idx="595">
                  <c:v>-1,41114E-08</c:v>
                </c:pt>
                <c:pt idx="596">
                  <c:v>-1,41114E-08</c:v>
                </c:pt>
                <c:pt idx="597">
                  <c:v>-1,41114E-08</c:v>
                </c:pt>
                <c:pt idx="598">
                  <c:v>-1,41114E-08</c:v>
                </c:pt>
                <c:pt idx="599">
                  <c:v>-1,41114E-08</c:v>
                </c:pt>
                <c:pt idx="600">
                  <c:v>-1,41114E-08</c:v>
                </c:pt>
                <c:pt idx="601">
                  <c:v>-1,41114E-08</c:v>
                </c:pt>
                <c:pt idx="602">
                  <c:v>-1,41114E-08</c:v>
                </c:pt>
                <c:pt idx="603">
                  <c:v>-1,41114E-08</c:v>
                </c:pt>
                <c:pt idx="604">
                  <c:v>-1,41114E-08</c:v>
                </c:pt>
                <c:pt idx="605">
                  <c:v>-1,41114E-08</c:v>
                </c:pt>
                <c:pt idx="606">
                  <c:v>-1,41114E-08</c:v>
                </c:pt>
                <c:pt idx="607">
                  <c:v>-1,41114E-08</c:v>
                </c:pt>
                <c:pt idx="608">
                  <c:v>-1,41114E-08</c:v>
                </c:pt>
                <c:pt idx="609">
                  <c:v>-1,41114E-08</c:v>
                </c:pt>
                <c:pt idx="610">
                  <c:v>-1,41114E-08</c:v>
                </c:pt>
                <c:pt idx="611">
                  <c:v>-1,41114E-08</c:v>
                </c:pt>
                <c:pt idx="612">
                  <c:v>-1,41114E-08</c:v>
                </c:pt>
                <c:pt idx="613">
                  <c:v>-1,41114E-08</c:v>
                </c:pt>
                <c:pt idx="614">
                  <c:v>-1,41114E-08</c:v>
                </c:pt>
                <c:pt idx="615">
                  <c:v>-1,41114E-08</c:v>
                </c:pt>
                <c:pt idx="616">
                  <c:v>-1,41114E-08</c:v>
                </c:pt>
                <c:pt idx="617">
                  <c:v>-1,41114E-08</c:v>
                </c:pt>
                <c:pt idx="618">
                  <c:v>-1,41114E-08</c:v>
                </c:pt>
                <c:pt idx="619">
                  <c:v>-1,41114E-08</c:v>
                </c:pt>
                <c:pt idx="620">
                  <c:v>-1,41114E-08</c:v>
                </c:pt>
                <c:pt idx="621">
                  <c:v>-1,41114E-08</c:v>
                </c:pt>
                <c:pt idx="622">
                  <c:v>-1,41114E-08</c:v>
                </c:pt>
                <c:pt idx="623">
                  <c:v>-1,41114E-08</c:v>
                </c:pt>
                <c:pt idx="624">
                  <c:v>-1,41114E-08</c:v>
                </c:pt>
                <c:pt idx="625">
                  <c:v>-1,41114E-08</c:v>
                </c:pt>
                <c:pt idx="626">
                  <c:v>-1,41114E-08</c:v>
                </c:pt>
                <c:pt idx="627">
                  <c:v>-1,41114E-08</c:v>
                </c:pt>
                <c:pt idx="628">
                  <c:v>-1,41114E-08</c:v>
                </c:pt>
                <c:pt idx="629">
                  <c:v>-1,41114E-08</c:v>
                </c:pt>
                <c:pt idx="630">
                  <c:v>-1,41114E-08</c:v>
                </c:pt>
                <c:pt idx="631">
                  <c:v>-1,41114E-08</c:v>
                </c:pt>
                <c:pt idx="632">
                  <c:v>-1,41114E-08</c:v>
                </c:pt>
                <c:pt idx="633">
                  <c:v>-1,41114E-08</c:v>
                </c:pt>
                <c:pt idx="634">
                  <c:v>-1,41114E-08</c:v>
                </c:pt>
                <c:pt idx="635">
                  <c:v>-1,41114E-08</c:v>
                </c:pt>
                <c:pt idx="636">
                  <c:v>-1,41114E-08</c:v>
                </c:pt>
                <c:pt idx="637">
                  <c:v>-1,41114E-08</c:v>
                </c:pt>
                <c:pt idx="638">
                  <c:v>-1,41114E-08</c:v>
                </c:pt>
                <c:pt idx="639">
                  <c:v>-1,41114E-08</c:v>
                </c:pt>
                <c:pt idx="640">
                  <c:v>-1,41114E-08</c:v>
                </c:pt>
                <c:pt idx="641">
                  <c:v>-1,41114E-08</c:v>
                </c:pt>
                <c:pt idx="642">
                  <c:v>-1,41114E-08</c:v>
                </c:pt>
                <c:pt idx="643">
                  <c:v>-1,41114E-08</c:v>
                </c:pt>
                <c:pt idx="644">
                  <c:v>-1,41114E-08</c:v>
                </c:pt>
                <c:pt idx="645">
                  <c:v>-1,41114E-08</c:v>
                </c:pt>
                <c:pt idx="646">
                  <c:v>-1,41114E-08</c:v>
                </c:pt>
                <c:pt idx="647">
                  <c:v>-1,41114E-08</c:v>
                </c:pt>
                <c:pt idx="648">
                  <c:v>-1,41114E-08</c:v>
                </c:pt>
                <c:pt idx="649">
                  <c:v>-1,41114E-08</c:v>
                </c:pt>
                <c:pt idx="650">
                  <c:v>-1,41113E-08</c:v>
                </c:pt>
                <c:pt idx="651">
                  <c:v>-1,41113E-08</c:v>
                </c:pt>
                <c:pt idx="652">
                  <c:v>-1,41113E-08</c:v>
                </c:pt>
                <c:pt idx="653">
                  <c:v>-1,41113E-08</c:v>
                </c:pt>
                <c:pt idx="654">
                  <c:v>-1,41113E-08</c:v>
                </c:pt>
                <c:pt idx="655">
                  <c:v>-1,41113E-08</c:v>
                </c:pt>
                <c:pt idx="656">
                  <c:v>-1,41113E-08</c:v>
                </c:pt>
                <c:pt idx="657">
                  <c:v>-1,41113E-08</c:v>
                </c:pt>
                <c:pt idx="658">
                  <c:v>-1,41113E-08</c:v>
                </c:pt>
                <c:pt idx="659">
                  <c:v>-1,41113E-08</c:v>
                </c:pt>
                <c:pt idx="660">
                  <c:v>-1,41113E-08</c:v>
                </c:pt>
                <c:pt idx="661">
                  <c:v>-1,41113E-08</c:v>
                </c:pt>
                <c:pt idx="662">
                  <c:v>-1,41113E-08</c:v>
                </c:pt>
                <c:pt idx="663">
                  <c:v>-1,41113E-08</c:v>
                </c:pt>
                <c:pt idx="664">
                  <c:v>-1,41113E-08</c:v>
                </c:pt>
                <c:pt idx="665">
                  <c:v>-1,41113E-08</c:v>
                </c:pt>
                <c:pt idx="666">
                  <c:v>-1,41113E-08</c:v>
                </c:pt>
                <c:pt idx="667">
                  <c:v>-1,41113E-08</c:v>
                </c:pt>
                <c:pt idx="668">
                  <c:v>-1,41113E-08</c:v>
                </c:pt>
                <c:pt idx="669">
                  <c:v>-1,41113E-08</c:v>
                </c:pt>
                <c:pt idx="670">
                  <c:v>-1,41113E-08</c:v>
                </c:pt>
                <c:pt idx="671">
                  <c:v>-1,41113E-08</c:v>
                </c:pt>
                <c:pt idx="672">
                  <c:v>-1,41113E-08</c:v>
                </c:pt>
                <c:pt idx="673">
                  <c:v>-1,41113E-08</c:v>
                </c:pt>
                <c:pt idx="674">
                  <c:v>-1,41113E-08</c:v>
                </c:pt>
                <c:pt idx="675">
                  <c:v>-1,41113E-08</c:v>
                </c:pt>
                <c:pt idx="676">
                  <c:v>-1,41113E-08</c:v>
                </c:pt>
                <c:pt idx="677">
                  <c:v>-1,41113E-08</c:v>
                </c:pt>
                <c:pt idx="678">
                  <c:v>-1,41113E-08</c:v>
                </c:pt>
                <c:pt idx="679">
                  <c:v>-1,41113E-08</c:v>
                </c:pt>
                <c:pt idx="680">
                  <c:v>-1,41113E-08</c:v>
                </c:pt>
                <c:pt idx="681">
                  <c:v>-1,41113E-08</c:v>
                </c:pt>
                <c:pt idx="682">
                  <c:v>-1,41113E-08</c:v>
                </c:pt>
                <c:pt idx="683">
                  <c:v>-1,41113E-08</c:v>
                </c:pt>
                <c:pt idx="684">
                  <c:v>-1,41113E-08</c:v>
                </c:pt>
                <c:pt idx="685">
                  <c:v>-1,41113E-08</c:v>
                </c:pt>
                <c:pt idx="686">
                  <c:v>-1,41113E-08</c:v>
                </c:pt>
                <c:pt idx="687">
                  <c:v>-1,41113E-08</c:v>
                </c:pt>
                <c:pt idx="688">
                  <c:v>-1,41113E-08</c:v>
                </c:pt>
                <c:pt idx="689">
                  <c:v>-1,41113E-08</c:v>
                </c:pt>
                <c:pt idx="690">
                  <c:v>-1,41113E-08</c:v>
                </c:pt>
                <c:pt idx="691">
                  <c:v>-1,41113E-08</c:v>
                </c:pt>
                <c:pt idx="692">
                  <c:v>-1,41113E-08</c:v>
                </c:pt>
                <c:pt idx="693">
                  <c:v>-1,41113E-08</c:v>
                </c:pt>
                <c:pt idx="694">
                  <c:v>-1,41113E-08</c:v>
                </c:pt>
                <c:pt idx="695">
                  <c:v>-1,41113E-08</c:v>
                </c:pt>
                <c:pt idx="696">
                  <c:v>-1,41113E-08</c:v>
                </c:pt>
                <c:pt idx="697">
                  <c:v>-1,41113E-08</c:v>
                </c:pt>
                <c:pt idx="698">
                  <c:v>-1,41113E-08</c:v>
                </c:pt>
                <c:pt idx="699">
                  <c:v>-1,41113E-08</c:v>
                </c:pt>
                <c:pt idx="700">
                  <c:v>-1,41113E-08</c:v>
                </c:pt>
                <c:pt idx="701">
                  <c:v>-1,41113E-08</c:v>
                </c:pt>
                <c:pt idx="702">
                  <c:v>-1,41113E-08</c:v>
                </c:pt>
                <c:pt idx="703">
                  <c:v>-1,41113E-08</c:v>
                </c:pt>
                <c:pt idx="704">
                  <c:v>-1,41113E-08</c:v>
                </c:pt>
                <c:pt idx="705">
                  <c:v>-1,41113E-08</c:v>
                </c:pt>
                <c:pt idx="706">
                  <c:v>-1,41113E-08</c:v>
                </c:pt>
                <c:pt idx="707">
                  <c:v>-1,41113E-08</c:v>
                </c:pt>
                <c:pt idx="708">
                  <c:v>-1,41113E-08</c:v>
                </c:pt>
                <c:pt idx="709">
                  <c:v>-1,41113E-08</c:v>
                </c:pt>
                <c:pt idx="710">
                  <c:v>-1,41113E-08</c:v>
                </c:pt>
                <c:pt idx="711">
                  <c:v>-1,41113E-08</c:v>
                </c:pt>
                <c:pt idx="712">
                  <c:v>-1,41113E-08</c:v>
                </c:pt>
                <c:pt idx="713">
                  <c:v>-1,41113E-08</c:v>
                </c:pt>
                <c:pt idx="714">
                  <c:v>-1,41113E-08</c:v>
                </c:pt>
                <c:pt idx="715">
                  <c:v>-1,41113E-08</c:v>
                </c:pt>
                <c:pt idx="716">
                  <c:v>-1,41113E-08</c:v>
                </c:pt>
                <c:pt idx="717">
                  <c:v>-1,41113E-08</c:v>
                </c:pt>
                <c:pt idx="718">
                  <c:v>-1,41113E-08</c:v>
                </c:pt>
                <c:pt idx="719">
                  <c:v>-1,41113E-08</c:v>
                </c:pt>
                <c:pt idx="720">
                  <c:v>-1,41113E-08</c:v>
                </c:pt>
                <c:pt idx="721">
                  <c:v>-1,41113E-08</c:v>
                </c:pt>
                <c:pt idx="722">
                  <c:v>-1,41113E-08</c:v>
                </c:pt>
                <c:pt idx="723">
                  <c:v>-1,41113E-08</c:v>
                </c:pt>
                <c:pt idx="724">
                  <c:v>-1,41113E-08</c:v>
                </c:pt>
                <c:pt idx="725">
                  <c:v>-1,41113E-08</c:v>
                </c:pt>
                <c:pt idx="726">
                  <c:v>-1,41113E-08</c:v>
                </c:pt>
                <c:pt idx="727">
                  <c:v>-1,41113E-08</c:v>
                </c:pt>
                <c:pt idx="728">
                  <c:v>-1,41113E-08</c:v>
                </c:pt>
                <c:pt idx="729">
                  <c:v>-1,41113E-08</c:v>
                </c:pt>
                <c:pt idx="730">
                  <c:v>-1,41113E-08</c:v>
                </c:pt>
                <c:pt idx="731">
                  <c:v>-1,41113E-08</c:v>
                </c:pt>
                <c:pt idx="732">
                  <c:v>-1,41113E-08</c:v>
                </c:pt>
                <c:pt idx="733">
                  <c:v>-1,41113E-08</c:v>
                </c:pt>
                <c:pt idx="734">
                  <c:v>-1,41113E-08</c:v>
                </c:pt>
                <c:pt idx="735">
                  <c:v>-1,41113E-08</c:v>
                </c:pt>
                <c:pt idx="736">
                  <c:v>-1,41113E-08</c:v>
                </c:pt>
                <c:pt idx="737">
                  <c:v>-1,41113E-08</c:v>
                </c:pt>
                <c:pt idx="738">
                  <c:v>-1,41113E-08</c:v>
                </c:pt>
                <c:pt idx="739">
                  <c:v>-1,41113E-08</c:v>
                </c:pt>
                <c:pt idx="740">
                  <c:v>-1,41113E-08</c:v>
                </c:pt>
                <c:pt idx="741">
                  <c:v>-1,41113E-08</c:v>
                </c:pt>
                <c:pt idx="742">
                  <c:v>-1,41113E-08</c:v>
                </c:pt>
                <c:pt idx="743">
                  <c:v>-1,41113E-08</c:v>
                </c:pt>
                <c:pt idx="744">
                  <c:v>-1,41113E-08</c:v>
                </c:pt>
                <c:pt idx="745">
                  <c:v>-1,41113E-08</c:v>
                </c:pt>
                <c:pt idx="746">
                  <c:v>-1,41113E-08</c:v>
                </c:pt>
                <c:pt idx="747">
                  <c:v>-1,41113E-08</c:v>
                </c:pt>
                <c:pt idx="748">
                  <c:v>-1,41113E-08</c:v>
                </c:pt>
                <c:pt idx="749">
                  <c:v>-1,41113E-08</c:v>
                </c:pt>
                <c:pt idx="750">
                  <c:v>-1,41112E-08</c:v>
                </c:pt>
                <c:pt idx="751">
                  <c:v>-1,41112E-08</c:v>
                </c:pt>
                <c:pt idx="752">
                  <c:v>-1,41112E-08</c:v>
                </c:pt>
                <c:pt idx="753">
                  <c:v>-1,41112E-08</c:v>
                </c:pt>
                <c:pt idx="754">
                  <c:v>-1,41112E-08</c:v>
                </c:pt>
                <c:pt idx="755">
                  <c:v>-1,41112E-08</c:v>
                </c:pt>
                <c:pt idx="756">
                  <c:v>-1,41112E-08</c:v>
                </c:pt>
                <c:pt idx="757">
                  <c:v>-1,41112E-08</c:v>
                </c:pt>
                <c:pt idx="758">
                  <c:v>-1,41112E-08</c:v>
                </c:pt>
                <c:pt idx="759">
                  <c:v>-1,41112E-08</c:v>
                </c:pt>
                <c:pt idx="760">
                  <c:v>-1,41112E-08</c:v>
                </c:pt>
                <c:pt idx="761">
                  <c:v>-1,41112E-08</c:v>
                </c:pt>
                <c:pt idx="762">
                  <c:v>-1,41112E-08</c:v>
                </c:pt>
                <c:pt idx="763">
                  <c:v>-1,41112E-08</c:v>
                </c:pt>
                <c:pt idx="764">
                  <c:v>-1,41112E-08</c:v>
                </c:pt>
                <c:pt idx="765">
                  <c:v>-1,41112E-08</c:v>
                </c:pt>
                <c:pt idx="766">
                  <c:v>-1,41112E-08</c:v>
                </c:pt>
                <c:pt idx="767">
                  <c:v>-1,41112E-08</c:v>
                </c:pt>
                <c:pt idx="768">
                  <c:v>-1,41112E-08</c:v>
                </c:pt>
                <c:pt idx="769">
                  <c:v>-1,41112E-08</c:v>
                </c:pt>
                <c:pt idx="770">
                  <c:v>-1,41112E-08</c:v>
                </c:pt>
                <c:pt idx="771">
                  <c:v>-1,41112E-08</c:v>
                </c:pt>
                <c:pt idx="772">
                  <c:v>-1,41112E-08</c:v>
                </c:pt>
                <c:pt idx="773">
                  <c:v>-1,41112E-08</c:v>
                </c:pt>
                <c:pt idx="774">
                  <c:v>-1,41112E-08</c:v>
                </c:pt>
                <c:pt idx="775">
                  <c:v>-1,41112E-08</c:v>
                </c:pt>
                <c:pt idx="776">
                  <c:v>-1,41112E-08</c:v>
                </c:pt>
                <c:pt idx="777">
                  <c:v>-1,41112E-08</c:v>
                </c:pt>
                <c:pt idx="778">
                  <c:v>-1,41112E-08</c:v>
                </c:pt>
                <c:pt idx="779">
                  <c:v>-1,41112E-08</c:v>
                </c:pt>
                <c:pt idx="780">
                  <c:v>-1,41112E-08</c:v>
                </c:pt>
                <c:pt idx="781">
                  <c:v>-1,41112E-08</c:v>
                </c:pt>
                <c:pt idx="782">
                  <c:v>-1,41112E-08</c:v>
                </c:pt>
                <c:pt idx="783">
                  <c:v>-1,41112E-08</c:v>
                </c:pt>
                <c:pt idx="784">
                  <c:v>-1,41112E-08</c:v>
                </c:pt>
                <c:pt idx="785">
                  <c:v>-1,41112E-08</c:v>
                </c:pt>
                <c:pt idx="786">
                  <c:v>-1,41112E-08</c:v>
                </c:pt>
                <c:pt idx="787">
                  <c:v>-1,41112E-08</c:v>
                </c:pt>
                <c:pt idx="788">
                  <c:v>-1,41112E-08</c:v>
                </c:pt>
                <c:pt idx="789">
                  <c:v>-1,41112E-08</c:v>
                </c:pt>
                <c:pt idx="790">
                  <c:v>-1,41112E-08</c:v>
                </c:pt>
                <c:pt idx="791">
                  <c:v>-1,41112E-08</c:v>
                </c:pt>
                <c:pt idx="792">
                  <c:v>-1,41112E-08</c:v>
                </c:pt>
                <c:pt idx="793">
                  <c:v>-1,41112E-08</c:v>
                </c:pt>
                <c:pt idx="794">
                  <c:v>-1,41112E-08</c:v>
                </c:pt>
                <c:pt idx="795">
                  <c:v>-1,41112E-08</c:v>
                </c:pt>
                <c:pt idx="796">
                  <c:v>-1,41112E-08</c:v>
                </c:pt>
                <c:pt idx="797">
                  <c:v>-1,41112E-08</c:v>
                </c:pt>
                <c:pt idx="798">
                  <c:v>-1,41112E-08</c:v>
                </c:pt>
                <c:pt idx="799">
                  <c:v>-1,41112E-08</c:v>
                </c:pt>
                <c:pt idx="800">
                  <c:v>-1,41112E-08</c:v>
                </c:pt>
                <c:pt idx="801">
                  <c:v>-1,41112E-08</c:v>
                </c:pt>
                <c:pt idx="802">
                  <c:v>-1,41112E-08</c:v>
                </c:pt>
                <c:pt idx="803">
                  <c:v>-1,41112E-08</c:v>
                </c:pt>
                <c:pt idx="804">
                  <c:v>-1,41112E-08</c:v>
                </c:pt>
                <c:pt idx="805">
                  <c:v>-1,41112E-08</c:v>
                </c:pt>
                <c:pt idx="806">
                  <c:v>-1,41112E-08</c:v>
                </c:pt>
                <c:pt idx="807">
                  <c:v>-1,41112E-08</c:v>
                </c:pt>
                <c:pt idx="808">
                  <c:v>-1,41112E-08</c:v>
                </c:pt>
                <c:pt idx="809">
                  <c:v>-1,41112E-08</c:v>
                </c:pt>
                <c:pt idx="810">
                  <c:v>-1,41112E-08</c:v>
                </c:pt>
                <c:pt idx="811">
                  <c:v>-1,41112E-08</c:v>
                </c:pt>
                <c:pt idx="812">
                  <c:v>-1,41112E-08</c:v>
                </c:pt>
                <c:pt idx="813">
                  <c:v>-1,41112E-08</c:v>
                </c:pt>
                <c:pt idx="814">
                  <c:v>-1,41112E-08</c:v>
                </c:pt>
                <c:pt idx="815">
                  <c:v>-1,41112E-08</c:v>
                </c:pt>
                <c:pt idx="816">
                  <c:v>-1,41112E-08</c:v>
                </c:pt>
                <c:pt idx="817">
                  <c:v>-1,41112E-08</c:v>
                </c:pt>
                <c:pt idx="818">
                  <c:v>-1,41112E-08</c:v>
                </c:pt>
                <c:pt idx="819">
                  <c:v>-1,41112E-08</c:v>
                </c:pt>
                <c:pt idx="820">
                  <c:v>-1,41112E-08</c:v>
                </c:pt>
                <c:pt idx="821">
                  <c:v>-1,41112E-08</c:v>
                </c:pt>
                <c:pt idx="822">
                  <c:v>-1,41112E-08</c:v>
                </c:pt>
                <c:pt idx="823">
                  <c:v>-1,41112E-08</c:v>
                </c:pt>
                <c:pt idx="824">
                  <c:v>-1,41112E-08</c:v>
                </c:pt>
                <c:pt idx="825">
                  <c:v>-1,41112E-08</c:v>
                </c:pt>
                <c:pt idx="826">
                  <c:v>-1,41112E-08</c:v>
                </c:pt>
                <c:pt idx="827">
                  <c:v>-1,41112E-08</c:v>
                </c:pt>
                <c:pt idx="828">
                  <c:v>-1,41112E-08</c:v>
                </c:pt>
                <c:pt idx="829">
                  <c:v>-1,41112E-08</c:v>
                </c:pt>
                <c:pt idx="830">
                  <c:v>-1,41112E-08</c:v>
                </c:pt>
                <c:pt idx="831">
                  <c:v>-1,41112E-08</c:v>
                </c:pt>
                <c:pt idx="832">
                  <c:v>-1,41112E-08</c:v>
                </c:pt>
                <c:pt idx="833">
                  <c:v>-1,41112E-08</c:v>
                </c:pt>
                <c:pt idx="834">
                  <c:v>-1,41112E-08</c:v>
                </c:pt>
                <c:pt idx="835">
                  <c:v>-1,41112E-08</c:v>
                </c:pt>
                <c:pt idx="836">
                  <c:v>-1,41112E-08</c:v>
                </c:pt>
                <c:pt idx="837">
                  <c:v>-1,41112E-08</c:v>
                </c:pt>
                <c:pt idx="838">
                  <c:v>-1,41112E-08</c:v>
                </c:pt>
                <c:pt idx="839">
                  <c:v>-1,41112E-08</c:v>
                </c:pt>
                <c:pt idx="840">
                  <c:v>-1,41112E-08</c:v>
                </c:pt>
                <c:pt idx="841">
                  <c:v>-1,41112E-08</c:v>
                </c:pt>
                <c:pt idx="842">
                  <c:v>-1,41112E-08</c:v>
                </c:pt>
                <c:pt idx="843">
                  <c:v>-1,41112E-08</c:v>
                </c:pt>
                <c:pt idx="844">
                  <c:v>-1,41112E-08</c:v>
                </c:pt>
                <c:pt idx="845">
                  <c:v>-1,41112E-08</c:v>
                </c:pt>
                <c:pt idx="846">
                  <c:v>-1,41112E-08</c:v>
                </c:pt>
                <c:pt idx="847">
                  <c:v>-1,41112E-08</c:v>
                </c:pt>
                <c:pt idx="848">
                  <c:v>-1,41112E-08</c:v>
                </c:pt>
                <c:pt idx="849">
                  <c:v>-1,41112E-08</c:v>
                </c:pt>
                <c:pt idx="850">
                  <c:v>-1,41111E-08</c:v>
                </c:pt>
                <c:pt idx="851">
                  <c:v>-1,41111E-08</c:v>
                </c:pt>
                <c:pt idx="852">
                  <c:v>-1,41111E-08</c:v>
                </c:pt>
                <c:pt idx="853">
                  <c:v>-1,41111E-08</c:v>
                </c:pt>
                <c:pt idx="854">
                  <c:v>-1,41111E-08</c:v>
                </c:pt>
                <c:pt idx="855">
                  <c:v>-1,41111E-08</c:v>
                </c:pt>
                <c:pt idx="856">
                  <c:v>-1,41111E-08</c:v>
                </c:pt>
                <c:pt idx="857">
                  <c:v>-1,41111E-08</c:v>
                </c:pt>
                <c:pt idx="858">
                  <c:v>-1,41111E-08</c:v>
                </c:pt>
                <c:pt idx="859">
                  <c:v>-1,41111E-08</c:v>
                </c:pt>
                <c:pt idx="860">
                  <c:v>-1,41111E-08</c:v>
                </c:pt>
                <c:pt idx="861">
                  <c:v>-1,41111E-08</c:v>
                </c:pt>
                <c:pt idx="862">
                  <c:v>-1,41111E-08</c:v>
                </c:pt>
                <c:pt idx="863">
                  <c:v>-1,41111E-08</c:v>
                </c:pt>
                <c:pt idx="864">
                  <c:v>-1,41111E-08</c:v>
                </c:pt>
                <c:pt idx="865">
                  <c:v>-1,41111E-08</c:v>
                </c:pt>
                <c:pt idx="866">
                  <c:v>-1,41111E-08</c:v>
                </c:pt>
                <c:pt idx="867">
                  <c:v>-1,41111E-08</c:v>
                </c:pt>
                <c:pt idx="868">
                  <c:v>-1,41111E-08</c:v>
                </c:pt>
                <c:pt idx="869">
                  <c:v>-1,41111E-08</c:v>
                </c:pt>
                <c:pt idx="870">
                  <c:v>-1,41111E-08</c:v>
                </c:pt>
                <c:pt idx="871">
                  <c:v>-1,41111E-08</c:v>
                </c:pt>
                <c:pt idx="872">
                  <c:v>-1,41111E-08</c:v>
                </c:pt>
                <c:pt idx="873">
                  <c:v>-1,41111E-08</c:v>
                </c:pt>
                <c:pt idx="874">
                  <c:v>-1,41111E-08</c:v>
                </c:pt>
                <c:pt idx="875">
                  <c:v>-1,41111E-08</c:v>
                </c:pt>
                <c:pt idx="876">
                  <c:v>-1,41111E-08</c:v>
                </c:pt>
                <c:pt idx="877">
                  <c:v>-1,41111E-08</c:v>
                </c:pt>
                <c:pt idx="878">
                  <c:v>-1,41111E-08</c:v>
                </c:pt>
                <c:pt idx="879">
                  <c:v>-1,41111E-08</c:v>
                </c:pt>
                <c:pt idx="880">
                  <c:v>-1,41111E-08</c:v>
                </c:pt>
                <c:pt idx="881">
                  <c:v>-1,41111E-08</c:v>
                </c:pt>
                <c:pt idx="882">
                  <c:v>-1,41111E-08</c:v>
                </c:pt>
                <c:pt idx="883">
                  <c:v>-1,41111E-08</c:v>
                </c:pt>
                <c:pt idx="884">
                  <c:v>-1,41111E-08</c:v>
                </c:pt>
                <c:pt idx="885">
                  <c:v>-1,41111E-08</c:v>
                </c:pt>
                <c:pt idx="886">
                  <c:v>-1,41111E-08</c:v>
                </c:pt>
                <c:pt idx="887">
                  <c:v>-1,41111E-08</c:v>
                </c:pt>
                <c:pt idx="888">
                  <c:v>-1,41111E-08</c:v>
                </c:pt>
                <c:pt idx="889">
                  <c:v>-1,41111E-08</c:v>
                </c:pt>
                <c:pt idx="890">
                  <c:v>-1,41111E-08</c:v>
                </c:pt>
                <c:pt idx="891">
                  <c:v>-1,41111E-08</c:v>
                </c:pt>
                <c:pt idx="892">
                  <c:v>-1,41111E-08</c:v>
                </c:pt>
                <c:pt idx="893">
                  <c:v>-1,41111E-08</c:v>
                </c:pt>
                <c:pt idx="894">
                  <c:v>-1,41111E-08</c:v>
                </c:pt>
                <c:pt idx="895">
                  <c:v>-1,41111E-08</c:v>
                </c:pt>
                <c:pt idx="896">
                  <c:v>-1,41111E-08</c:v>
                </c:pt>
                <c:pt idx="897">
                  <c:v>-1,41111E-08</c:v>
                </c:pt>
                <c:pt idx="898">
                  <c:v>-1,41111E-08</c:v>
                </c:pt>
                <c:pt idx="899">
                  <c:v>-1,41111E-08</c:v>
                </c:pt>
                <c:pt idx="900">
                  <c:v>-1,41111E-08</c:v>
                </c:pt>
                <c:pt idx="901">
                  <c:v>-1,41111E-08</c:v>
                </c:pt>
                <c:pt idx="902">
                  <c:v>-1,41111E-08</c:v>
                </c:pt>
                <c:pt idx="903">
                  <c:v>-1,41111E-08</c:v>
                </c:pt>
                <c:pt idx="904">
                  <c:v>-1,41111E-08</c:v>
                </c:pt>
                <c:pt idx="905">
                  <c:v>-1,41111E-08</c:v>
                </c:pt>
                <c:pt idx="906">
                  <c:v>-1,41111E-08</c:v>
                </c:pt>
                <c:pt idx="907">
                  <c:v>-1,41111E-08</c:v>
                </c:pt>
                <c:pt idx="908">
                  <c:v>-1,41111E-08</c:v>
                </c:pt>
                <c:pt idx="909">
                  <c:v>-1,41111E-08</c:v>
                </c:pt>
                <c:pt idx="910">
                  <c:v>-1,41111E-08</c:v>
                </c:pt>
                <c:pt idx="911">
                  <c:v>-1,41111E-08</c:v>
                </c:pt>
                <c:pt idx="912">
                  <c:v>-1,41111E-08</c:v>
                </c:pt>
                <c:pt idx="913">
                  <c:v>-1,41111E-08</c:v>
                </c:pt>
                <c:pt idx="914">
                  <c:v>-1,41111E-08</c:v>
                </c:pt>
                <c:pt idx="915">
                  <c:v>-1,41111E-08</c:v>
                </c:pt>
                <c:pt idx="916">
                  <c:v>-1,41111E-08</c:v>
                </c:pt>
                <c:pt idx="917">
                  <c:v>-1,41111E-08</c:v>
                </c:pt>
                <c:pt idx="918">
                  <c:v>-1,41111E-08</c:v>
                </c:pt>
                <c:pt idx="919">
                  <c:v>-1,41111E-08</c:v>
                </c:pt>
                <c:pt idx="920">
                  <c:v>-1,41111E-08</c:v>
                </c:pt>
                <c:pt idx="921">
                  <c:v>-1,41111E-08</c:v>
                </c:pt>
                <c:pt idx="922">
                  <c:v>-1,41111E-08</c:v>
                </c:pt>
                <c:pt idx="923">
                  <c:v>-1,41111E-08</c:v>
                </c:pt>
                <c:pt idx="924">
                  <c:v>-1,41111E-08</c:v>
                </c:pt>
                <c:pt idx="925">
                  <c:v>-1,41111E-08</c:v>
                </c:pt>
                <c:pt idx="926">
                  <c:v>-1,41111E-08</c:v>
                </c:pt>
                <c:pt idx="927">
                  <c:v>-1,41111E-08</c:v>
                </c:pt>
                <c:pt idx="928">
                  <c:v>-1,41111E-08</c:v>
                </c:pt>
                <c:pt idx="929">
                  <c:v>-1,41111E-08</c:v>
                </c:pt>
                <c:pt idx="930">
                  <c:v>-1,41111E-08</c:v>
                </c:pt>
                <c:pt idx="931">
                  <c:v>-1,41111E-08</c:v>
                </c:pt>
                <c:pt idx="932">
                  <c:v>-1,41111E-08</c:v>
                </c:pt>
                <c:pt idx="933">
                  <c:v>-1,41111E-08</c:v>
                </c:pt>
                <c:pt idx="934">
                  <c:v>-1,41111E-08</c:v>
                </c:pt>
                <c:pt idx="935">
                  <c:v>-1,41111E-08</c:v>
                </c:pt>
                <c:pt idx="936">
                  <c:v>-1,41111E-08</c:v>
                </c:pt>
                <c:pt idx="937">
                  <c:v>-1,41111E-08</c:v>
                </c:pt>
                <c:pt idx="938">
                  <c:v>-1,41111E-08</c:v>
                </c:pt>
                <c:pt idx="939">
                  <c:v>-1,41111E-08</c:v>
                </c:pt>
                <c:pt idx="940">
                  <c:v>-1,41111E-08</c:v>
                </c:pt>
                <c:pt idx="941">
                  <c:v>-1,41111E-08</c:v>
                </c:pt>
                <c:pt idx="942">
                  <c:v>-1,41111E-08</c:v>
                </c:pt>
                <c:pt idx="943">
                  <c:v>-1,41111E-08</c:v>
                </c:pt>
                <c:pt idx="944">
                  <c:v>-1,41111E-08</c:v>
                </c:pt>
                <c:pt idx="945">
                  <c:v>-1,41111E-08</c:v>
                </c:pt>
                <c:pt idx="946">
                  <c:v>-1,41111E-08</c:v>
                </c:pt>
                <c:pt idx="947">
                  <c:v>-1,41111E-08</c:v>
                </c:pt>
                <c:pt idx="948">
                  <c:v>-1,41111E-08</c:v>
                </c:pt>
                <c:pt idx="949">
                  <c:v>-1,41111E-08</c:v>
                </c:pt>
                <c:pt idx="950">
                  <c:v>-1,41111E-08</c:v>
                </c:pt>
                <c:pt idx="951">
                  <c:v>-1,41111E-08</c:v>
                </c:pt>
                <c:pt idx="952">
                  <c:v>-1,41111E-08</c:v>
                </c:pt>
                <c:pt idx="953">
                  <c:v>-1,41111E-08</c:v>
                </c:pt>
                <c:pt idx="954">
                  <c:v>-1,41111E-08</c:v>
                </c:pt>
                <c:pt idx="955">
                  <c:v>-1,41111E-08</c:v>
                </c:pt>
                <c:pt idx="956">
                  <c:v>-1,41111E-08</c:v>
                </c:pt>
                <c:pt idx="957">
                  <c:v>-1,41111E-08</c:v>
                </c:pt>
                <c:pt idx="958">
                  <c:v>-1,4111E-08</c:v>
                </c:pt>
                <c:pt idx="959">
                  <c:v>-1,4111E-08</c:v>
                </c:pt>
                <c:pt idx="960">
                  <c:v>-1,4111E-08</c:v>
                </c:pt>
                <c:pt idx="961">
                  <c:v>-1,4111E-08</c:v>
                </c:pt>
                <c:pt idx="962">
                  <c:v>-1,4111E-08</c:v>
                </c:pt>
                <c:pt idx="963">
                  <c:v>-1,4111E-08</c:v>
                </c:pt>
                <c:pt idx="964">
                  <c:v>-1,4111E-08</c:v>
                </c:pt>
                <c:pt idx="965">
                  <c:v>-1,4111E-08</c:v>
                </c:pt>
                <c:pt idx="966">
                  <c:v>-1,4111E-08</c:v>
                </c:pt>
                <c:pt idx="967">
                  <c:v>-1,4111E-08</c:v>
                </c:pt>
                <c:pt idx="968">
                  <c:v>-1,4111E-08</c:v>
                </c:pt>
                <c:pt idx="969">
                  <c:v>-1,4111E-08</c:v>
                </c:pt>
                <c:pt idx="970">
                  <c:v>-1,4111E-08</c:v>
                </c:pt>
                <c:pt idx="971">
                  <c:v>-1,4111E-08</c:v>
                </c:pt>
                <c:pt idx="972">
                  <c:v>-1,4111E-08</c:v>
                </c:pt>
                <c:pt idx="973">
                  <c:v>-1,4111E-08</c:v>
                </c:pt>
                <c:pt idx="974">
                  <c:v>-1,4111E-08</c:v>
                </c:pt>
                <c:pt idx="975">
                  <c:v>-1,4111E-08</c:v>
                </c:pt>
                <c:pt idx="976">
                  <c:v>-1,4111E-08</c:v>
                </c:pt>
                <c:pt idx="977">
                  <c:v>-1,4111E-08</c:v>
                </c:pt>
                <c:pt idx="978">
                  <c:v>-1,4111E-08</c:v>
                </c:pt>
                <c:pt idx="979">
                  <c:v>-1,4111E-08</c:v>
                </c:pt>
                <c:pt idx="980">
                  <c:v>-1,4111E-08</c:v>
                </c:pt>
                <c:pt idx="981">
                  <c:v>-1,4111E-08</c:v>
                </c:pt>
                <c:pt idx="982">
                  <c:v>-1,4111E-08</c:v>
                </c:pt>
                <c:pt idx="983">
                  <c:v>-1,4111E-08</c:v>
                </c:pt>
                <c:pt idx="984">
                  <c:v>-1,4111E-08</c:v>
                </c:pt>
                <c:pt idx="985">
                  <c:v>-1,4111E-08</c:v>
                </c:pt>
                <c:pt idx="986">
                  <c:v>-1,4111E-08</c:v>
                </c:pt>
                <c:pt idx="987">
                  <c:v>-1,4111E-08</c:v>
                </c:pt>
                <c:pt idx="988">
                  <c:v>-1,4111E-08</c:v>
                </c:pt>
                <c:pt idx="989">
                  <c:v>-1,4111E-08</c:v>
                </c:pt>
                <c:pt idx="990">
                  <c:v>-1,4111E-08</c:v>
                </c:pt>
                <c:pt idx="991">
                  <c:v>-1,4111E-08</c:v>
                </c:pt>
                <c:pt idx="992">
                  <c:v>-1,4111E-08</c:v>
                </c:pt>
                <c:pt idx="993">
                  <c:v>-1,4111E-08</c:v>
                </c:pt>
                <c:pt idx="994">
                  <c:v>-1,4111E-08</c:v>
                </c:pt>
                <c:pt idx="995">
                  <c:v>-1,4111E-08</c:v>
                </c:pt>
                <c:pt idx="996">
                  <c:v>-1,4111E-08</c:v>
                </c:pt>
                <c:pt idx="997">
                  <c:v>-1,4111E-08</c:v>
                </c:pt>
                <c:pt idx="998">
                  <c:v>-1,4111E-08</c:v>
                </c:pt>
                <c:pt idx="999">
                  <c:v>-1,4111E-08</c:v>
                </c:pt>
                <c:pt idx="1000">
                  <c:v>-1,4111E-08</c:v>
                </c:pt>
                <c:pt idx="1001">
                  <c:v>-1,4111E-08</c:v>
                </c:pt>
                <c:pt idx="1002">
                  <c:v>-1,4111E-08</c:v>
                </c:pt>
                <c:pt idx="1003">
                  <c:v>-1,4111E-08</c:v>
                </c:pt>
                <c:pt idx="1004">
                  <c:v>-1,4111E-08</c:v>
                </c:pt>
                <c:pt idx="1005">
                  <c:v>-1,4111E-08</c:v>
                </c:pt>
                <c:pt idx="1006">
                  <c:v>-1,4111E-08</c:v>
                </c:pt>
                <c:pt idx="1007">
                  <c:v>-1,4111E-08</c:v>
                </c:pt>
                <c:pt idx="1008">
                  <c:v>-1,4111E-08</c:v>
                </c:pt>
                <c:pt idx="1009">
                  <c:v>-1,4111E-08</c:v>
                </c:pt>
                <c:pt idx="1010">
                  <c:v>-1,4111E-08</c:v>
                </c:pt>
                <c:pt idx="1011">
                  <c:v>-1,4111E-08</c:v>
                </c:pt>
                <c:pt idx="1012">
                  <c:v>-1,4111E-08</c:v>
                </c:pt>
                <c:pt idx="1013">
                  <c:v>-1,4111E-08</c:v>
                </c:pt>
                <c:pt idx="1014">
                  <c:v>-1,4111E-08</c:v>
                </c:pt>
                <c:pt idx="1015">
                  <c:v>-1,4111E-08</c:v>
                </c:pt>
                <c:pt idx="1016">
                  <c:v>-1,4111E-08</c:v>
                </c:pt>
                <c:pt idx="1017">
                  <c:v>-1,4111E-08</c:v>
                </c:pt>
                <c:pt idx="1018">
                  <c:v>-1,4111E-08</c:v>
                </c:pt>
                <c:pt idx="1019">
                  <c:v>-1,4111E-08</c:v>
                </c:pt>
                <c:pt idx="1020">
                  <c:v>-1,4111E-08</c:v>
                </c:pt>
                <c:pt idx="1021">
                  <c:v>-1,4111E-08</c:v>
                </c:pt>
                <c:pt idx="1022">
                  <c:v>-1,4111E-08</c:v>
                </c:pt>
                <c:pt idx="1023">
                  <c:v>-1,4111E-08</c:v>
                </c:pt>
                <c:pt idx="1024">
                  <c:v>-1,4111E-08</c:v>
                </c:pt>
                <c:pt idx="1025">
                  <c:v>-1,4111E-08</c:v>
                </c:pt>
                <c:pt idx="1026">
                  <c:v>-1,4111E-08</c:v>
                </c:pt>
                <c:pt idx="1027">
                  <c:v>-1,4111E-08</c:v>
                </c:pt>
                <c:pt idx="1028">
                  <c:v>-1,4111E-08</c:v>
                </c:pt>
                <c:pt idx="1029">
                  <c:v>-1,4111E-08</c:v>
                </c:pt>
                <c:pt idx="1030">
                  <c:v>-1,4111E-08</c:v>
                </c:pt>
                <c:pt idx="1031">
                  <c:v>-1,4111E-08</c:v>
                </c:pt>
                <c:pt idx="1032">
                  <c:v>-1,4111E-08</c:v>
                </c:pt>
                <c:pt idx="1033">
                  <c:v>-1,4111E-08</c:v>
                </c:pt>
                <c:pt idx="1034">
                  <c:v>-1,4111E-08</c:v>
                </c:pt>
                <c:pt idx="1035">
                  <c:v>-1,4111E-08</c:v>
                </c:pt>
                <c:pt idx="1036">
                  <c:v>-1,4111E-08</c:v>
                </c:pt>
                <c:pt idx="1037">
                  <c:v>-1,4111E-08</c:v>
                </c:pt>
                <c:pt idx="1038">
                  <c:v>-1,4111E-08</c:v>
                </c:pt>
                <c:pt idx="1039">
                  <c:v>-1,4111E-08</c:v>
                </c:pt>
                <c:pt idx="1040">
                  <c:v>-1,4111E-08</c:v>
                </c:pt>
                <c:pt idx="1041">
                  <c:v>-1,4111E-08</c:v>
                </c:pt>
                <c:pt idx="1042">
                  <c:v>-1,4111E-08</c:v>
                </c:pt>
                <c:pt idx="1043">
                  <c:v>-1,4111E-08</c:v>
                </c:pt>
                <c:pt idx="1044">
                  <c:v>-1,4111E-08</c:v>
                </c:pt>
                <c:pt idx="1045">
                  <c:v>-1,4111E-08</c:v>
                </c:pt>
                <c:pt idx="1046">
                  <c:v>-1,4111E-08</c:v>
                </c:pt>
                <c:pt idx="1047">
                  <c:v>-1,4111E-08</c:v>
                </c:pt>
                <c:pt idx="1048">
                  <c:v>-1,4111E-08</c:v>
                </c:pt>
                <c:pt idx="1049">
                  <c:v>-1,4111E-08</c:v>
                </c:pt>
                <c:pt idx="1050">
                  <c:v>-1,4111E-08</c:v>
                </c:pt>
                <c:pt idx="1051">
                  <c:v>-1,4111E-08</c:v>
                </c:pt>
                <c:pt idx="1052">
                  <c:v>-1,4111E-08</c:v>
                </c:pt>
                <c:pt idx="1053">
                  <c:v>-1,4111E-08</c:v>
                </c:pt>
                <c:pt idx="1054">
                  <c:v>-1,41109E-08</c:v>
                </c:pt>
                <c:pt idx="1055">
                  <c:v>-1,41109E-08</c:v>
                </c:pt>
                <c:pt idx="1056">
                  <c:v>-1,41109E-08</c:v>
                </c:pt>
                <c:pt idx="1057">
                  <c:v>-1,41109E-08</c:v>
                </c:pt>
                <c:pt idx="1058">
                  <c:v>-1,41109E-08</c:v>
                </c:pt>
                <c:pt idx="1059">
                  <c:v>-1,41109E-08</c:v>
                </c:pt>
                <c:pt idx="1060">
                  <c:v>-1,41109E-08</c:v>
                </c:pt>
                <c:pt idx="1061">
                  <c:v>-1,41109E-08</c:v>
                </c:pt>
                <c:pt idx="1062">
                  <c:v>-1,41109E-08</c:v>
                </c:pt>
                <c:pt idx="1063">
                  <c:v>-1,41109E-08</c:v>
                </c:pt>
                <c:pt idx="1064">
                  <c:v>-1,41109E-08</c:v>
                </c:pt>
                <c:pt idx="1065">
                  <c:v>-1,41109E-08</c:v>
                </c:pt>
                <c:pt idx="1066">
                  <c:v>-1,41109E-08</c:v>
                </c:pt>
                <c:pt idx="1067">
                  <c:v>-1,41109E-08</c:v>
                </c:pt>
                <c:pt idx="1068">
                  <c:v>-1,41109E-08</c:v>
                </c:pt>
                <c:pt idx="1069">
                  <c:v>-1,41109E-08</c:v>
                </c:pt>
                <c:pt idx="1070">
                  <c:v>-1,41109E-08</c:v>
                </c:pt>
                <c:pt idx="1071">
                  <c:v>-1,41109E-08</c:v>
                </c:pt>
                <c:pt idx="1072">
                  <c:v>-1,41109E-08</c:v>
                </c:pt>
                <c:pt idx="1073">
                  <c:v>-1,41109E-08</c:v>
                </c:pt>
                <c:pt idx="1074">
                  <c:v>-1,41109E-08</c:v>
                </c:pt>
                <c:pt idx="1075">
                  <c:v>-1,41109E-08</c:v>
                </c:pt>
                <c:pt idx="1076">
                  <c:v>-1,41109E-08</c:v>
                </c:pt>
                <c:pt idx="1077">
                  <c:v>-1,41109E-08</c:v>
                </c:pt>
                <c:pt idx="1078">
                  <c:v>-1,41109E-08</c:v>
                </c:pt>
                <c:pt idx="1079">
                  <c:v>-1,41109E-08</c:v>
                </c:pt>
                <c:pt idx="1080">
                  <c:v>-1,41109E-08</c:v>
                </c:pt>
                <c:pt idx="1081">
                  <c:v>-1,41109E-08</c:v>
                </c:pt>
                <c:pt idx="1082">
                  <c:v>-1,41109E-08</c:v>
                </c:pt>
                <c:pt idx="1083">
                  <c:v>-1,41109E-08</c:v>
                </c:pt>
                <c:pt idx="1084">
                  <c:v>-1,41109E-08</c:v>
                </c:pt>
                <c:pt idx="1085">
                  <c:v>-1,41109E-08</c:v>
                </c:pt>
                <c:pt idx="1086">
                  <c:v>-1,41109E-08</c:v>
                </c:pt>
                <c:pt idx="1087">
                  <c:v>-1,41109E-08</c:v>
                </c:pt>
                <c:pt idx="1088">
                  <c:v>-1,41109E-08</c:v>
                </c:pt>
                <c:pt idx="1089">
                  <c:v>-1,41109E-08</c:v>
                </c:pt>
                <c:pt idx="1090">
                  <c:v>-1,41109E-08</c:v>
                </c:pt>
                <c:pt idx="1091">
                  <c:v>-1,41109E-08</c:v>
                </c:pt>
                <c:pt idx="1092">
                  <c:v>-1,41109E-08</c:v>
                </c:pt>
                <c:pt idx="1093">
                  <c:v>-1,41109E-08</c:v>
                </c:pt>
                <c:pt idx="1094">
                  <c:v>-1,41109E-08</c:v>
                </c:pt>
                <c:pt idx="1095">
                  <c:v>-1,41109E-08</c:v>
                </c:pt>
                <c:pt idx="1096">
                  <c:v>-1,41109E-08</c:v>
                </c:pt>
                <c:pt idx="1097">
                  <c:v>-1,41109E-08</c:v>
                </c:pt>
                <c:pt idx="1098">
                  <c:v>-1,41109E-08</c:v>
                </c:pt>
                <c:pt idx="1099">
                  <c:v>-1,41109E-08</c:v>
                </c:pt>
                <c:pt idx="1100">
                  <c:v>-1,41109E-08</c:v>
                </c:pt>
                <c:pt idx="1101">
                  <c:v>-1,41109E-08</c:v>
                </c:pt>
                <c:pt idx="1102">
                  <c:v>-1,41109E-08</c:v>
                </c:pt>
                <c:pt idx="1103">
                  <c:v>-1,41109E-08</c:v>
                </c:pt>
                <c:pt idx="1104">
                  <c:v>-1,41109E-08</c:v>
                </c:pt>
                <c:pt idx="1105">
                  <c:v>-1,41109E-08</c:v>
                </c:pt>
                <c:pt idx="1106">
                  <c:v>-1,41109E-08</c:v>
                </c:pt>
                <c:pt idx="1107">
                  <c:v>-1,41109E-08</c:v>
                </c:pt>
                <c:pt idx="1108">
                  <c:v>-1,41109E-08</c:v>
                </c:pt>
                <c:pt idx="1109">
                  <c:v>-1,41109E-08</c:v>
                </c:pt>
                <c:pt idx="1110">
                  <c:v>-1,41109E-08</c:v>
                </c:pt>
                <c:pt idx="1111">
                  <c:v>-1,41109E-08</c:v>
                </c:pt>
                <c:pt idx="1112">
                  <c:v>-1,41109E-08</c:v>
                </c:pt>
                <c:pt idx="1113">
                  <c:v>-1,41109E-08</c:v>
                </c:pt>
                <c:pt idx="1114">
                  <c:v>-1,41109E-08</c:v>
                </c:pt>
                <c:pt idx="1115">
                  <c:v>-1,41109E-08</c:v>
                </c:pt>
                <c:pt idx="1116">
                  <c:v>-1,41109E-08</c:v>
                </c:pt>
                <c:pt idx="1117">
                  <c:v>-1,41109E-08</c:v>
                </c:pt>
                <c:pt idx="1118">
                  <c:v>-1,41109E-08</c:v>
                </c:pt>
                <c:pt idx="1119">
                  <c:v>-1,41109E-08</c:v>
                </c:pt>
                <c:pt idx="1120">
                  <c:v>-1,41109E-08</c:v>
                </c:pt>
                <c:pt idx="1121">
                  <c:v>-1,41109E-08</c:v>
                </c:pt>
                <c:pt idx="1122">
                  <c:v>-1,41109E-08</c:v>
                </c:pt>
                <c:pt idx="1123">
                  <c:v>-1,41109E-08</c:v>
                </c:pt>
                <c:pt idx="1124">
                  <c:v>-1,41109E-08</c:v>
                </c:pt>
                <c:pt idx="1125">
                  <c:v>-1,41109E-08</c:v>
                </c:pt>
                <c:pt idx="1126">
                  <c:v>-1,41109E-08</c:v>
                </c:pt>
                <c:pt idx="1127">
                  <c:v>-1,41109E-08</c:v>
                </c:pt>
                <c:pt idx="1128">
                  <c:v>-1,41109E-08</c:v>
                </c:pt>
                <c:pt idx="1129">
                  <c:v>-1,41109E-08</c:v>
                </c:pt>
                <c:pt idx="1130">
                  <c:v>-1,41109E-08</c:v>
                </c:pt>
                <c:pt idx="1131">
                  <c:v>-1,41109E-08</c:v>
                </c:pt>
                <c:pt idx="1132">
                  <c:v>-1,41109E-08</c:v>
                </c:pt>
                <c:pt idx="1133">
                  <c:v>-1,41109E-08</c:v>
                </c:pt>
                <c:pt idx="1134">
                  <c:v>-1,41109E-08</c:v>
                </c:pt>
                <c:pt idx="1135">
                  <c:v>-1,41109E-08</c:v>
                </c:pt>
                <c:pt idx="1136">
                  <c:v>-1,41109E-08</c:v>
                </c:pt>
                <c:pt idx="1137">
                  <c:v>-1,41109E-08</c:v>
                </c:pt>
                <c:pt idx="1138">
                  <c:v>-1,41109E-08</c:v>
                </c:pt>
                <c:pt idx="1139">
                  <c:v>-1,41109E-08</c:v>
                </c:pt>
                <c:pt idx="1140">
                  <c:v>-1,41109E-08</c:v>
                </c:pt>
                <c:pt idx="1141">
                  <c:v>-1,41109E-08</c:v>
                </c:pt>
                <c:pt idx="1142">
                  <c:v>-1,41109E-08</c:v>
                </c:pt>
                <c:pt idx="1143">
                  <c:v>-1,41109E-08</c:v>
                </c:pt>
                <c:pt idx="1144">
                  <c:v>-1,41109E-08</c:v>
                </c:pt>
                <c:pt idx="1145">
                  <c:v>-1,41109E-08</c:v>
                </c:pt>
                <c:pt idx="1146">
                  <c:v>-1,41109E-08</c:v>
                </c:pt>
                <c:pt idx="1147">
                  <c:v>-1,41109E-08</c:v>
                </c:pt>
                <c:pt idx="1148">
                  <c:v>-1,41109E-08</c:v>
                </c:pt>
                <c:pt idx="1149">
                  <c:v>-1,41109E-08</c:v>
                </c:pt>
                <c:pt idx="1150">
                  <c:v>-1,41108E-08</c:v>
                </c:pt>
                <c:pt idx="1151">
                  <c:v>-1,41108E-08</c:v>
                </c:pt>
                <c:pt idx="1152">
                  <c:v>-1,41109E-08</c:v>
                </c:pt>
                <c:pt idx="1153">
                  <c:v>-1,41109E-08</c:v>
                </c:pt>
                <c:pt idx="1154">
                  <c:v>-1,41109E-08</c:v>
                </c:pt>
                <c:pt idx="1155">
                  <c:v>-1,41108E-08</c:v>
                </c:pt>
                <c:pt idx="1156">
                  <c:v>-1,41108E-08</c:v>
                </c:pt>
                <c:pt idx="1157">
                  <c:v>-1,41108E-08</c:v>
                </c:pt>
                <c:pt idx="1158">
                  <c:v>-1,41108E-08</c:v>
                </c:pt>
                <c:pt idx="1159">
                  <c:v>-1,41108E-08</c:v>
                </c:pt>
                <c:pt idx="1160">
                  <c:v>-1,41108E-08</c:v>
                </c:pt>
                <c:pt idx="1161">
                  <c:v>-1,41108E-08</c:v>
                </c:pt>
                <c:pt idx="1162">
                  <c:v>-1,41108E-08</c:v>
                </c:pt>
                <c:pt idx="1163">
                  <c:v>-1,41108E-08</c:v>
                </c:pt>
                <c:pt idx="1164">
                  <c:v>-1,41108E-08</c:v>
                </c:pt>
                <c:pt idx="1165">
                  <c:v>-1,41108E-08</c:v>
                </c:pt>
                <c:pt idx="1166">
                  <c:v>-1,41108E-08</c:v>
                </c:pt>
                <c:pt idx="1167">
                  <c:v>-1,41108E-08</c:v>
                </c:pt>
                <c:pt idx="1168">
                  <c:v>-1,41108E-08</c:v>
                </c:pt>
                <c:pt idx="1169">
                  <c:v>-1,41108E-08</c:v>
                </c:pt>
                <c:pt idx="1170">
                  <c:v>-1,41108E-08</c:v>
                </c:pt>
                <c:pt idx="1171">
                  <c:v>-1,41108E-08</c:v>
                </c:pt>
                <c:pt idx="1172">
                  <c:v>-1,41108E-08</c:v>
                </c:pt>
                <c:pt idx="1173">
                  <c:v>-1,41108E-08</c:v>
                </c:pt>
                <c:pt idx="1174">
                  <c:v>-1,41108E-08</c:v>
                </c:pt>
                <c:pt idx="1175">
                  <c:v>-1,41108E-08</c:v>
                </c:pt>
                <c:pt idx="1176">
                  <c:v>-1,41108E-08</c:v>
                </c:pt>
                <c:pt idx="1177">
                  <c:v>-1,41108E-08</c:v>
                </c:pt>
                <c:pt idx="1178">
                  <c:v>-1,41108E-08</c:v>
                </c:pt>
                <c:pt idx="1179">
                  <c:v>-1,41108E-08</c:v>
                </c:pt>
                <c:pt idx="1180">
                  <c:v>-1,41108E-08</c:v>
                </c:pt>
                <c:pt idx="1181">
                  <c:v>-1,41108E-08</c:v>
                </c:pt>
                <c:pt idx="1182">
                  <c:v>-1,41108E-08</c:v>
                </c:pt>
                <c:pt idx="1183">
                  <c:v>-1,41108E-08</c:v>
                </c:pt>
                <c:pt idx="1184">
                  <c:v>-1,41108E-08</c:v>
                </c:pt>
                <c:pt idx="1185">
                  <c:v>-1,41108E-08</c:v>
                </c:pt>
                <c:pt idx="1186">
                  <c:v>-1,41108E-08</c:v>
                </c:pt>
                <c:pt idx="1187">
                  <c:v>-1,41108E-08</c:v>
                </c:pt>
                <c:pt idx="1188">
                  <c:v>-1,41108E-08</c:v>
                </c:pt>
                <c:pt idx="1189">
                  <c:v>-1,41108E-08</c:v>
                </c:pt>
                <c:pt idx="1190">
                  <c:v>-1,41108E-08</c:v>
                </c:pt>
                <c:pt idx="1191">
                  <c:v>-1,41108E-08</c:v>
                </c:pt>
                <c:pt idx="1192">
                  <c:v>-1,41108E-08</c:v>
                </c:pt>
                <c:pt idx="1193">
                  <c:v>-1,41108E-08</c:v>
                </c:pt>
                <c:pt idx="1194">
                  <c:v>-1,41108E-08</c:v>
                </c:pt>
                <c:pt idx="1195">
                  <c:v>-1,41108E-08</c:v>
                </c:pt>
                <c:pt idx="1196">
                  <c:v>-1,41108E-08</c:v>
                </c:pt>
                <c:pt idx="1197">
                  <c:v>-1,41108E-08</c:v>
                </c:pt>
                <c:pt idx="1198">
                  <c:v>-1,41108E-08</c:v>
                </c:pt>
                <c:pt idx="1199">
                  <c:v>-1,41108E-08</c:v>
                </c:pt>
                <c:pt idx="1200">
                  <c:v>-1,41108E-08</c:v>
                </c:pt>
                <c:pt idx="1201">
                  <c:v>-1,41108E-08</c:v>
                </c:pt>
                <c:pt idx="1202">
                  <c:v>-1,41108E-08</c:v>
                </c:pt>
                <c:pt idx="1203">
                  <c:v>-1,41108E-08</c:v>
                </c:pt>
                <c:pt idx="1204">
                  <c:v>-1,41108E-08</c:v>
                </c:pt>
                <c:pt idx="1205">
                  <c:v>-1,41108E-08</c:v>
                </c:pt>
                <c:pt idx="1206">
                  <c:v>-1,41108E-08</c:v>
                </c:pt>
                <c:pt idx="1207">
                  <c:v>-1,41108E-08</c:v>
                </c:pt>
                <c:pt idx="1208">
                  <c:v>-1,41108E-08</c:v>
                </c:pt>
                <c:pt idx="1209">
                  <c:v>-1,41108E-08</c:v>
                </c:pt>
                <c:pt idx="1210">
                  <c:v>-1,41108E-08</c:v>
                </c:pt>
                <c:pt idx="1211">
                  <c:v>-1,41108E-08</c:v>
                </c:pt>
                <c:pt idx="1212">
                  <c:v>-1,41108E-08</c:v>
                </c:pt>
                <c:pt idx="1213">
                  <c:v>-1,41108E-08</c:v>
                </c:pt>
                <c:pt idx="1214">
                  <c:v>-1,41108E-08</c:v>
                </c:pt>
                <c:pt idx="1215">
                  <c:v>-1,41108E-08</c:v>
                </c:pt>
                <c:pt idx="1216">
                  <c:v>-1,41108E-08</c:v>
                </c:pt>
                <c:pt idx="1217">
                  <c:v>-1,41108E-08</c:v>
                </c:pt>
                <c:pt idx="1218">
                  <c:v>-1,41108E-08</c:v>
                </c:pt>
                <c:pt idx="1219">
                  <c:v>-1,41108E-08</c:v>
                </c:pt>
                <c:pt idx="1220">
                  <c:v>-1,41108E-08</c:v>
                </c:pt>
                <c:pt idx="1221">
                  <c:v>-1,41108E-08</c:v>
                </c:pt>
                <c:pt idx="1222">
                  <c:v>-1,41108E-08</c:v>
                </c:pt>
                <c:pt idx="1223">
                  <c:v>-1,41108E-08</c:v>
                </c:pt>
                <c:pt idx="1224">
                  <c:v>-1,41108E-08</c:v>
                </c:pt>
                <c:pt idx="1225">
                  <c:v>-1,41108E-08</c:v>
                </c:pt>
                <c:pt idx="1226">
                  <c:v>-1,41108E-08</c:v>
                </c:pt>
                <c:pt idx="1227">
                  <c:v>-1,41108E-08</c:v>
                </c:pt>
                <c:pt idx="1228">
                  <c:v>-1,41108E-08</c:v>
                </c:pt>
                <c:pt idx="1229">
                  <c:v>-1,41108E-08</c:v>
                </c:pt>
                <c:pt idx="1230">
                  <c:v>-1,41108E-08</c:v>
                </c:pt>
                <c:pt idx="1231">
                  <c:v>-1,41108E-08</c:v>
                </c:pt>
                <c:pt idx="1232">
                  <c:v>-1,41108E-08</c:v>
                </c:pt>
                <c:pt idx="1233">
                  <c:v>-1,41108E-08</c:v>
                </c:pt>
                <c:pt idx="1234">
                  <c:v>-1,41108E-08</c:v>
                </c:pt>
                <c:pt idx="1235">
                  <c:v>-1,41108E-08</c:v>
                </c:pt>
                <c:pt idx="1236">
                  <c:v>-1,41108E-08</c:v>
                </c:pt>
                <c:pt idx="1237">
                  <c:v>-1,41108E-08</c:v>
                </c:pt>
                <c:pt idx="1238">
                  <c:v>-1,41108E-08</c:v>
                </c:pt>
                <c:pt idx="1239">
                  <c:v>-1,41108E-08</c:v>
                </c:pt>
                <c:pt idx="1240">
                  <c:v>-1,41108E-08</c:v>
                </c:pt>
                <c:pt idx="1241">
                  <c:v>-1,41108E-08</c:v>
                </c:pt>
                <c:pt idx="1242">
                  <c:v>-1,41108E-08</c:v>
                </c:pt>
                <c:pt idx="1243">
                  <c:v>-1,41108E-08</c:v>
                </c:pt>
                <c:pt idx="1244">
                  <c:v>-1,41107E-08</c:v>
                </c:pt>
                <c:pt idx="1245">
                  <c:v>-1,41108E-08</c:v>
                </c:pt>
                <c:pt idx="1246">
                  <c:v>-1,41107E-08</c:v>
                </c:pt>
                <c:pt idx="1247">
                  <c:v>-1,41107E-08</c:v>
                </c:pt>
                <c:pt idx="1248">
                  <c:v>-1,41107E-08</c:v>
                </c:pt>
                <c:pt idx="1249">
                  <c:v>-1,41107E-08</c:v>
                </c:pt>
                <c:pt idx="1250">
                  <c:v>-1,41107E-08</c:v>
                </c:pt>
                <c:pt idx="1251">
                  <c:v>-1,41107E-08</c:v>
                </c:pt>
                <c:pt idx="1252">
                  <c:v>-1,41107E-08</c:v>
                </c:pt>
                <c:pt idx="1253">
                  <c:v>-1,41107E-08</c:v>
                </c:pt>
                <c:pt idx="1254">
                  <c:v>-1,41107E-08</c:v>
                </c:pt>
                <c:pt idx="1255">
                  <c:v>-1,41107E-08</c:v>
                </c:pt>
                <c:pt idx="1256">
                  <c:v>-1,41107E-08</c:v>
                </c:pt>
                <c:pt idx="1257">
                  <c:v>-1,41107E-08</c:v>
                </c:pt>
                <c:pt idx="1258">
                  <c:v>-1,41107E-08</c:v>
                </c:pt>
                <c:pt idx="1259">
                  <c:v>-1,41107E-08</c:v>
                </c:pt>
                <c:pt idx="1260">
                  <c:v>-1,41107E-08</c:v>
                </c:pt>
                <c:pt idx="1261">
                  <c:v>-1,41107E-08</c:v>
                </c:pt>
                <c:pt idx="1262">
                  <c:v>-1,41107E-08</c:v>
                </c:pt>
                <c:pt idx="1263">
                  <c:v>-1,41107E-08</c:v>
                </c:pt>
                <c:pt idx="1264">
                  <c:v>-1,41107E-08</c:v>
                </c:pt>
                <c:pt idx="1265">
                  <c:v>-1,41107E-08</c:v>
                </c:pt>
                <c:pt idx="1266">
                  <c:v>-1,41107E-08</c:v>
                </c:pt>
                <c:pt idx="1267">
                  <c:v>-1,41107E-08</c:v>
                </c:pt>
                <c:pt idx="1268">
                  <c:v>-1,41107E-08</c:v>
                </c:pt>
                <c:pt idx="1269">
                  <c:v>-1,41107E-08</c:v>
                </c:pt>
                <c:pt idx="1270">
                  <c:v>-1,41107E-08</c:v>
                </c:pt>
                <c:pt idx="1271">
                  <c:v>-1,41107E-08</c:v>
                </c:pt>
                <c:pt idx="1272">
                  <c:v>-1,41107E-08</c:v>
                </c:pt>
                <c:pt idx="1273">
                  <c:v>-1,41107E-08</c:v>
                </c:pt>
                <c:pt idx="1274">
                  <c:v>-1,41107E-08</c:v>
                </c:pt>
                <c:pt idx="1275">
                  <c:v>-1,41107E-08</c:v>
                </c:pt>
                <c:pt idx="1276">
                  <c:v>-1,41107E-08</c:v>
                </c:pt>
                <c:pt idx="1277">
                  <c:v>-1,41107E-08</c:v>
                </c:pt>
                <c:pt idx="1278">
                  <c:v>-1,41107E-08</c:v>
                </c:pt>
                <c:pt idx="1279">
                  <c:v>-1,41107E-08</c:v>
                </c:pt>
                <c:pt idx="1280">
                  <c:v>-1,41107E-08</c:v>
                </c:pt>
                <c:pt idx="1281">
                  <c:v>-1,41107E-08</c:v>
                </c:pt>
                <c:pt idx="1282">
                  <c:v>-1,41107E-08</c:v>
                </c:pt>
                <c:pt idx="1283">
                  <c:v>-1,41107E-08</c:v>
                </c:pt>
                <c:pt idx="1284">
                  <c:v>-1,41107E-08</c:v>
                </c:pt>
                <c:pt idx="1285">
                  <c:v>-1,41107E-08</c:v>
                </c:pt>
                <c:pt idx="1286">
                  <c:v>-1,41107E-08</c:v>
                </c:pt>
                <c:pt idx="1287">
                  <c:v>-1,41107E-08</c:v>
                </c:pt>
                <c:pt idx="1288">
                  <c:v>-1,41107E-08</c:v>
                </c:pt>
                <c:pt idx="1289">
                  <c:v>-1,41107E-08</c:v>
                </c:pt>
                <c:pt idx="1290">
                  <c:v>-1,41107E-08</c:v>
                </c:pt>
                <c:pt idx="1291">
                  <c:v>-1,41107E-08</c:v>
                </c:pt>
                <c:pt idx="1292">
                  <c:v>-1,41107E-08</c:v>
                </c:pt>
                <c:pt idx="1293">
                  <c:v>-1,41107E-08</c:v>
                </c:pt>
                <c:pt idx="1294">
                  <c:v>-1,41107E-08</c:v>
                </c:pt>
                <c:pt idx="1295">
                  <c:v>-1,41107E-08</c:v>
                </c:pt>
                <c:pt idx="1296">
                  <c:v>-1,41107E-08</c:v>
                </c:pt>
                <c:pt idx="1297">
                  <c:v>-1,41107E-08</c:v>
                </c:pt>
                <c:pt idx="1298">
                  <c:v>-1,41107E-08</c:v>
                </c:pt>
                <c:pt idx="1299">
                  <c:v>-1,41107E-08</c:v>
                </c:pt>
                <c:pt idx="1300">
                  <c:v>-1,41107E-08</c:v>
                </c:pt>
                <c:pt idx="1301">
                  <c:v>-1,41107E-08</c:v>
                </c:pt>
                <c:pt idx="1302">
                  <c:v>-1,41107E-08</c:v>
                </c:pt>
                <c:pt idx="1303">
                  <c:v>-1,41107E-08</c:v>
                </c:pt>
                <c:pt idx="1304">
                  <c:v>-1,41107E-08</c:v>
                </c:pt>
                <c:pt idx="1305">
                  <c:v>-1,41107E-08</c:v>
                </c:pt>
                <c:pt idx="1306">
                  <c:v>-1,41107E-08</c:v>
                </c:pt>
                <c:pt idx="1307">
                  <c:v>-1,41107E-08</c:v>
                </c:pt>
                <c:pt idx="1308">
                  <c:v>-1,41107E-08</c:v>
                </c:pt>
                <c:pt idx="1309">
                  <c:v>-1,41107E-08</c:v>
                </c:pt>
                <c:pt idx="1310">
                  <c:v>-1,41107E-08</c:v>
                </c:pt>
                <c:pt idx="1311">
                  <c:v>-1,41107E-08</c:v>
                </c:pt>
                <c:pt idx="1312">
                  <c:v>-1,41107E-08</c:v>
                </c:pt>
                <c:pt idx="1313">
                  <c:v>-1,41107E-08</c:v>
                </c:pt>
                <c:pt idx="1314">
                  <c:v>-1,41107E-08</c:v>
                </c:pt>
                <c:pt idx="1315">
                  <c:v>-1,41107E-08</c:v>
                </c:pt>
                <c:pt idx="1316">
                  <c:v>-1,41107E-08</c:v>
                </c:pt>
                <c:pt idx="1317">
                  <c:v>-1,41107E-08</c:v>
                </c:pt>
                <c:pt idx="1318">
                  <c:v>-1,41107E-08</c:v>
                </c:pt>
                <c:pt idx="1319">
                  <c:v>-1,41107E-08</c:v>
                </c:pt>
                <c:pt idx="1320">
                  <c:v>-1,41107E-08</c:v>
                </c:pt>
                <c:pt idx="1321">
                  <c:v>-1,41107E-08</c:v>
                </c:pt>
                <c:pt idx="1322">
                  <c:v>-1,41107E-08</c:v>
                </c:pt>
                <c:pt idx="1323">
                  <c:v>-1,41107E-08</c:v>
                </c:pt>
                <c:pt idx="1324">
                  <c:v>-1,41106E-08</c:v>
                </c:pt>
                <c:pt idx="1325">
                  <c:v>-1,41106E-08</c:v>
                </c:pt>
                <c:pt idx="1326">
                  <c:v>-1,41106E-08</c:v>
                </c:pt>
                <c:pt idx="1327">
                  <c:v>-1,41106E-08</c:v>
                </c:pt>
                <c:pt idx="1328">
                  <c:v>-1,41106E-08</c:v>
                </c:pt>
                <c:pt idx="1329">
                  <c:v>-1,41106E-08</c:v>
                </c:pt>
                <c:pt idx="1330">
                  <c:v>-1,41106E-08</c:v>
                </c:pt>
                <c:pt idx="1331">
                  <c:v>-1,41106E-08</c:v>
                </c:pt>
                <c:pt idx="1332">
                  <c:v>-1,41106E-08</c:v>
                </c:pt>
                <c:pt idx="1333">
                  <c:v>-1,41106E-08</c:v>
                </c:pt>
                <c:pt idx="1334">
                  <c:v>-1,41106E-08</c:v>
                </c:pt>
                <c:pt idx="1335">
                  <c:v>-1,41106E-08</c:v>
                </c:pt>
                <c:pt idx="1336">
                  <c:v>-1,41106E-08</c:v>
                </c:pt>
                <c:pt idx="1337">
                  <c:v>-1,41106E-08</c:v>
                </c:pt>
                <c:pt idx="1338">
                  <c:v>-1,41106E-08</c:v>
                </c:pt>
                <c:pt idx="1339">
                  <c:v>-1,41106E-08</c:v>
                </c:pt>
                <c:pt idx="1340">
                  <c:v>-1,41106E-08</c:v>
                </c:pt>
                <c:pt idx="1341">
                  <c:v>-1,41106E-08</c:v>
                </c:pt>
                <c:pt idx="1342">
                  <c:v>-1,41106E-08</c:v>
                </c:pt>
                <c:pt idx="1343">
                  <c:v>-1,41106E-08</c:v>
                </c:pt>
                <c:pt idx="1344">
                  <c:v>-1,41106E-08</c:v>
                </c:pt>
                <c:pt idx="1345">
                  <c:v>-1,41106E-08</c:v>
                </c:pt>
                <c:pt idx="1346">
                  <c:v>-1,41106E-08</c:v>
                </c:pt>
                <c:pt idx="1347">
                  <c:v>-1,41106E-08</c:v>
                </c:pt>
                <c:pt idx="1348">
                  <c:v>-1,41106E-08</c:v>
                </c:pt>
                <c:pt idx="1349">
                  <c:v>-1,41106E-08</c:v>
                </c:pt>
                <c:pt idx="1350">
                  <c:v>-1,41106E-08</c:v>
                </c:pt>
                <c:pt idx="1351">
                  <c:v>-1,41106E-08</c:v>
                </c:pt>
                <c:pt idx="1352">
                  <c:v>-1,41106E-08</c:v>
                </c:pt>
                <c:pt idx="1353">
                  <c:v>-1,41106E-08</c:v>
                </c:pt>
                <c:pt idx="1354">
                  <c:v>-1,41106E-08</c:v>
                </c:pt>
                <c:pt idx="1355">
                  <c:v>-1,41106E-08</c:v>
                </c:pt>
                <c:pt idx="1356">
                  <c:v>-1,41106E-08</c:v>
                </c:pt>
                <c:pt idx="1357">
                  <c:v>-1,41106E-08</c:v>
                </c:pt>
                <c:pt idx="1358">
                  <c:v>-1,41106E-08</c:v>
                </c:pt>
                <c:pt idx="1359">
                  <c:v>-1,41106E-08</c:v>
                </c:pt>
                <c:pt idx="1360">
                  <c:v>-1,41106E-08</c:v>
                </c:pt>
                <c:pt idx="1361">
                  <c:v>-1,41106E-08</c:v>
                </c:pt>
                <c:pt idx="1362">
                  <c:v>-1,41106E-08</c:v>
                </c:pt>
                <c:pt idx="1363">
                  <c:v>-1,41106E-08</c:v>
                </c:pt>
                <c:pt idx="1364">
                  <c:v>-1,41106E-08</c:v>
                </c:pt>
                <c:pt idx="1365">
                  <c:v>-1,41106E-08</c:v>
                </c:pt>
                <c:pt idx="1366">
                  <c:v>-1,41106E-08</c:v>
                </c:pt>
                <c:pt idx="1367">
                  <c:v>-1,41106E-08</c:v>
                </c:pt>
                <c:pt idx="1368">
                  <c:v>-1,41106E-08</c:v>
                </c:pt>
                <c:pt idx="1369">
                  <c:v>-1,41106E-08</c:v>
                </c:pt>
                <c:pt idx="1370">
                  <c:v>-1,41106E-08</c:v>
                </c:pt>
                <c:pt idx="1371">
                  <c:v>-1,41106E-08</c:v>
                </c:pt>
                <c:pt idx="1372">
                  <c:v>-1,41106E-08</c:v>
                </c:pt>
                <c:pt idx="1373">
                  <c:v>-1,41106E-08</c:v>
                </c:pt>
                <c:pt idx="1374">
                  <c:v>-1,41106E-08</c:v>
                </c:pt>
                <c:pt idx="1375">
                  <c:v>-1,41106E-08</c:v>
                </c:pt>
                <c:pt idx="1376">
                  <c:v>-1,41106E-08</c:v>
                </c:pt>
                <c:pt idx="1377">
                  <c:v>-1,41105E-08</c:v>
                </c:pt>
                <c:pt idx="1378">
                  <c:v>-1,41105E-08</c:v>
                </c:pt>
                <c:pt idx="1379">
                  <c:v>-1,41105E-08</c:v>
                </c:pt>
                <c:pt idx="1380">
                  <c:v>-1,41105E-08</c:v>
                </c:pt>
                <c:pt idx="1381">
                  <c:v>-1,41105E-08</c:v>
                </c:pt>
                <c:pt idx="1382">
                  <c:v>-1,41105E-08</c:v>
                </c:pt>
                <c:pt idx="1383">
                  <c:v>-1,41105E-08</c:v>
                </c:pt>
                <c:pt idx="1384">
                  <c:v>-1,41105E-08</c:v>
                </c:pt>
                <c:pt idx="1385">
                  <c:v>-1,41105E-08</c:v>
                </c:pt>
                <c:pt idx="1386">
                  <c:v>-1,41105E-08</c:v>
                </c:pt>
                <c:pt idx="1387">
                  <c:v>-1,41105E-08</c:v>
                </c:pt>
                <c:pt idx="1388">
                  <c:v>-1,41105E-08</c:v>
                </c:pt>
                <c:pt idx="1389">
                  <c:v>-1,41105E-08</c:v>
                </c:pt>
                <c:pt idx="1390">
                  <c:v>-1,41105E-08</c:v>
                </c:pt>
                <c:pt idx="1391">
                  <c:v>-1,41105E-08</c:v>
                </c:pt>
                <c:pt idx="1392">
                  <c:v>-1,41105E-08</c:v>
                </c:pt>
                <c:pt idx="1393">
                  <c:v>-1,41105E-08</c:v>
                </c:pt>
                <c:pt idx="1394">
                  <c:v>-1,41105E-08</c:v>
                </c:pt>
                <c:pt idx="1395">
                  <c:v>-1,41105E-08</c:v>
                </c:pt>
                <c:pt idx="1396">
                  <c:v>-1,41105E-08</c:v>
                </c:pt>
                <c:pt idx="1397">
                  <c:v>-1,41105E-08</c:v>
                </c:pt>
                <c:pt idx="1398">
                  <c:v>-1,41105E-08</c:v>
                </c:pt>
                <c:pt idx="1399">
                  <c:v>-1,41105E-08</c:v>
                </c:pt>
                <c:pt idx="1400">
                  <c:v>-1,41105E-08</c:v>
                </c:pt>
                <c:pt idx="1401">
                  <c:v>-1,41105E-08</c:v>
                </c:pt>
                <c:pt idx="1402">
                  <c:v>-1,41105E-08</c:v>
                </c:pt>
                <c:pt idx="1403">
                  <c:v>-1,41105E-08</c:v>
                </c:pt>
                <c:pt idx="1404">
                  <c:v>-1,41105E-08</c:v>
                </c:pt>
                <c:pt idx="1405">
                  <c:v>-1,41105E-08</c:v>
                </c:pt>
                <c:pt idx="1406">
                  <c:v>-1,41105E-08</c:v>
                </c:pt>
                <c:pt idx="1407">
                  <c:v>-1,41105E-08</c:v>
                </c:pt>
                <c:pt idx="1408">
                  <c:v>-1,41105E-08</c:v>
                </c:pt>
                <c:pt idx="1409">
                  <c:v>-1,41105E-08</c:v>
                </c:pt>
                <c:pt idx="1410">
                  <c:v>-1,41105E-08</c:v>
                </c:pt>
                <c:pt idx="1411">
                  <c:v>-1,41104E-08</c:v>
                </c:pt>
                <c:pt idx="1412">
                  <c:v>-1,41104E-08</c:v>
                </c:pt>
                <c:pt idx="1413">
                  <c:v>-1,41104E-08</c:v>
                </c:pt>
                <c:pt idx="1414">
                  <c:v>-1,41104E-08</c:v>
                </c:pt>
                <c:pt idx="1415">
                  <c:v>-1,41104E-08</c:v>
                </c:pt>
                <c:pt idx="1416">
                  <c:v>-1,41104E-08</c:v>
                </c:pt>
                <c:pt idx="1417">
                  <c:v>-1,41104E-08</c:v>
                </c:pt>
                <c:pt idx="1418">
                  <c:v>-1,41104E-08</c:v>
                </c:pt>
                <c:pt idx="1419">
                  <c:v>-1,41104E-08</c:v>
                </c:pt>
                <c:pt idx="1420">
                  <c:v>-1,41104E-08</c:v>
                </c:pt>
                <c:pt idx="1421">
                  <c:v>-1,41104E-08</c:v>
                </c:pt>
                <c:pt idx="1422">
                  <c:v>-1,41104E-08</c:v>
                </c:pt>
                <c:pt idx="1423">
                  <c:v>-1,41104E-08</c:v>
                </c:pt>
                <c:pt idx="1424">
                  <c:v>-1,41104E-08</c:v>
                </c:pt>
                <c:pt idx="1425">
                  <c:v>-1,41104E-08</c:v>
                </c:pt>
                <c:pt idx="1426">
                  <c:v>-1,41104E-08</c:v>
                </c:pt>
                <c:pt idx="1427">
                  <c:v>-1,41104E-08</c:v>
                </c:pt>
                <c:pt idx="1428">
                  <c:v>-1,41104E-08</c:v>
                </c:pt>
                <c:pt idx="1429">
                  <c:v>-1,41104E-08</c:v>
                </c:pt>
                <c:pt idx="1430">
                  <c:v>-1,41104E-08</c:v>
                </c:pt>
                <c:pt idx="1431">
                  <c:v>-1,41104E-08</c:v>
                </c:pt>
                <c:pt idx="1432">
                  <c:v>-1,41104E-08</c:v>
                </c:pt>
                <c:pt idx="1433">
                  <c:v>-1,41103E-08</c:v>
                </c:pt>
                <c:pt idx="1434">
                  <c:v>-1,41103E-08</c:v>
                </c:pt>
                <c:pt idx="1435">
                  <c:v>-1,41103E-08</c:v>
                </c:pt>
                <c:pt idx="1436">
                  <c:v>-1,41103E-08</c:v>
                </c:pt>
                <c:pt idx="1437">
                  <c:v>-1,41103E-08</c:v>
                </c:pt>
                <c:pt idx="1438">
                  <c:v>-1,41103E-08</c:v>
                </c:pt>
                <c:pt idx="1439">
                  <c:v>-1,41103E-08</c:v>
                </c:pt>
                <c:pt idx="1440">
                  <c:v>-1,41103E-08</c:v>
                </c:pt>
                <c:pt idx="1441">
                  <c:v>-1,41103E-08</c:v>
                </c:pt>
                <c:pt idx="1442">
                  <c:v>-1,41103E-08</c:v>
                </c:pt>
                <c:pt idx="1443">
                  <c:v>-1,41103E-08</c:v>
                </c:pt>
                <c:pt idx="1444">
                  <c:v>-1,41103E-08</c:v>
                </c:pt>
                <c:pt idx="1445">
                  <c:v>-1,41103E-08</c:v>
                </c:pt>
                <c:pt idx="1446">
                  <c:v>-1,41103E-08</c:v>
                </c:pt>
                <c:pt idx="1447">
                  <c:v>-1,41103E-08</c:v>
                </c:pt>
                <c:pt idx="1448">
                  <c:v>-1,41103E-08</c:v>
                </c:pt>
                <c:pt idx="1449">
                  <c:v>-1,41102E-08</c:v>
                </c:pt>
                <c:pt idx="1450">
                  <c:v>-1,41102E-08</c:v>
                </c:pt>
                <c:pt idx="1451">
                  <c:v>-1,41102E-08</c:v>
                </c:pt>
                <c:pt idx="1452">
                  <c:v>-1,41102E-08</c:v>
                </c:pt>
                <c:pt idx="1453">
                  <c:v>-1,41102E-08</c:v>
                </c:pt>
                <c:pt idx="1454">
                  <c:v>-1,41102E-08</c:v>
                </c:pt>
                <c:pt idx="1455">
                  <c:v>-1,41102E-08</c:v>
                </c:pt>
                <c:pt idx="1456">
                  <c:v>-1,41102E-08</c:v>
                </c:pt>
                <c:pt idx="1457">
                  <c:v>-1,41102E-08</c:v>
                </c:pt>
                <c:pt idx="1458">
                  <c:v>-1,41102E-08</c:v>
                </c:pt>
                <c:pt idx="1459">
                  <c:v>-1,41102E-08</c:v>
                </c:pt>
                <c:pt idx="1460">
                  <c:v>-1,41102E-08</c:v>
                </c:pt>
                <c:pt idx="1461">
                  <c:v>-1,41102E-08</c:v>
                </c:pt>
                <c:pt idx="1462">
                  <c:v>-1,41102E-08</c:v>
                </c:pt>
                <c:pt idx="1463">
                  <c:v>-1,41101E-08</c:v>
                </c:pt>
                <c:pt idx="1464">
                  <c:v>-1,41101E-08</c:v>
                </c:pt>
                <c:pt idx="1465">
                  <c:v>-1,41101E-08</c:v>
                </c:pt>
                <c:pt idx="1466">
                  <c:v>-1,41101E-08</c:v>
                </c:pt>
                <c:pt idx="1467">
                  <c:v>-1,41101E-08</c:v>
                </c:pt>
                <c:pt idx="1468">
                  <c:v>-1,41101E-08</c:v>
                </c:pt>
                <c:pt idx="1469">
                  <c:v>-1,41101E-08</c:v>
                </c:pt>
                <c:pt idx="1470">
                  <c:v>-1,41101E-08</c:v>
                </c:pt>
                <c:pt idx="1471">
                  <c:v>-1,41101E-08</c:v>
                </c:pt>
                <c:pt idx="1472">
                  <c:v>-1,41101E-08</c:v>
                </c:pt>
                <c:pt idx="1473">
                  <c:v>-1,411E-08</c:v>
                </c:pt>
                <c:pt idx="1474">
                  <c:v>-1,411E-08</c:v>
                </c:pt>
                <c:pt idx="1475">
                  <c:v>-1,411E-08</c:v>
                </c:pt>
                <c:pt idx="1476">
                  <c:v>-1,411E-08</c:v>
                </c:pt>
                <c:pt idx="1477">
                  <c:v>-1,411E-08</c:v>
                </c:pt>
                <c:pt idx="1478">
                  <c:v>-1,411E-08</c:v>
                </c:pt>
                <c:pt idx="1479">
                  <c:v>-1,411E-08</c:v>
                </c:pt>
                <c:pt idx="1480">
                  <c:v>-1,411E-08</c:v>
                </c:pt>
                <c:pt idx="1481">
                  <c:v>-1,411E-08</c:v>
                </c:pt>
                <c:pt idx="1482">
                  <c:v>-1,41099E-08</c:v>
                </c:pt>
                <c:pt idx="1483">
                  <c:v>-1,41099E-08</c:v>
                </c:pt>
                <c:pt idx="1484">
                  <c:v>-1,41099E-08</c:v>
                </c:pt>
                <c:pt idx="1485">
                  <c:v>-1,41099E-08</c:v>
                </c:pt>
                <c:pt idx="1486">
                  <c:v>-1,41099E-08</c:v>
                </c:pt>
                <c:pt idx="1487">
                  <c:v>-1,41099E-08</c:v>
                </c:pt>
                <c:pt idx="1488">
                  <c:v>-1,41099E-08</c:v>
                </c:pt>
                <c:pt idx="1489">
                  <c:v>-1,41099E-08</c:v>
                </c:pt>
                <c:pt idx="1490">
                  <c:v>-1,41098E-08</c:v>
                </c:pt>
                <c:pt idx="1491">
                  <c:v>-1,41098E-08</c:v>
                </c:pt>
                <c:pt idx="1492">
                  <c:v>-1,41098E-08</c:v>
                </c:pt>
                <c:pt idx="1493">
                  <c:v>-1,41098E-08</c:v>
                </c:pt>
                <c:pt idx="1494">
                  <c:v>-1,41098E-08</c:v>
                </c:pt>
                <c:pt idx="1495">
                  <c:v>-1,41098E-08</c:v>
                </c:pt>
                <c:pt idx="1496">
                  <c:v>-1,41097E-08</c:v>
                </c:pt>
                <c:pt idx="1497">
                  <c:v>-1,41097E-08</c:v>
                </c:pt>
                <c:pt idx="1498">
                  <c:v>-1,41097E-08</c:v>
                </c:pt>
                <c:pt idx="1499">
                  <c:v>-1,41097E-08</c:v>
                </c:pt>
                <c:pt idx="1500">
                  <c:v>-1,41097E-08</c:v>
                </c:pt>
                <c:pt idx="1501">
                  <c:v>-1,41097E-08</c:v>
                </c:pt>
                <c:pt idx="1502">
                  <c:v>-1,41097E-08</c:v>
                </c:pt>
                <c:pt idx="1503">
                  <c:v>-1,41096E-08</c:v>
                </c:pt>
                <c:pt idx="1504">
                  <c:v>-1,41096E-08</c:v>
                </c:pt>
                <c:pt idx="1505">
                  <c:v>-1,41096E-08</c:v>
                </c:pt>
                <c:pt idx="1506">
                  <c:v>-1,41096E-08</c:v>
                </c:pt>
                <c:pt idx="1507">
                  <c:v>-1,41096E-08</c:v>
                </c:pt>
                <c:pt idx="1508">
                  <c:v>-1,41095E-08</c:v>
                </c:pt>
                <c:pt idx="1509">
                  <c:v>-1,41095E-08</c:v>
                </c:pt>
                <c:pt idx="1510">
                  <c:v>-1,41095E-08</c:v>
                </c:pt>
                <c:pt idx="1511">
                  <c:v>-1,41095E-08</c:v>
                </c:pt>
                <c:pt idx="1512">
                  <c:v>-1,41095E-08</c:v>
                </c:pt>
                <c:pt idx="1513">
                  <c:v>-1,41094E-08</c:v>
                </c:pt>
                <c:pt idx="1514">
                  <c:v>-1,41094E-08</c:v>
                </c:pt>
                <c:pt idx="1515">
                  <c:v>-1,41094E-08</c:v>
                </c:pt>
                <c:pt idx="1516">
                  <c:v>-1,41094E-08</c:v>
                </c:pt>
                <c:pt idx="1517">
                  <c:v>-1,41094E-08</c:v>
                </c:pt>
                <c:pt idx="1518">
                  <c:v>-1,41093E-08</c:v>
                </c:pt>
                <c:pt idx="1519">
                  <c:v>-1,41093E-08</c:v>
                </c:pt>
                <c:pt idx="1520">
                  <c:v>-1,41093E-08</c:v>
                </c:pt>
                <c:pt idx="1521">
                  <c:v>-1,41093E-08</c:v>
                </c:pt>
                <c:pt idx="1522">
                  <c:v>-1,41092E-08</c:v>
                </c:pt>
                <c:pt idx="1523">
                  <c:v>-1,41092E-08</c:v>
                </c:pt>
                <c:pt idx="1524">
                  <c:v>-1,41092E-08</c:v>
                </c:pt>
                <c:pt idx="1525">
                  <c:v>-1,41092E-08</c:v>
                </c:pt>
                <c:pt idx="1526">
                  <c:v>-1,41091E-08</c:v>
                </c:pt>
                <c:pt idx="1527">
                  <c:v>-1,41091E-08</c:v>
                </c:pt>
                <c:pt idx="1528">
                  <c:v>-1,41091E-08</c:v>
                </c:pt>
                <c:pt idx="1529">
                  <c:v>-1,4109E-08</c:v>
                </c:pt>
                <c:pt idx="1530">
                  <c:v>-1,4109E-08</c:v>
                </c:pt>
                <c:pt idx="1531">
                  <c:v>-1,4109E-08</c:v>
                </c:pt>
                <c:pt idx="1532">
                  <c:v>-1,4109E-08</c:v>
                </c:pt>
                <c:pt idx="1533">
                  <c:v>-1,41089E-08</c:v>
                </c:pt>
                <c:pt idx="1534">
                  <c:v>-1,41089E-08</c:v>
                </c:pt>
                <c:pt idx="1535">
                  <c:v>-1,41089E-08</c:v>
                </c:pt>
                <c:pt idx="1536">
                  <c:v>-1,41088E-08</c:v>
                </c:pt>
                <c:pt idx="1537">
                  <c:v>-1,41088E-08</c:v>
                </c:pt>
                <c:pt idx="1538">
                  <c:v>-1,41088E-08</c:v>
                </c:pt>
                <c:pt idx="1539">
                  <c:v>-1,41087E-08</c:v>
                </c:pt>
                <c:pt idx="1540">
                  <c:v>-1,41087E-08</c:v>
                </c:pt>
                <c:pt idx="1541">
                  <c:v>-1,41086E-08</c:v>
                </c:pt>
                <c:pt idx="1542">
                  <c:v>-1,41086E-08</c:v>
                </c:pt>
                <c:pt idx="1543">
                  <c:v>-1,41086E-08</c:v>
                </c:pt>
                <c:pt idx="1544">
                  <c:v>-1,41085E-08</c:v>
                </c:pt>
                <c:pt idx="1545">
                  <c:v>-1,41085E-08</c:v>
                </c:pt>
                <c:pt idx="1546">
                  <c:v>-1,41085E-08</c:v>
                </c:pt>
                <c:pt idx="1547">
                  <c:v>-1,41084E-08</c:v>
                </c:pt>
                <c:pt idx="1548">
                  <c:v>-1,41084E-08</c:v>
                </c:pt>
                <c:pt idx="1549">
                  <c:v>-1,41083E-08</c:v>
                </c:pt>
                <c:pt idx="1550">
                  <c:v>-1,41083E-08</c:v>
                </c:pt>
                <c:pt idx="1551">
                  <c:v>-1,41082E-08</c:v>
                </c:pt>
                <c:pt idx="1552">
                  <c:v>-1,41082E-08</c:v>
                </c:pt>
                <c:pt idx="1553">
                  <c:v>-1,41082E-08</c:v>
                </c:pt>
                <c:pt idx="1554">
                  <c:v>-1,41081E-08</c:v>
                </c:pt>
                <c:pt idx="1555">
                  <c:v>-1,41081E-08</c:v>
                </c:pt>
                <c:pt idx="1556">
                  <c:v>-1,4108E-08</c:v>
                </c:pt>
                <c:pt idx="1557">
                  <c:v>-1,4108E-08</c:v>
                </c:pt>
                <c:pt idx="1558">
                  <c:v>-1,41079E-08</c:v>
                </c:pt>
                <c:pt idx="1559">
                  <c:v>-1,41079E-08</c:v>
                </c:pt>
                <c:pt idx="1560">
                  <c:v>-1,41078E-08</c:v>
                </c:pt>
                <c:pt idx="1561">
                  <c:v>-1,41078E-08</c:v>
                </c:pt>
                <c:pt idx="1562">
                  <c:v>-1,41077E-08</c:v>
                </c:pt>
                <c:pt idx="1563">
                  <c:v>-1,41077E-08</c:v>
                </c:pt>
                <c:pt idx="1564">
                  <c:v>-1,41076E-08</c:v>
                </c:pt>
                <c:pt idx="1565">
                  <c:v>-1,41075E-08</c:v>
                </c:pt>
                <c:pt idx="1566">
                  <c:v>-1,41075E-08</c:v>
                </c:pt>
                <c:pt idx="1567">
                  <c:v>-1,41074E-08</c:v>
                </c:pt>
                <c:pt idx="1568">
                  <c:v>-1,41074E-08</c:v>
                </c:pt>
                <c:pt idx="1569">
                  <c:v>-1,41073E-08</c:v>
                </c:pt>
                <c:pt idx="1570">
                  <c:v>-1,41072E-08</c:v>
                </c:pt>
                <c:pt idx="1571">
                  <c:v>-1,41072E-08</c:v>
                </c:pt>
                <c:pt idx="1572">
                  <c:v>-1,41071E-08</c:v>
                </c:pt>
                <c:pt idx="1573">
                  <c:v>-1,4107E-08</c:v>
                </c:pt>
                <c:pt idx="1574">
                  <c:v>-1,4107E-08</c:v>
                </c:pt>
                <c:pt idx="1575">
                  <c:v>-1,41069E-08</c:v>
                </c:pt>
                <c:pt idx="1576">
                  <c:v>-1,41068E-08</c:v>
                </c:pt>
                <c:pt idx="1577">
                  <c:v>-1,41068E-08</c:v>
                </c:pt>
                <c:pt idx="1578">
                  <c:v>-1,41067E-08</c:v>
                </c:pt>
                <c:pt idx="1579">
                  <c:v>-1,41066E-08</c:v>
                </c:pt>
                <c:pt idx="1580">
                  <c:v>-1,41065E-08</c:v>
                </c:pt>
                <c:pt idx="1581">
                  <c:v>-1,41065E-08</c:v>
                </c:pt>
                <c:pt idx="1582">
                  <c:v>-1,41064E-08</c:v>
                </c:pt>
                <c:pt idx="1583">
                  <c:v>-1,41063E-08</c:v>
                </c:pt>
                <c:pt idx="1584">
                  <c:v>-1,41062E-08</c:v>
                </c:pt>
                <c:pt idx="1585">
                  <c:v>-1,41062E-08</c:v>
                </c:pt>
                <c:pt idx="1586">
                  <c:v>-1,41061E-08</c:v>
                </c:pt>
                <c:pt idx="1587">
                  <c:v>-1,4106E-08</c:v>
                </c:pt>
                <c:pt idx="1588">
                  <c:v>-1,41059E-08</c:v>
                </c:pt>
                <c:pt idx="1589">
                  <c:v>-1,41058E-08</c:v>
                </c:pt>
                <c:pt idx="1590">
                  <c:v>-1,41057E-08</c:v>
                </c:pt>
                <c:pt idx="1591">
                  <c:v>-1,41056E-08</c:v>
                </c:pt>
                <c:pt idx="1592">
                  <c:v>-1,41055E-08</c:v>
                </c:pt>
                <c:pt idx="1593">
                  <c:v>-1,41054E-08</c:v>
                </c:pt>
                <c:pt idx="1594">
                  <c:v>-1,41053E-08</c:v>
                </c:pt>
                <c:pt idx="1595">
                  <c:v>-1,41052E-08</c:v>
                </c:pt>
                <c:pt idx="1596">
                  <c:v>-1,41051E-08</c:v>
                </c:pt>
                <c:pt idx="1597">
                  <c:v>-1,4105E-08</c:v>
                </c:pt>
                <c:pt idx="1598">
                  <c:v>-1,41049E-08</c:v>
                </c:pt>
                <c:pt idx="1599">
                  <c:v>-1,41048E-08</c:v>
                </c:pt>
                <c:pt idx="1600">
                  <c:v>-1,41047E-08</c:v>
                </c:pt>
                <c:pt idx="1601">
                  <c:v>-1,41046E-08</c:v>
                </c:pt>
                <c:pt idx="1602">
                  <c:v>-1,41045E-08</c:v>
                </c:pt>
                <c:pt idx="1603">
                  <c:v>-1,41043E-08</c:v>
                </c:pt>
                <c:pt idx="1604">
                  <c:v>-1,41042E-08</c:v>
                </c:pt>
                <c:pt idx="1605">
                  <c:v>-1,41041E-08</c:v>
                </c:pt>
                <c:pt idx="1606">
                  <c:v>-1,4104E-08</c:v>
                </c:pt>
                <c:pt idx="1607">
                  <c:v>-1,41038E-08</c:v>
                </c:pt>
                <c:pt idx="1608">
                  <c:v>-1,41037E-08</c:v>
                </c:pt>
                <c:pt idx="1609">
                  <c:v>-1,41036E-08</c:v>
                </c:pt>
                <c:pt idx="1610">
                  <c:v>-1,41034E-08</c:v>
                </c:pt>
                <c:pt idx="1611">
                  <c:v>-1,41033E-08</c:v>
                </c:pt>
                <c:pt idx="1612">
                  <c:v>-1,41032E-08</c:v>
                </c:pt>
                <c:pt idx="1613">
                  <c:v>-1,4103E-08</c:v>
                </c:pt>
                <c:pt idx="1614">
                  <c:v>-1,41029E-08</c:v>
                </c:pt>
                <c:pt idx="1615">
                  <c:v>-1,41027E-08</c:v>
                </c:pt>
                <c:pt idx="1616">
                  <c:v>-1,41026E-08</c:v>
                </c:pt>
                <c:pt idx="1617">
                  <c:v>-1,41024E-08</c:v>
                </c:pt>
                <c:pt idx="1618">
                  <c:v>-1,41023E-08</c:v>
                </c:pt>
                <c:pt idx="1619">
                  <c:v>-1,41021E-08</c:v>
                </c:pt>
                <c:pt idx="1620">
                  <c:v>-1,41019E-08</c:v>
                </c:pt>
                <c:pt idx="1621">
                  <c:v>-1,41018E-08</c:v>
                </c:pt>
                <c:pt idx="1622">
                  <c:v>-1,41016E-08</c:v>
                </c:pt>
                <c:pt idx="1623">
                  <c:v>-1,41014E-08</c:v>
                </c:pt>
                <c:pt idx="1624">
                  <c:v>-1,41013E-08</c:v>
                </c:pt>
                <c:pt idx="1625">
                  <c:v>-1,41011E-08</c:v>
                </c:pt>
                <c:pt idx="1626">
                  <c:v>-1,41009E-08</c:v>
                </c:pt>
                <c:pt idx="1627">
                  <c:v>-1,41007E-08</c:v>
                </c:pt>
                <c:pt idx="1628">
                  <c:v>-1,41005E-08</c:v>
                </c:pt>
                <c:pt idx="1629">
                  <c:v>-1,41003E-08</c:v>
                </c:pt>
                <c:pt idx="1630">
                  <c:v>-1,41001E-08</c:v>
                </c:pt>
                <c:pt idx="1631">
                  <c:v>-1,40999E-08</c:v>
                </c:pt>
                <c:pt idx="1632">
                  <c:v>-1,40997E-08</c:v>
                </c:pt>
                <c:pt idx="1633">
                  <c:v>-1,40995E-08</c:v>
                </c:pt>
                <c:pt idx="1634">
                  <c:v>-1,40993E-08</c:v>
                </c:pt>
                <c:pt idx="1635">
                  <c:v>-1,40991E-08</c:v>
                </c:pt>
                <c:pt idx="1636">
                  <c:v>-1,40988E-08</c:v>
                </c:pt>
                <c:pt idx="1637">
                  <c:v>-1,40986E-08</c:v>
                </c:pt>
                <c:pt idx="1638">
                  <c:v>-1,40984E-08</c:v>
                </c:pt>
                <c:pt idx="1639">
                  <c:v>-1,40981E-08</c:v>
                </c:pt>
                <c:pt idx="1640">
                  <c:v>-1,40979E-08</c:v>
                </c:pt>
                <c:pt idx="1641">
                  <c:v>-1,40977E-08</c:v>
                </c:pt>
                <c:pt idx="1642">
                  <c:v>-1,40974E-08</c:v>
                </c:pt>
                <c:pt idx="1643">
                  <c:v>-1,40971E-08</c:v>
                </c:pt>
                <c:pt idx="1644">
                  <c:v>-1,40969E-08</c:v>
                </c:pt>
                <c:pt idx="1645">
                  <c:v>-1,40966E-08</c:v>
                </c:pt>
                <c:pt idx="1646">
                  <c:v>-1,40963E-08</c:v>
                </c:pt>
                <c:pt idx="1647">
                  <c:v>-1,40961E-08</c:v>
                </c:pt>
                <c:pt idx="1648">
                  <c:v>-1,40958E-08</c:v>
                </c:pt>
                <c:pt idx="1649">
                  <c:v>-1,40955E-08</c:v>
                </c:pt>
                <c:pt idx="1650">
                  <c:v>-1,40952E-08</c:v>
                </c:pt>
                <c:pt idx="1651">
                  <c:v>-1,40949E-08</c:v>
                </c:pt>
                <c:pt idx="1652">
                  <c:v>-1,40946E-08</c:v>
                </c:pt>
                <c:pt idx="1653">
                  <c:v>-1,40943E-08</c:v>
                </c:pt>
                <c:pt idx="1654">
                  <c:v>-1,4094E-08</c:v>
                </c:pt>
                <c:pt idx="1655">
                  <c:v>-1,40937E-08</c:v>
                </c:pt>
                <c:pt idx="1656">
                  <c:v>-1,40933E-08</c:v>
                </c:pt>
                <c:pt idx="1657">
                  <c:v>-1,4093E-08</c:v>
                </c:pt>
                <c:pt idx="1658">
                  <c:v>-1,40926E-08</c:v>
                </c:pt>
                <c:pt idx="1659">
                  <c:v>-1,40923E-08</c:v>
                </c:pt>
                <c:pt idx="1660">
                  <c:v>-1,40919E-08</c:v>
                </c:pt>
                <c:pt idx="1661">
                  <c:v>-1,40916E-08</c:v>
                </c:pt>
                <c:pt idx="1662">
                  <c:v>-1,40912E-08</c:v>
                </c:pt>
                <c:pt idx="1663">
                  <c:v>-1,40908E-08</c:v>
                </c:pt>
                <c:pt idx="1664">
                  <c:v>-1,40904E-08</c:v>
                </c:pt>
                <c:pt idx="1665">
                  <c:v>-1,40901E-08</c:v>
                </c:pt>
                <c:pt idx="1666">
                  <c:v>-1,40897E-08</c:v>
                </c:pt>
                <c:pt idx="1667">
                  <c:v>-1,40892E-08</c:v>
                </c:pt>
                <c:pt idx="1668">
                  <c:v>-1,40888E-08</c:v>
                </c:pt>
                <c:pt idx="1669">
                  <c:v>-1,40884E-08</c:v>
                </c:pt>
                <c:pt idx="1670">
                  <c:v>-1,4088E-08</c:v>
                </c:pt>
                <c:pt idx="1671">
                  <c:v>-1,40875E-08</c:v>
                </c:pt>
                <c:pt idx="1672">
                  <c:v>-1,40871E-08</c:v>
                </c:pt>
                <c:pt idx="1673">
                  <c:v>-1,40866E-08</c:v>
                </c:pt>
                <c:pt idx="1674">
                  <c:v>-1,40862E-08</c:v>
                </c:pt>
                <c:pt idx="1675">
                  <c:v>-1,40857E-08</c:v>
                </c:pt>
                <c:pt idx="1676">
                  <c:v>-1,40852E-08</c:v>
                </c:pt>
                <c:pt idx="1677">
                  <c:v>-1,40847E-08</c:v>
                </c:pt>
                <c:pt idx="1678">
                  <c:v>-1,40842E-08</c:v>
                </c:pt>
                <c:pt idx="1679">
                  <c:v>-1,40837E-08</c:v>
                </c:pt>
                <c:pt idx="1680">
                  <c:v>-1,40832E-08</c:v>
                </c:pt>
                <c:pt idx="1681">
                  <c:v>-1,40826E-08</c:v>
                </c:pt>
                <c:pt idx="1682">
                  <c:v>-1,40821E-08</c:v>
                </c:pt>
                <c:pt idx="1683">
                  <c:v>-1,40815E-08</c:v>
                </c:pt>
                <c:pt idx="1684">
                  <c:v>-1,40809E-08</c:v>
                </c:pt>
                <c:pt idx="1685">
                  <c:v>-1,40804E-08</c:v>
                </c:pt>
                <c:pt idx="1686">
                  <c:v>-1,40798E-08</c:v>
                </c:pt>
                <c:pt idx="1687">
                  <c:v>-1,40792E-08</c:v>
                </c:pt>
                <c:pt idx="1688">
                  <c:v>-1,40786E-08</c:v>
                </c:pt>
                <c:pt idx="1689">
                  <c:v>-1,40779E-08</c:v>
                </c:pt>
                <c:pt idx="1690">
                  <c:v>-1,40773E-08</c:v>
                </c:pt>
                <c:pt idx="1691">
                  <c:v>-1,40766E-08</c:v>
                </c:pt>
                <c:pt idx="1692">
                  <c:v>-1,4076E-08</c:v>
                </c:pt>
                <c:pt idx="1693">
                  <c:v>-1,40753E-08</c:v>
                </c:pt>
                <c:pt idx="1694">
                  <c:v>-1,40746E-08</c:v>
                </c:pt>
                <c:pt idx="1695">
                  <c:v>-1,40739E-08</c:v>
                </c:pt>
                <c:pt idx="1696">
                  <c:v>-1,40732E-08</c:v>
                </c:pt>
                <c:pt idx="1697">
                  <c:v>-1,40725E-08</c:v>
                </c:pt>
                <c:pt idx="1698">
                  <c:v>-1,40717E-08</c:v>
                </c:pt>
                <c:pt idx="1699">
                  <c:v>-1,4071E-08</c:v>
                </c:pt>
                <c:pt idx="1700">
                  <c:v>-1,40702E-08</c:v>
                </c:pt>
                <c:pt idx="1701">
                  <c:v>-1,40694E-08</c:v>
                </c:pt>
                <c:pt idx="1702">
                  <c:v>-1,40686E-08</c:v>
                </c:pt>
                <c:pt idx="1703">
                  <c:v>-1,40678E-08</c:v>
                </c:pt>
                <c:pt idx="1704">
                  <c:v>-1,40669E-08</c:v>
                </c:pt>
                <c:pt idx="1705">
                  <c:v>-1,40661E-08</c:v>
                </c:pt>
                <c:pt idx="1706">
                  <c:v>-1,40652E-08</c:v>
                </c:pt>
                <c:pt idx="1707">
                  <c:v>-1,40643E-08</c:v>
                </c:pt>
                <c:pt idx="1708">
                  <c:v>-1,40634E-08</c:v>
                </c:pt>
                <c:pt idx="1709">
                  <c:v>-1,40625E-08</c:v>
                </c:pt>
                <c:pt idx="1710">
                  <c:v>-1,40615E-08</c:v>
                </c:pt>
                <c:pt idx="1711">
                  <c:v>-1,40606E-08</c:v>
                </c:pt>
                <c:pt idx="1712">
                  <c:v>-1,40596E-08</c:v>
                </c:pt>
                <c:pt idx="1713">
                  <c:v>-1,40586E-08</c:v>
                </c:pt>
                <c:pt idx="1714">
                  <c:v>-1,40576E-08</c:v>
                </c:pt>
                <c:pt idx="1715">
                  <c:v>-1,40565E-08</c:v>
                </c:pt>
                <c:pt idx="1716">
                  <c:v>-1,40555E-08</c:v>
                </c:pt>
                <c:pt idx="1717">
                  <c:v>-1,40544E-08</c:v>
                </c:pt>
                <c:pt idx="1718">
                  <c:v>-1,40533E-08</c:v>
                </c:pt>
                <c:pt idx="1719">
                  <c:v>-1,40522E-08</c:v>
                </c:pt>
                <c:pt idx="1720">
                  <c:v>-1,4051E-08</c:v>
                </c:pt>
                <c:pt idx="1721">
                  <c:v>-1,40499E-08</c:v>
                </c:pt>
                <c:pt idx="1722">
                  <c:v>-1,40487E-08</c:v>
                </c:pt>
                <c:pt idx="1723">
                  <c:v>-1,40475E-08</c:v>
                </c:pt>
                <c:pt idx="1724">
                  <c:v>-1,40462E-08</c:v>
                </c:pt>
                <c:pt idx="1725">
                  <c:v>-1,4045E-08</c:v>
                </c:pt>
                <c:pt idx="1726">
                  <c:v>-1,40437E-08</c:v>
                </c:pt>
                <c:pt idx="1727">
                  <c:v>-1,40424E-08</c:v>
                </c:pt>
                <c:pt idx="1728">
                  <c:v>-1,4041E-08</c:v>
                </c:pt>
                <c:pt idx="1729">
                  <c:v>-1,40397E-08</c:v>
                </c:pt>
                <c:pt idx="1730">
                  <c:v>-1,40383E-08</c:v>
                </c:pt>
                <c:pt idx="1731">
                  <c:v>-1,40369E-08</c:v>
                </c:pt>
                <c:pt idx="1732">
                  <c:v>-1,40354E-08</c:v>
                </c:pt>
                <c:pt idx="1733">
                  <c:v>-1,4034E-08</c:v>
                </c:pt>
                <c:pt idx="1734">
                  <c:v>-1,40324E-08</c:v>
                </c:pt>
                <c:pt idx="1735">
                  <c:v>-1,40309E-08</c:v>
                </c:pt>
                <c:pt idx="1736">
                  <c:v>-1,40294E-08</c:v>
                </c:pt>
                <c:pt idx="1737">
                  <c:v>-1,40278E-08</c:v>
                </c:pt>
                <c:pt idx="1738">
                  <c:v>-1,40261E-08</c:v>
                </c:pt>
                <c:pt idx="1739">
                  <c:v>-1,40245E-08</c:v>
                </c:pt>
                <c:pt idx="1740">
                  <c:v>-1,40228E-08</c:v>
                </c:pt>
                <c:pt idx="1741">
                  <c:v>-1,40211E-08</c:v>
                </c:pt>
                <c:pt idx="1742">
                  <c:v>-1,40193E-08</c:v>
                </c:pt>
                <c:pt idx="1743">
                  <c:v>-1,40175E-08</c:v>
                </c:pt>
                <c:pt idx="1744">
                  <c:v>-1,40157E-08</c:v>
                </c:pt>
                <c:pt idx="1745">
                  <c:v>-1,40138E-08</c:v>
                </c:pt>
                <c:pt idx="1746">
                  <c:v>-1,40119E-08</c:v>
                </c:pt>
                <c:pt idx="1747">
                  <c:v>-1,401E-08</c:v>
                </c:pt>
                <c:pt idx="1748">
                  <c:v>-1,4008E-08</c:v>
                </c:pt>
                <c:pt idx="1749">
                  <c:v>-1,4006E-08</c:v>
                </c:pt>
                <c:pt idx="1750">
                  <c:v>-1,4004E-08</c:v>
                </c:pt>
                <c:pt idx="1751">
                  <c:v>-1,40019E-08</c:v>
                </c:pt>
                <c:pt idx="1752">
                  <c:v>-1,39997E-08</c:v>
                </c:pt>
                <c:pt idx="1753">
                  <c:v>-1,39976E-08</c:v>
                </c:pt>
                <c:pt idx="1754">
                  <c:v>-1,39953E-08</c:v>
                </c:pt>
                <c:pt idx="1755">
                  <c:v>-1,39931E-08</c:v>
                </c:pt>
                <c:pt idx="1756">
                  <c:v>-1,39908E-08</c:v>
                </c:pt>
                <c:pt idx="1757">
                  <c:v>-1,39884E-08</c:v>
                </c:pt>
                <c:pt idx="1758">
                  <c:v>-1,3986E-08</c:v>
                </c:pt>
                <c:pt idx="1759">
                  <c:v>-1,39836E-08</c:v>
                </c:pt>
                <c:pt idx="1760">
                  <c:v>-1,39811E-08</c:v>
                </c:pt>
                <c:pt idx="1761">
                  <c:v>-1,39785E-08</c:v>
                </c:pt>
                <c:pt idx="1762">
                  <c:v>-1,3976E-08</c:v>
                </c:pt>
                <c:pt idx="1763">
                  <c:v>-1,39733E-08</c:v>
                </c:pt>
                <c:pt idx="1764">
                  <c:v>-1,39706E-08</c:v>
                </c:pt>
                <c:pt idx="1765">
                  <c:v>-1,39679E-08</c:v>
                </c:pt>
                <c:pt idx="1766">
                  <c:v>-1,39651E-08</c:v>
                </c:pt>
                <c:pt idx="1767">
                  <c:v>-1,39622E-08</c:v>
                </c:pt>
                <c:pt idx="1768">
                  <c:v>-1,39593E-08</c:v>
                </c:pt>
                <c:pt idx="1769">
                  <c:v>-1,39563E-08</c:v>
                </c:pt>
                <c:pt idx="1770">
                  <c:v>-1,39533E-08</c:v>
                </c:pt>
                <c:pt idx="1771">
                  <c:v>-1,39502E-08</c:v>
                </c:pt>
                <c:pt idx="1772">
                  <c:v>-1,3947E-08</c:v>
                </c:pt>
                <c:pt idx="1773">
                  <c:v>-1,39438E-08</c:v>
                </c:pt>
                <c:pt idx="1774">
                  <c:v>-1,39406E-08</c:v>
                </c:pt>
                <c:pt idx="1775">
                  <c:v>-1,39372E-08</c:v>
                </c:pt>
                <c:pt idx="1776">
                  <c:v>-1,39338E-08</c:v>
                </c:pt>
                <c:pt idx="1777">
                  <c:v>-1,39303E-08</c:v>
                </c:pt>
                <c:pt idx="1778">
                  <c:v>-1,39268E-08</c:v>
                </c:pt>
                <c:pt idx="1779">
                  <c:v>-1,39232E-08</c:v>
                </c:pt>
                <c:pt idx="1780">
                  <c:v>-1,39195E-08</c:v>
                </c:pt>
                <c:pt idx="1781">
                  <c:v>-1,39158E-08</c:v>
                </c:pt>
                <c:pt idx="1782">
                  <c:v>-1,39119E-08</c:v>
                </c:pt>
                <c:pt idx="1783">
                  <c:v>-1,3908E-08</c:v>
                </c:pt>
                <c:pt idx="1784">
                  <c:v>-1,3904E-08</c:v>
                </c:pt>
                <c:pt idx="1785">
                  <c:v>-1,39E-08</c:v>
                </c:pt>
                <c:pt idx="1786">
                  <c:v>-1,38959E-08</c:v>
                </c:pt>
                <c:pt idx="1787">
                  <c:v>-1,38916E-08</c:v>
                </c:pt>
                <c:pt idx="1788">
                  <c:v>-1,38873E-08</c:v>
                </c:pt>
                <c:pt idx="1789">
                  <c:v>-1,38829E-08</c:v>
                </c:pt>
                <c:pt idx="1790">
                  <c:v>-1,38785E-08</c:v>
                </c:pt>
                <c:pt idx="1791">
                  <c:v>-1,38739E-08</c:v>
                </c:pt>
                <c:pt idx="1792">
                  <c:v>-1,38693E-08</c:v>
                </c:pt>
                <c:pt idx="1793">
                  <c:v>-1,38645E-08</c:v>
                </c:pt>
                <c:pt idx="1794">
                  <c:v>-1,38597E-08</c:v>
                </c:pt>
                <c:pt idx="1795">
                  <c:v>-1,38548E-08</c:v>
                </c:pt>
                <c:pt idx="1796">
                  <c:v>-1,38497E-08</c:v>
                </c:pt>
                <c:pt idx="1797">
                  <c:v>-1,38446E-08</c:v>
                </c:pt>
                <c:pt idx="1798">
                  <c:v>-1,38394E-08</c:v>
                </c:pt>
                <c:pt idx="1799">
                  <c:v>-1,3834E-08</c:v>
                </c:pt>
                <c:pt idx="1800">
                  <c:v>-1,38286E-08</c:v>
                </c:pt>
                <c:pt idx="1801">
                  <c:v>-1,38231E-08</c:v>
                </c:pt>
                <c:pt idx="1802">
                  <c:v>-1,38174E-08</c:v>
                </c:pt>
                <c:pt idx="1803">
                  <c:v>-1,38117E-08</c:v>
                </c:pt>
                <c:pt idx="1804">
                  <c:v>-1,38058E-08</c:v>
                </c:pt>
                <c:pt idx="1805">
                  <c:v>-1,37998E-08</c:v>
                </c:pt>
                <c:pt idx="1806">
                  <c:v>-1,37937E-08</c:v>
                </c:pt>
                <c:pt idx="1807">
                  <c:v>-1,37874E-08</c:v>
                </c:pt>
                <c:pt idx="1808">
                  <c:v>-1,37811E-08</c:v>
                </c:pt>
                <c:pt idx="1809">
                  <c:v>-1,37746E-08</c:v>
                </c:pt>
                <c:pt idx="1810">
                  <c:v>-1,3768E-08</c:v>
                </c:pt>
                <c:pt idx="1811">
                  <c:v>-1,37613E-08</c:v>
                </c:pt>
                <c:pt idx="1812">
                  <c:v>-1,37544E-08</c:v>
                </c:pt>
                <c:pt idx="1813">
                  <c:v>-1,37474E-08</c:v>
                </c:pt>
                <c:pt idx="1814">
                  <c:v>-1,37403E-08</c:v>
                </c:pt>
                <c:pt idx="1815">
                  <c:v>-1,3733E-08</c:v>
                </c:pt>
                <c:pt idx="1816">
                  <c:v>-1,37256E-08</c:v>
                </c:pt>
                <c:pt idx="1817">
                  <c:v>-1,3718E-08</c:v>
                </c:pt>
                <c:pt idx="1818">
                  <c:v>-1,37103E-08</c:v>
                </c:pt>
                <c:pt idx="1819">
                  <c:v>-1,37024E-08</c:v>
                </c:pt>
                <c:pt idx="1820">
                  <c:v>-1,36944E-08</c:v>
                </c:pt>
                <c:pt idx="1821">
                  <c:v>-1,36862E-08</c:v>
                </c:pt>
                <c:pt idx="1822">
                  <c:v>-1,36779E-08</c:v>
                </c:pt>
                <c:pt idx="1823">
                  <c:v>-1,36694E-08</c:v>
                </c:pt>
                <c:pt idx="1824">
                  <c:v>-1,36607E-08</c:v>
                </c:pt>
                <c:pt idx="1825">
                  <c:v>-1,36518E-08</c:v>
                </c:pt>
                <c:pt idx="1826">
                  <c:v>-1,36428E-08</c:v>
                </c:pt>
                <c:pt idx="1827">
                  <c:v>-1,36336E-08</c:v>
                </c:pt>
                <c:pt idx="1828">
                  <c:v>-1,36242E-08</c:v>
                </c:pt>
                <c:pt idx="1829">
                  <c:v>-1,36147E-08</c:v>
                </c:pt>
                <c:pt idx="1830">
                  <c:v>-1,36049E-08</c:v>
                </c:pt>
                <c:pt idx="1831">
                  <c:v>-1,3595E-08</c:v>
                </c:pt>
                <c:pt idx="1832">
                  <c:v>-1,35848E-08</c:v>
                </c:pt>
                <c:pt idx="1833">
                  <c:v>-1,35745E-08</c:v>
                </c:pt>
                <c:pt idx="1834">
                  <c:v>-1,3564E-08</c:v>
                </c:pt>
                <c:pt idx="1835">
                  <c:v>-1,35532E-08</c:v>
                </c:pt>
                <c:pt idx="1836">
                  <c:v>-1,35423E-08</c:v>
                </c:pt>
                <c:pt idx="1837">
                  <c:v>-1,35311E-08</c:v>
                </c:pt>
                <c:pt idx="1838">
                  <c:v>-1,35197E-08</c:v>
                </c:pt>
                <c:pt idx="1839">
                  <c:v>-1,35081E-08</c:v>
                </c:pt>
                <c:pt idx="1840">
                  <c:v>-1,34962E-08</c:v>
                </c:pt>
                <c:pt idx="1841">
                  <c:v>-1,34841E-08</c:v>
                </c:pt>
                <c:pt idx="1842">
                  <c:v>-1,34718E-08</c:v>
                </c:pt>
                <c:pt idx="1843">
                  <c:v>-1,34593E-08</c:v>
                </c:pt>
                <c:pt idx="1844">
                  <c:v>-1,34465E-08</c:v>
                </c:pt>
                <c:pt idx="1845">
                  <c:v>-1,34334E-08</c:v>
                </c:pt>
                <c:pt idx="1846">
                  <c:v>-1,34201E-08</c:v>
                </c:pt>
                <c:pt idx="1847">
                  <c:v>-1,34065E-08</c:v>
                </c:pt>
                <c:pt idx="1848">
                  <c:v>-1,33927E-08</c:v>
                </c:pt>
                <c:pt idx="1849">
                  <c:v>-1,33785E-08</c:v>
                </c:pt>
                <c:pt idx="1850">
                  <c:v>-1,33641E-08</c:v>
                </c:pt>
                <c:pt idx="1851">
                  <c:v>-1,33495E-08</c:v>
                </c:pt>
                <c:pt idx="1852">
                  <c:v>-1,33345E-08</c:v>
                </c:pt>
                <c:pt idx="1853">
                  <c:v>-1,33192E-08</c:v>
                </c:pt>
                <c:pt idx="1854">
                  <c:v>-1,33037E-08</c:v>
                </c:pt>
                <c:pt idx="1855">
                  <c:v>-1,32878E-08</c:v>
                </c:pt>
                <c:pt idx="1856">
                  <c:v>-1,32716E-08</c:v>
                </c:pt>
                <c:pt idx="1857">
                  <c:v>-1,32551E-08</c:v>
                </c:pt>
                <c:pt idx="1858">
                  <c:v>-1,32383E-08</c:v>
                </c:pt>
                <c:pt idx="1859">
                  <c:v>-1,32211E-08</c:v>
                </c:pt>
                <c:pt idx="1860">
                  <c:v>-1,32037E-08</c:v>
                </c:pt>
                <c:pt idx="1861">
                  <c:v>-1,31858E-08</c:v>
                </c:pt>
                <c:pt idx="1862">
                  <c:v>-1,31676E-08</c:v>
                </c:pt>
                <c:pt idx="1863">
                  <c:v>-1,31491E-08</c:v>
                </c:pt>
                <c:pt idx="1864">
                  <c:v>-1,31302E-08</c:v>
                </c:pt>
                <c:pt idx="1865">
                  <c:v>-1,31109E-08</c:v>
                </c:pt>
                <c:pt idx="1866">
                  <c:v>-1,30912E-08</c:v>
                </c:pt>
                <c:pt idx="1867">
                  <c:v>-1,30712E-08</c:v>
                </c:pt>
                <c:pt idx="1868">
                  <c:v>-1,30508E-08</c:v>
                </c:pt>
                <c:pt idx="1869">
                  <c:v>-1,30299E-08</c:v>
                </c:pt>
                <c:pt idx="1870">
                  <c:v>-1,30087E-08</c:v>
                </c:pt>
                <c:pt idx="1871">
                  <c:v>-1,2987E-08</c:v>
                </c:pt>
                <c:pt idx="1872">
                  <c:v>-1,29649E-08</c:v>
                </c:pt>
                <c:pt idx="1873">
                  <c:v>-1,29424E-08</c:v>
                </c:pt>
                <c:pt idx="1874">
                  <c:v>-1,29194E-08</c:v>
                </c:pt>
                <c:pt idx="1875">
                  <c:v>-1,2896E-08</c:v>
                </c:pt>
                <c:pt idx="1876">
                  <c:v>-1,28721E-08</c:v>
                </c:pt>
                <c:pt idx="1877">
                  <c:v>-1,28477E-08</c:v>
                </c:pt>
                <c:pt idx="1878">
                  <c:v>-1,28229E-08</c:v>
                </c:pt>
                <c:pt idx="1879">
                  <c:v>-1,27975E-08</c:v>
                </c:pt>
                <c:pt idx="1880">
                  <c:v>-1,27717E-08</c:v>
                </c:pt>
                <c:pt idx="1881">
                  <c:v>-1,27454E-08</c:v>
                </c:pt>
                <c:pt idx="1882">
                  <c:v>-1,27185E-08</c:v>
                </c:pt>
                <c:pt idx="1883">
                  <c:v>-1,26912E-08</c:v>
                </c:pt>
                <c:pt idx="1884">
                  <c:v>-1,26633E-08</c:v>
                </c:pt>
                <c:pt idx="1885">
                  <c:v>-1,26348E-08</c:v>
                </c:pt>
                <c:pt idx="1886">
                  <c:v>-1,26058E-08</c:v>
                </c:pt>
                <c:pt idx="1887">
                  <c:v>-1,25762E-08</c:v>
                </c:pt>
                <c:pt idx="1888">
                  <c:v>-1,2546E-08</c:v>
                </c:pt>
                <c:pt idx="1889">
                  <c:v>-1,25152E-08</c:v>
                </c:pt>
                <c:pt idx="1890">
                  <c:v>-1,24838E-08</c:v>
                </c:pt>
                <c:pt idx="1891">
                  <c:v>-1,24519E-08</c:v>
                </c:pt>
                <c:pt idx="1892">
                  <c:v>-1,24192E-08</c:v>
                </c:pt>
                <c:pt idx="1893">
                  <c:v>-1,2386E-08</c:v>
                </c:pt>
                <c:pt idx="1894">
                  <c:v>-1,2352E-08</c:v>
                </c:pt>
                <c:pt idx="1895">
                  <c:v>-1,23175E-08</c:v>
                </c:pt>
                <c:pt idx="1896">
                  <c:v>-1,22822E-08</c:v>
                </c:pt>
                <c:pt idx="1897">
                  <c:v>-1,22462E-08</c:v>
                </c:pt>
                <c:pt idx="1898">
                  <c:v>-1,22096E-08</c:v>
                </c:pt>
                <c:pt idx="1899">
                  <c:v>-1,21722E-08</c:v>
                </c:pt>
                <c:pt idx="1900">
                  <c:v>-1,21341E-08</c:v>
                </c:pt>
                <c:pt idx="1901">
                  <c:v>-1,20952E-08</c:v>
                </c:pt>
                <c:pt idx="1902">
                  <c:v>-1,20556E-08</c:v>
                </c:pt>
                <c:pt idx="1903">
                  <c:v>-1,20152E-08</c:v>
                </c:pt>
                <c:pt idx="1904">
                  <c:v>-1,19739E-08</c:v>
                </c:pt>
                <c:pt idx="1905">
                  <c:v>-1,19319E-08</c:v>
                </c:pt>
                <c:pt idx="1906">
                  <c:v>-1,18891E-08</c:v>
                </c:pt>
                <c:pt idx="1907">
                  <c:v>-1,18454E-08</c:v>
                </c:pt>
                <c:pt idx="1908">
                  <c:v>-1,18008E-08</c:v>
                </c:pt>
                <c:pt idx="1909">
                  <c:v>-1,17554E-08</c:v>
                </c:pt>
                <c:pt idx="1910">
                  <c:v>-1,17091E-08</c:v>
                </c:pt>
                <c:pt idx="1911">
                  <c:v>-1,16619E-08</c:v>
                </c:pt>
                <c:pt idx="1912">
                  <c:v>-1,16137E-08</c:v>
                </c:pt>
                <c:pt idx="1913">
                  <c:v>-1,15646E-08</c:v>
                </c:pt>
                <c:pt idx="1914">
                  <c:v>-1,15146E-08</c:v>
                </c:pt>
                <c:pt idx="1915">
                  <c:v>-1,14635E-08</c:v>
                </c:pt>
                <c:pt idx="1916">
                  <c:v>-1,14115E-08</c:v>
                </c:pt>
                <c:pt idx="1917">
                  <c:v>-1,13584E-08</c:v>
                </c:pt>
                <c:pt idx="1918">
                  <c:v>-1,13043E-08</c:v>
                </c:pt>
                <c:pt idx="1919">
                  <c:v>-1,12491E-08</c:v>
                </c:pt>
                <c:pt idx="1920">
                  <c:v>-1,11928E-08</c:v>
                </c:pt>
                <c:pt idx="1921">
                  <c:v>-1,11354E-08</c:v>
                </c:pt>
                <c:pt idx="1922">
                  <c:v>-1,10769E-08</c:v>
                </c:pt>
                <c:pt idx="1923">
                  <c:v>-1,10173E-08</c:v>
                </c:pt>
                <c:pt idx="1924">
                  <c:v>-1,09565E-08</c:v>
                </c:pt>
                <c:pt idx="1925">
                  <c:v>-1,08945E-08</c:v>
                </c:pt>
                <c:pt idx="1926">
                  <c:v>-1,08312E-08</c:v>
                </c:pt>
                <c:pt idx="1927">
                  <c:v>-1,07667E-08</c:v>
                </c:pt>
                <c:pt idx="1928">
                  <c:v>-1,0701E-08</c:v>
                </c:pt>
                <c:pt idx="1929">
                  <c:v>-1,06339E-08</c:v>
                </c:pt>
                <c:pt idx="1930">
                  <c:v>-1,05656E-08</c:v>
                </c:pt>
                <c:pt idx="1931">
                  <c:v>-1,04959E-08</c:v>
                </c:pt>
                <c:pt idx="1932">
                  <c:v>-1,04248E-08</c:v>
                </c:pt>
                <c:pt idx="1933">
                  <c:v>-1,03524E-08</c:v>
                </c:pt>
                <c:pt idx="1934">
                  <c:v>-1,02785E-08</c:v>
                </c:pt>
                <c:pt idx="1935">
                  <c:v>-1,02031E-08</c:v>
                </c:pt>
                <c:pt idx="1936">
                  <c:v>-1,01263E-08</c:v>
                </c:pt>
                <c:pt idx="1937">
                  <c:v>-1,0048E-08</c:v>
                </c:pt>
                <c:pt idx="1938">
                  <c:v>-9,9681E-09</c:v>
                </c:pt>
                <c:pt idx="1939">
                  <c:v>-9,88666E-09</c:v>
                </c:pt>
                <c:pt idx="1940">
                  <c:v>-9,80362E-09</c:v>
                </c:pt>
                <c:pt idx="1941">
                  <c:v>-9,71895E-09</c:v>
                </c:pt>
                <c:pt idx="1942">
                  <c:v>-9,63262E-09</c:v>
                </c:pt>
                <c:pt idx="1943">
                  <c:v>-9,54459E-09</c:v>
                </c:pt>
                <c:pt idx="1944">
                  <c:v>-9,45483E-09</c:v>
                </c:pt>
                <c:pt idx="1945">
                  <c:v>-9,36331E-09</c:v>
                </c:pt>
                <c:pt idx="1946">
                  <c:v>-9,26999E-09</c:v>
                </c:pt>
                <c:pt idx="1947">
                  <c:v>-9,17484E-09</c:v>
                </c:pt>
                <c:pt idx="1948">
                  <c:v>-9,07782E-09</c:v>
                </c:pt>
                <c:pt idx="1949">
                  <c:v>-8,97889E-09</c:v>
                </c:pt>
                <c:pt idx="1950">
                  <c:v>-8,87802E-09</c:v>
                </c:pt>
                <c:pt idx="1951">
                  <c:v>-8,77517E-09</c:v>
                </c:pt>
                <c:pt idx="1952">
                  <c:v>-8,6703E-09</c:v>
                </c:pt>
                <c:pt idx="1953">
                  <c:v>-8,56338E-09</c:v>
                </c:pt>
                <c:pt idx="1954">
                  <c:v>-8,45435E-09</c:v>
                </c:pt>
                <c:pt idx="1955">
                  <c:v>-8,34318E-09</c:v>
                </c:pt>
                <c:pt idx="1956">
                  <c:v>-8,22983E-09</c:v>
                </c:pt>
                <c:pt idx="1957">
                  <c:v>-8,11425E-09</c:v>
                </c:pt>
                <c:pt idx="1958">
                  <c:v>-7,99641E-09</c:v>
                </c:pt>
                <c:pt idx="1959">
                  <c:v>-7,87625E-09</c:v>
                </c:pt>
                <c:pt idx="1960">
                  <c:v>-7,75374E-09</c:v>
                </c:pt>
                <c:pt idx="1961">
                  <c:v>-7,62881E-09</c:v>
                </c:pt>
                <c:pt idx="1962">
                  <c:v>-7,50144E-09</c:v>
                </c:pt>
                <c:pt idx="1963">
                  <c:v>-7,37157E-09</c:v>
                </c:pt>
                <c:pt idx="1964">
                  <c:v>-7,23915E-09</c:v>
                </c:pt>
                <c:pt idx="1965">
                  <c:v>-7,10412E-09</c:v>
                </c:pt>
                <c:pt idx="1966">
                  <c:v>-6,96645E-09</c:v>
                </c:pt>
                <c:pt idx="1967">
                  <c:v>-6,82608E-09</c:v>
                </c:pt>
                <c:pt idx="1968">
                  <c:v>-6,68296E-09</c:v>
                </c:pt>
                <c:pt idx="1969">
                  <c:v>-6,53702E-09</c:v>
                </c:pt>
                <c:pt idx="1970">
                  <c:v>-6,38823E-09</c:v>
                </c:pt>
                <c:pt idx="1971">
                  <c:v>-6,23651E-09</c:v>
                </c:pt>
                <c:pt idx="1972">
                  <c:v>-6,08182E-09</c:v>
                </c:pt>
                <c:pt idx="1973">
                  <c:v>-5,92409E-09</c:v>
                </c:pt>
                <c:pt idx="1974">
                  <c:v>-5,76327E-09</c:v>
                </c:pt>
                <c:pt idx="1975">
                  <c:v>-5,5993E-09</c:v>
                </c:pt>
                <c:pt idx="1976">
                  <c:v>-5,43211E-09</c:v>
                </c:pt>
                <c:pt idx="1977">
                  <c:v>-5,26164E-09</c:v>
                </c:pt>
                <c:pt idx="1978">
                  <c:v>-5,08783E-09</c:v>
                </c:pt>
                <c:pt idx="1979">
                  <c:v>-4,91061E-09</c:v>
                </c:pt>
                <c:pt idx="1980">
                  <c:v>-4,72992E-09</c:v>
                </c:pt>
                <c:pt idx="1981">
                  <c:v>-4,54568E-09</c:v>
                </c:pt>
                <c:pt idx="1982">
                  <c:v>-4,35783E-09</c:v>
                </c:pt>
                <c:pt idx="1983">
                  <c:v>-4,16631E-09</c:v>
                </c:pt>
                <c:pt idx="1984">
                  <c:v>-3,97102E-09</c:v>
                </c:pt>
                <c:pt idx="1985">
                  <c:v>-3,77191E-09</c:v>
                </c:pt>
                <c:pt idx="1986">
                  <c:v>-3,5689E-09</c:v>
                </c:pt>
                <c:pt idx="1987">
                  <c:v>-3,36191E-09</c:v>
                </c:pt>
                <c:pt idx="1988">
                  <c:v>-3,15086E-09</c:v>
                </c:pt>
                <c:pt idx="1989">
                  <c:v>-2,93568E-09</c:v>
                </c:pt>
                <c:pt idx="1990">
                  <c:v>-2,71628E-09</c:v>
                </c:pt>
                <c:pt idx="1991">
                  <c:v>-2,49259E-09</c:v>
                </c:pt>
                <c:pt idx="1992">
                  <c:v>-2,26451E-09</c:v>
                </c:pt>
                <c:pt idx="1993">
                  <c:v>-2,03197E-09</c:v>
                </c:pt>
                <c:pt idx="1994">
                  <c:v>-1,79487E-09</c:v>
                </c:pt>
                <c:pt idx="1995">
                  <c:v>-1,55313E-09</c:v>
                </c:pt>
                <c:pt idx="1996">
                  <c:v>-1,30666E-09</c:v>
                </c:pt>
                <c:pt idx="1997">
                  <c:v>-1,05536E-09</c:v>
                </c:pt>
                <c:pt idx="1998">
                  <c:v>-7,99138E-10</c:v>
                </c:pt>
                <c:pt idx="1999">
                  <c:v>-5,37905E-10</c:v>
                </c:pt>
                <c:pt idx="2000">
                  <c:v>-2,71559E-10</c:v>
                </c:pt>
                <c:pt idx="2001">
                  <c:v>-2,99573E-20</c:v>
                </c:pt>
                <c:pt idx="2002">
                  <c:v>2,76872E-10</c:v>
                </c:pt>
                <c:pt idx="2003">
                  <c:v>5,59162E-10</c:v>
                </c:pt>
                <c:pt idx="2004">
                  <c:v>8,46974E-10</c:v>
                </c:pt>
                <c:pt idx="2005">
                  <c:v>1,14042E-09</c:v>
                </c:pt>
                <c:pt idx="2006">
                  <c:v>1,4396E-09</c:v>
                </c:pt>
                <c:pt idx="2007">
                  <c:v>1,74463E-09</c:v>
                </c:pt>
                <c:pt idx="2008">
                  <c:v>2,05563E-09</c:v>
                </c:pt>
                <c:pt idx="2009">
                  <c:v>2,3727E-09</c:v>
                </c:pt>
                <c:pt idx="2010">
                  <c:v>2,69598E-09</c:v>
                </c:pt>
                <c:pt idx="2011">
                  <c:v>3,02557E-09</c:v>
                </c:pt>
                <c:pt idx="2012">
                  <c:v>3,36161E-09</c:v>
                </c:pt>
                <c:pt idx="2013">
                  <c:v>3,70421E-09</c:v>
                </c:pt>
                <c:pt idx="2014">
                  <c:v>4,05351E-09</c:v>
                </c:pt>
                <c:pt idx="2015">
                  <c:v>4,40963E-09</c:v>
                </c:pt>
                <c:pt idx="2016">
                  <c:v>4,77271E-09</c:v>
                </c:pt>
                <c:pt idx="2017">
                  <c:v>5,14288E-09</c:v>
                </c:pt>
                <c:pt idx="2018">
                  <c:v>5,52027E-09</c:v>
                </c:pt>
                <c:pt idx="2019">
                  <c:v>5,90504E-09</c:v>
                </c:pt>
                <c:pt idx="2020">
                  <c:v>6,29732E-09</c:v>
                </c:pt>
                <c:pt idx="2021">
                  <c:v>6,69725E-09</c:v>
                </c:pt>
                <c:pt idx="2022">
                  <c:v>7,10499E-09</c:v>
                </c:pt>
                <c:pt idx="2023">
                  <c:v>7,52068E-09</c:v>
                </c:pt>
                <c:pt idx="2024">
                  <c:v>7,94449E-09</c:v>
                </c:pt>
                <c:pt idx="2025">
                  <c:v>8,37656E-09</c:v>
                </c:pt>
                <c:pt idx="2026">
                  <c:v>8,81706E-09</c:v>
                </c:pt>
                <c:pt idx="2027">
                  <c:v>9,26614E-09</c:v>
                </c:pt>
                <c:pt idx="2028">
                  <c:v>9,72399E-09</c:v>
                </c:pt>
                <c:pt idx="2029">
                  <c:v>1,01908E-08</c:v>
                </c:pt>
                <c:pt idx="2030">
                  <c:v>1,06666E-08</c:v>
                </c:pt>
                <c:pt idx="2031">
                  <c:v>1,11518E-08</c:v>
                </c:pt>
                <c:pt idx="2032">
                  <c:v>1,16463E-08</c:v>
                </c:pt>
                <c:pt idx="2033">
                  <c:v>1,21506E-08</c:v>
                </c:pt>
                <c:pt idx="2034">
                  <c:v>1,26646E-08</c:v>
                </c:pt>
                <c:pt idx="2035">
                  <c:v>1,31886E-08</c:v>
                </c:pt>
                <c:pt idx="2036">
                  <c:v>1,37229E-08</c:v>
                </c:pt>
                <c:pt idx="2037">
                  <c:v>1,42675E-08</c:v>
                </c:pt>
                <c:pt idx="2038">
                  <c:v>1,48228E-08</c:v>
                </c:pt>
                <c:pt idx="2039">
                  <c:v>1,53888E-08</c:v>
                </c:pt>
                <c:pt idx="2040">
                  <c:v>1,59659E-08</c:v>
                </c:pt>
                <c:pt idx="2041">
                  <c:v>1,65541E-08</c:v>
                </c:pt>
                <c:pt idx="2042">
                  <c:v>1,71538E-08</c:v>
                </c:pt>
                <c:pt idx="2043">
                  <c:v>1,77652E-08</c:v>
                </c:pt>
                <c:pt idx="2044">
                  <c:v>1,83884E-08</c:v>
                </c:pt>
                <c:pt idx="2045">
                  <c:v>1,90238E-08</c:v>
                </c:pt>
                <c:pt idx="2046">
                  <c:v>1,96715E-08</c:v>
                </c:pt>
                <c:pt idx="2047">
                  <c:v>2,03317E-08</c:v>
                </c:pt>
                <c:pt idx="2048">
                  <c:v>2,10048E-08</c:v>
                </c:pt>
                <c:pt idx="2049">
                  <c:v>2,16909E-08</c:v>
                </c:pt>
                <c:pt idx="2050">
                  <c:v>2,23904E-08</c:v>
                </c:pt>
                <c:pt idx="2051">
                  <c:v>2,31034E-08</c:v>
                </c:pt>
                <c:pt idx="2052">
                  <c:v>2,38302E-08</c:v>
                </c:pt>
                <c:pt idx="2053">
                  <c:v>2,45712E-08</c:v>
                </c:pt>
                <c:pt idx="2054">
                  <c:v>2,53265E-08</c:v>
                </c:pt>
                <c:pt idx="2055">
                  <c:v>2,60964E-08</c:v>
                </c:pt>
                <c:pt idx="2056">
                  <c:v>2,68812E-08</c:v>
                </c:pt>
                <c:pt idx="2057">
                  <c:v>2,76812E-08</c:v>
                </c:pt>
                <c:pt idx="2058">
                  <c:v>2,84967E-08</c:v>
                </c:pt>
                <c:pt idx="2059">
                  <c:v>2,9328E-08</c:v>
                </c:pt>
                <c:pt idx="2060">
                  <c:v>3,01754E-08</c:v>
                </c:pt>
                <c:pt idx="2061">
                  <c:v>3,10391E-08</c:v>
                </c:pt>
                <c:pt idx="2062">
                  <c:v>3,19195E-08</c:v>
                </c:pt>
                <c:pt idx="2063">
                  <c:v>3,2817E-08</c:v>
                </c:pt>
                <c:pt idx="2064">
                  <c:v>3,37318E-08</c:v>
                </c:pt>
                <c:pt idx="2065">
                  <c:v>3,46642E-08</c:v>
                </c:pt>
                <c:pt idx="2066">
                  <c:v>3,56146E-08</c:v>
                </c:pt>
                <c:pt idx="2067">
                  <c:v>3,65834E-08</c:v>
                </c:pt>
                <c:pt idx="2068">
                  <c:v>3,75709E-08</c:v>
                </c:pt>
                <c:pt idx="2069">
                  <c:v>3,85774E-08</c:v>
                </c:pt>
                <c:pt idx="2070">
                  <c:v>3,96033E-08</c:v>
                </c:pt>
                <c:pt idx="2071">
                  <c:v>4,06489E-08</c:v>
                </c:pt>
                <c:pt idx="2072">
                  <c:v>4,17147E-08</c:v>
                </c:pt>
                <c:pt idx="2073">
                  <c:v>4,2801E-08</c:v>
                </c:pt>
                <c:pt idx="2074">
                  <c:v>4,39082E-08</c:v>
                </c:pt>
                <c:pt idx="2075">
                  <c:v>4,50367E-08</c:v>
                </c:pt>
                <c:pt idx="2076">
                  <c:v>4,61869E-08</c:v>
                </c:pt>
                <c:pt idx="2077">
                  <c:v>4,73591E-08</c:v>
                </c:pt>
                <c:pt idx="2078">
                  <c:v>4,85539E-08</c:v>
                </c:pt>
                <c:pt idx="2079">
                  <c:v>4,97717E-08</c:v>
                </c:pt>
                <c:pt idx="2080">
                  <c:v>5,10127E-08</c:v>
                </c:pt>
                <c:pt idx="2081">
                  <c:v>5,22776E-08</c:v>
                </c:pt>
                <c:pt idx="2082">
                  <c:v>5,35668E-08</c:v>
                </c:pt>
                <c:pt idx="2083">
                  <c:v>5,48806E-08</c:v>
                </c:pt>
                <c:pt idx="2084">
                  <c:v>5,62196E-08</c:v>
                </c:pt>
                <c:pt idx="2085">
                  <c:v>5,75842E-08</c:v>
                </c:pt>
                <c:pt idx="2086">
                  <c:v>5,89749E-08</c:v>
                </c:pt>
                <c:pt idx="2087">
                  <c:v>6,03922E-08</c:v>
                </c:pt>
                <c:pt idx="2088">
                  <c:v>6,18365E-08</c:v>
                </c:pt>
                <c:pt idx="2089">
                  <c:v>6,33085E-08</c:v>
                </c:pt>
                <c:pt idx="2090">
                  <c:v>6,48085E-08</c:v>
                </c:pt>
                <c:pt idx="2091">
                  <c:v>6,63372E-08</c:v>
                </c:pt>
                <c:pt idx="2092">
                  <c:v>6,78949E-08</c:v>
                </c:pt>
                <c:pt idx="2093">
                  <c:v>6,94824E-08</c:v>
                </c:pt>
                <c:pt idx="2094">
                  <c:v>7,11001E-08</c:v>
                </c:pt>
                <c:pt idx="2095">
                  <c:v>7,27485E-08</c:v>
                </c:pt>
                <c:pt idx="2096">
                  <c:v>7,44283E-08</c:v>
                </c:pt>
                <c:pt idx="2097">
                  <c:v>7,614E-08</c:v>
                </c:pt>
                <c:pt idx="2098">
                  <c:v>7,78842E-08</c:v>
                </c:pt>
                <c:pt idx="2099">
                  <c:v>7,96615E-08</c:v>
                </c:pt>
                <c:pt idx="2100">
                  <c:v>8,14726E-08</c:v>
                </c:pt>
                <c:pt idx="2101">
                  <c:v>8,33179E-08</c:v>
                </c:pt>
                <c:pt idx="2102">
                  <c:v>8,51981E-08</c:v>
                </c:pt>
                <c:pt idx="2103">
                  <c:v>8,7114E-08</c:v>
                </c:pt>
                <c:pt idx="2104">
                  <c:v>8,9066E-08</c:v>
                </c:pt>
                <c:pt idx="2105">
                  <c:v>9,1055E-08</c:v>
                </c:pt>
                <c:pt idx="2106">
                  <c:v>9,30815E-08</c:v>
                </c:pt>
                <c:pt idx="2107">
                  <c:v>9,51462E-08</c:v>
                </c:pt>
                <c:pt idx="2108">
                  <c:v>9,72498E-08</c:v>
                </c:pt>
                <c:pt idx="2109">
                  <c:v>9,9393E-08</c:v>
                </c:pt>
                <c:pt idx="2110">
                  <c:v>1,01577E-07</c:v>
                </c:pt>
                <c:pt idx="2111">
                  <c:v>1,03801E-07</c:v>
                </c:pt>
                <c:pt idx="2112">
                  <c:v>1,06068E-07</c:v>
                </c:pt>
                <c:pt idx="2113">
                  <c:v>1,08376E-07</c:v>
                </c:pt>
                <c:pt idx="2114">
                  <c:v>1,10729E-07</c:v>
                </c:pt>
                <c:pt idx="2115">
                  <c:v>1,13125E-07</c:v>
                </c:pt>
                <c:pt idx="2116">
                  <c:v>1,15566E-07</c:v>
                </c:pt>
                <c:pt idx="2117">
                  <c:v>1,18053E-07</c:v>
                </c:pt>
                <c:pt idx="2118">
                  <c:v>1,20586E-07</c:v>
                </c:pt>
                <c:pt idx="2119">
                  <c:v>1,23167E-07</c:v>
                </c:pt>
                <c:pt idx="2120">
                  <c:v>1,25795E-07</c:v>
                </c:pt>
                <c:pt idx="2121">
                  <c:v>1,28473E-07</c:v>
                </c:pt>
                <c:pt idx="2122">
                  <c:v>1,312E-07</c:v>
                </c:pt>
                <c:pt idx="2123">
                  <c:v>1,33978E-07</c:v>
                </c:pt>
                <c:pt idx="2124">
                  <c:v>1,36808E-07</c:v>
                </c:pt>
                <c:pt idx="2125">
                  <c:v>1,3969E-07</c:v>
                </c:pt>
                <c:pt idx="2126">
                  <c:v>1,42625E-07</c:v>
                </c:pt>
                <c:pt idx="2127">
                  <c:v>1,45615E-07</c:v>
                </c:pt>
                <c:pt idx="2128">
                  <c:v>1,4866E-07</c:v>
                </c:pt>
                <c:pt idx="2129">
                  <c:v>1,51761E-07</c:v>
                </c:pt>
                <c:pt idx="2130">
                  <c:v>1,5492E-07</c:v>
                </c:pt>
                <c:pt idx="2131">
                  <c:v>1,58136E-07</c:v>
                </c:pt>
                <c:pt idx="2132">
                  <c:v>1,61412E-07</c:v>
                </c:pt>
                <c:pt idx="2133">
                  <c:v>1,64748E-07</c:v>
                </c:pt>
                <c:pt idx="2134">
                  <c:v>1,68145E-07</c:v>
                </c:pt>
                <c:pt idx="2135">
                  <c:v>1,71604E-07</c:v>
                </c:pt>
                <c:pt idx="2136">
                  <c:v>1,75127E-07</c:v>
                </c:pt>
                <c:pt idx="2137">
                  <c:v>1,78714E-07</c:v>
                </c:pt>
                <c:pt idx="2138">
                  <c:v>1,82366E-07</c:v>
                </c:pt>
                <c:pt idx="2139">
                  <c:v>1,86085E-07</c:v>
                </c:pt>
                <c:pt idx="2140">
                  <c:v>1,89872E-07</c:v>
                </c:pt>
                <c:pt idx="2141">
                  <c:v>1,93728E-07</c:v>
                </c:pt>
                <c:pt idx="2142">
                  <c:v>1,97653E-07</c:v>
                </c:pt>
                <c:pt idx="2143">
                  <c:v>2,01649E-07</c:v>
                </c:pt>
                <c:pt idx="2144">
                  <c:v>2,05718E-07</c:v>
                </c:pt>
                <c:pt idx="2145">
                  <c:v>2,0986E-07</c:v>
                </c:pt>
                <c:pt idx="2146">
                  <c:v>2,14077E-07</c:v>
                </c:pt>
                <c:pt idx="2147">
                  <c:v>2,1837E-07</c:v>
                </c:pt>
                <c:pt idx="2148">
                  <c:v>2,2274E-07</c:v>
                </c:pt>
                <c:pt idx="2149">
                  <c:v>2,27188E-07</c:v>
                </c:pt>
                <c:pt idx="2150">
                  <c:v>2,31717E-07</c:v>
                </c:pt>
                <c:pt idx="2151">
                  <c:v>2,36326E-07</c:v>
                </c:pt>
                <c:pt idx="2152">
                  <c:v>2,41017E-07</c:v>
                </c:pt>
                <c:pt idx="2153">
                  <c:v>2,45792E-07</c:v>
                </c:pt>
                <c:pt idx="2154">
                  <c:v>2,50651E-07</c:v>
                </c:pt>
                <c:pt idx="2155">
                  <c:v>2,55597E-07</c:v>
                </c:pt>
                <c:pt idx="2156">
                  <c:v>2,60631E-07</c:v>
                </c:pt>
                <c:pt idx="2157">
                  <c:v>2,65754E-07</c:v>
                </c:pt>
                <c:pt idx="2158">
                  <c:v>2,70967E-07</c:v>
                </c:pt>
                <c:pt idx="2159">
                  <c:v>2,76272E-07</c:v>
                </c:pt>
                <c:pt idx="2160">
                  <c:v>2,8167E-07</c:v>
                </c:pt>
                <c:pt idx="2161">
                  <c:v>2,87163E-07</c:v>
                </c:pt>
                <c:pt idx="2162">
                  <c:v>2,92752E-07</c:v>
                </c:pt>
                <c:pt idx="2163">
                  <c:v>2,98439E-07</c:v>
                </c:pt>
                <c:pt idx="2164">
                  <c:v>3,04225E-07</c:v>
                </c:pt>
                <c:pt idx="2165">
                  <c:v>3,10111E-07</c:v>
                </c:pt>
                <c:pt idx="2166">
                  <c:v>3,161E-07</c:v>
                </c:pt>
                <c:pt idx="2167">
                  <c:v>3,22192E-07</c:v>
                </c:pt>
                <c:pt idx="2168">
                  <c:v>3,2839E-07</c:v>
                </c:pt>
                <c:pt idx="2169">
                  <c:v>3,34695E-07</c:v>
                </c:pt>
                <c:pt idx="2170">
                  <c:v>3,41108E-07</c:v>
                </c:pt>
                <c:pt idx="2171">
                  <c:v>3,47631E-07</c:v>
                </c:pt>
                <c:pt idx="2172">
                  <c:v>3,54265E-07</c:v>
                </c:pt>
                <c:pt idx="2173">
                  <c:v>3,61013E-07</c:v>
                </c:pt>
                <c:pt idx="2174">
                  <c:v>3,67876E-07</c:v>
                </c:pt>
                <c:pt idx="2175">
                  <c:v>3,74856E-07</c:v>
                </c:pt>
                <c:pt idx="2176">
                  <c:v>3,81953E-07</c:v>
                </c:pt>
                <c:pt idx="2177">
                  <c:v>3,89171E-07</c:v>
                </c:pt>
                <c:pt idx="2178">
                  <c:v>3,9651E-07</c:v>
                </c:pt>
                <c:pt idx="2179">
                  <c:v>4,03973E-07</c:v>
                </c:pt>
                <c:pt idx="2180">
                  <c:v>4,11561E-07</c:v>
                </c:pt>
                <c:pt idx="2181">
                  <c:v>4,19275E-07</c:v>
                </c:pt>
                <c:pt idx="2182">
                  <c:v>4,27119E-07</c:v>
                </c:pt>
                <c:pt idx="2183">
                  <c:v>4,35092E-07</c:v>
                </c:pt>
                <c:pt idx="2184">
                  <c:v>4,43198E-07</c:v>
                </c:pt>
                <c:pt idx="2185">
                  <c:v>4,51437E-07</c:v>
                </c:pt>
                <c:pt idx="2186">
                  <c:v>4,59813E-07</c:v>
                </c:pt>
                <c:pt idx="2187">
                  <c:v>4,68326E-07</c:v>
                </c:pt>
                <c:pt idx="2188">
                  <c:v>4,76978E-07</c:v>
                </c:pt>
                <c:pt idx="2189">
                  <c:v>4,85772E-07</c:v>
                </c:pt>
                <c:pt idx="2190">
                  <c:v>4,94708E-07</c:v>
                </c:pt>
                <c:pt idx="2191">
                  <c:v>5,0379E-07</c:v>
                </c:pt>
                <c:pt idx="2192">
                  <c:v>5,13018E-07</c:v>
                </c:pt>
                <c:pt idx="2193">
                  <c:v>5,22395E-07</c:v>
                </c:pt>
                <c:pt idx="2194">
                  <c:v>5,31922E-07</c:v>
                </c:pt>
                <c:pt idx="2195">
                  <c:v>5,41602E-07</c:v>
                </c:pt>
                <c:pt idx="2196">
                  <c:v>5,51436E-07</c:v>
                </c:pt>
                <c:pt idx="2197">
                  <c:v>5,61427E-07</c:v>
                </c:pt>
                <c:pt idx="2198">
                  <c:v>5,71576E-07</c:v>
                </c:pt>
                <c:pt idx="2199">
                  <c:v>5,81884E-07</c:v>
                </c:pt>
                <c:pt idx="2200">
                  <c:v>5,92355E-07</c:v>
                </c:pt>
                <c:pt idx="2201">
                  <c:v>6,0299E-07</c:v>
                </c:pt>
                <c:pt idx="2202">
                  <c:v>6,1379E-07</c:v>
                </c:pt>
                <c:pt idx="2203">
                  <c:v>6,24759E-07</c:v>
                </c:pt>
                <c:pt idx="2204">
                  <c:v>6,35897E-07</c:v>
                </c:pt>
                <c:pt idx="2205">
                  <c:v>6,47207E-07</c:v>
                </c:pt>
                <c:pt idx="2206">
                  <c:v>6,58691E-07</c:v>
                </c:pt>
                <c:pt idx="2207">
                  <c:v>6,7035E-07</c:v>
                </c:pt>
                <c:pt idx="2208">
                  <c:v>6,82187E-07</c:v>
                </c:pt>
                <c:pt idx="2209">
                  <c:v>6,94203E-07</c:v>
                </c:pt>
                <c:pt idx="2210">
                  <c:v>7,06401E-07</c:v>
                </c:pt>
                <c:pt idx="2211">
                  <c:v>7,18782E-07</c:v>
                </c:pt>
                <c:pt idx="2212">
                  <c:v>7,31349E-07</c:v>
                </c:pt>
                <c:pt idx="2213">
                  <c:v>7,44103E-07</c:v>
                </c:pt>
                <c:pt idx="2214">
                  <c:v>7,57046E-07</c:v>
                </c:pt>
                <c:pt idx="2215">
                  <c:v>7,70181E-07</c:v>
                </c:pt>
                <c:pt idx="2216">
                  <c:v>7,83509E-07</c:v>
                </c:pt>
                <c:pt idx="2217">
                  <c:v>7,97032E-07</c:v>
                </c:pt>
                <c:pt idx="2218">
                  <c:v>8,10753E-07</c:v>
                </c:pt>
                <c:pt idx="2219">
                  <c:v>8,24672E-07</c:v>
                </c:pt>
                <c:pt idx="2220">
                  <c:v>8,38792E-07</c:v>
                </c:pt>
                <c:pt idx="2221">
                  <c:v>8,53115E-07</c:v>
                </c:pt>
                <c:pt idx="2222">
                  <c:v>8,67643E-07</c:v>
                </c:pt>
                <c:pt idx="2223">
                  <c:v>8,82378E-07</c:v>
                </c:pt>
                <c:pt idx="2224">
                  <c:v>8,97321E-07</c:v>
                </c:pt>
                <c:pt idx="2225">
                  <c:v>9,12475E-07</c:v>
                </c:pt>
                <c:pt idx="2226">
                  <c:v>9,27841E-07</c:v>
                </c:pt>
                <c:pt idx="2227">
                  <c:v>9,43422E-07</c:v>
                </c:pt>
                <c:pt idx="2228">
                  <c:v>9,59219E-07</c:v>
                </c:pt>
                <c:pt idx="2229">
                  <c:v>9,75233E-07</c:v>
                </c:pt>
                <c:pt idx="2230">
                  <c:v>9,91467E-07</c:v>
                </c:pt>
                <c:pt idx="2231">
                  <c:v>1,00792E-06</c:v>
                </c:pt>
                <c:pt idx="2232">
                  <c:v>1,0246E-06</c:v>
                </c:pt>
                <c:pt idx="2233">
                  <c:v>1,04151E-06</c:v>
                </c:pt>
                <c:pt idx="2234">
                  <c:v>1,05864E-06</c:v>
                </c:pt>
                <c:pt idx="2235">
                  <c:v>1,076E-06</c:v>
                </c:pt>
                <c:pt idx="2236">
                  <c:v>1,09359E-06</c:v>
                </c:pt>
                <c:pt idx="2237">
                  <c:v>1,11141E-06</c:v>
                </c:pt>
                <c:pt idx="2238">
                  <c:v>1,12947E-06</c:v>
                </c:pt>
                <c:pt idx="2239">
                  <c:v>1,14776E-06</c:v>
                </c:pt>
                <c:pt idx="2240">
                  <c:v>1,16629E-06</c:v>
                </c:pt>
                <c:pt idx="2241">
                  <c:v>1,18506E-06</c:v>
                </c:pt>
                <c:pt idx="2242">
                  <c:v>1,20407E-06</c:v>
                </c:pt>
                <c:pt idx="2243">
                  <c:v>1,22332E-06</c:v>
                </c:pt>
                <c:pt idx="2244">
                  <c:v>1,24281E-06</c:v>
                </c:pt>
                <c:pt idx="2245">
                  <c:v>1,26255E-06</c:v>
                </c:pt>
                <c:pt idx="2246">
                  <c:v>1,28254E-06</c:v>
                </c:pt>
                <c:pt idx="2247">
                  <c:v>1,30277E-06</c:v>
                </c:pt>
                <c:pt idx="2248">
                  <c:v>1,32326E-06</c:v>
                </c:pt>
                <c:pt idx="2249">
                  <c:v>1,34399E-06</c:v>
                </c:pt>
                <c:pt idx="2250">
                  <c:v>1,36498E-06</c:v>
                </c:pt>
                <c:pt idx="2251">
                  <c:v>1,38622E-06</c:v>
                </c:pt>
                <c:pt idx="2252">
                  <c:v>1,40772E-06</c:v>
                </c:pt>
                <c:pt idx="2253">
                  <c:v>1,42947E-06</c:v>
                </c:pt>
                <c:pt idx="2254">
                  <c:v>1,45149E-06</c:v>
                </c:pt>
                <c:pt idx="2255">
                  <c:v>1,47376E-06</c:v>
                </c:pt>
                <c:pt idx="2256">
                  <c:v>1,49629E-06</c:v>
                </c:pt>
                <c:pt idx="2257">
                  <c:v>1,51908E-06</c:v>
                </c:pt>
                <c:pt idx="2258">
                  <c:v>1,54214E-06</c:v>
                </c:pt>
                <c:pt idx="2259">
                  <c:v>1,56546E-06</c:v>
                </c:pt>
                <c:pt idx="2260">
                  <c:v>1,58905E-06</c:v>
                </c:pt>
                <c:pt idx="2261">
                  <c:v>1,6129E-06</c:v>
                </c:pt>
                <c:pt idx="2262">
                  <c:v>1,63702E-06</c:v>
                </c:pt>
                <c:pt idx="2263">
                  <c:v>1,66141E-06</c:v>
                </c:pt>
                <c:pt idx="2264">
                  <c:v>1,68607E-06</c:v>
                </c:pt>
                <c:pt idx="2265">
                  <c:v>1,711E-06</c:v>
                </c:pt>
                <c:pt idx="2266">
                  <c:v>1,7362E-06</c:v>
                </c:pt>
                <c:pt idx="2267">
                  <c:v>1,76167E-06</c:v>
                </c:pt>
                <c:pt idx="2268">
                  <c:v>1,78742E-06</c:v>
                </c:pt>
                <c:pt idx="2269">
                  <c:v>1,81344E-06</c:v>
                </c:pt>
                <c:pt idx="2270">
                  <c:v>1,83974E-06</c:v>
                </c:pt>
                <c:pt idx="2271">
                  <c:v>1,86631E-06</c:v>
                </c:pt>
                <c:pt idx="2272">
                  <c:v>1,89315E-06</c:v>
                </c:pt>
                <c:pt idx="2273">
                  <c:v>1,92028E-06</c:v>
                </c:pt>
                <c:pt idx="2274">
                  <c:v>1,94768E-06</c:v>
                </c:pt>
                <c:pt idx="2275">
                  <c:v>1,97536E-06</c:v>
                </c:pt>
                <c:pt idx="2276">
                  <c:v>2,00333E-06</c:v>
                </c:pt>
                <c:pt idx="2277">
                  <c:v>2,03157E-06</c:v>
                </c:pt>
                <c:pt idx="2278">
                  <c:v>2,06009E-06</c:v>
                </c:pt>
                <c:pt idx="2279">
                  <c:v>2,08889E-06</c:v>
                </c:pt>
                <c:pt idx="2280">
                  <c:v>2,11797E-06</c:v>
                </c:pt>
                <c:pt idx="2281">
                  <c:v>2,14734E-06</c:v>
                </c:pt>
                <c:pt idx="2282">
                  <c:v>2,17698E-06</c:v>
                </c:pt>
                <c:pt idx="2283">
                  <c:v>2,20691E-06</c:v>
                </c:pt>
                <c:pt idx="2284">
                  <c:v>2,23713E-06</c:v>
                </c:pt>
                <c:pt idx="2285">
                  <c:v>2,26762E-06</c:v>
                </c:pt>
                <c:pt idx="2286">
                  <c:v>2,2984E-06</c:v>
                </c:pt>
                <c:pt idx="2287">
                  <c:v>2,32946E-06</c:v>
                </c:pt>
                <c:pt idx="2288">
                  <c:v>2,36081E-06</c:v>
                </c:pt>
                <c:pt idx="2289">
                  <c:v>2,39244E-06</c:v>
                </c:pt>
                <c:pt idx="2290">
                  <c:v>2,42436E-06</c:v>
                </c:pt>
                <c:pt idx="2291">
                  <c:v>2,45655E-06</c:v>
                </c:pt>
                <c:pt idx="2292">
                  <c:v>2,48904E-06</c:v>
                </c:pt>
                <c:pt idx="2293">
                  <c:v>2,52181E-06</c:v>
                </c:pt>
                <c:pt idx="2294">
                  <c:v>2,55486E-06</c:v>
                </c:pt>
                <c:pt idx="2295">
                  <c:v>2,5882E-06</c:v>
                </c:pt>
                <c:pt idx="2296">
                  <c:v>2,62182E-06</c:v>
                </c:pt>
                <c:pt idx="2297">
                  <c:v>2,65572E-06</c:v>
                </c:pt>
                <c:pt idx="2298">
                  <c:v>2,68991E-06</c:v>
                </c:pt>
                <c:pt idx="2299">
                  <c:v>2,72438E-06</c:v>
                </c:pt>
                <c:pt idx="2300">
                  <c:v>2,75914E-06</c:v>
                </c:pt>
                <c:pt idx="2301">
                  <c:v>2,79418E-06</c:v>
                </c:pt>
                <c:pt idx="2302">
                  <c:v>2,82951E-06</c:v>
                </c:pt>
                <c:pt idx="2303">
                  <c:v>2,86511E-06</c:v>
                </c:pt>
                <c:pt idx="2304">
                  <c:v>2,90101E-06</c:v>
                </c:pt>
                <c:pt idx="2305">
                  <c:v>2,93718E-06</c:v>
                </c:pt>
                <c:pt idx="2306">
                  <c:v>2,97363E-06</c:v>
                </c:pt>
                <c:pt idx="2307">
                  <c:v>3,01037E-06</c:v>
                </c:pt>
                <c:pt idx="2308">
                  <c:v>3,04739E-06</c:v>
                </c:pt>
                <c:pt idx="2309">
                  <c:v>3,08469E-06</c:v>
                </c:pt>
                <c:pt idx="2310">
                  <c:v>3,12227E-06</c:v>
                </c:pt>
                <c:pt idx="2311">
                  <c:v>3,16012E-06</c:v>
                </c:pt>
                <c:pt idx="2312">
                  <c:v>3,19826E-06</c:v>
                </c:pt>
                <c:pt idx="2313">
                  <c:v>3,23668E-06</c:v>
                </c:pt>
                <c:pt idx="2314">
                  <c:v>3,27538E-06</c:v>
                </c:pt>
                <c:pt idx="2315">
                  <c:v>3,31435E-06</c:v>
                </c:pt>
                <c:pt idx="2316">
                  <c:v>3,3536E-06</c:v>
                </c:pt>
                <c:pt idx="2317">
                  <c:v>3,39313E-06</c:v>
                </c:pt>
                <c:pt idx="2318">
                  <c:v>3,43293E-06</c:v>
                </c:pt>
                <c:pt idx="2319">
                  <c:v>3,47301E-06</c:v>
                </c:pt>
                <c:pt idx="2320">
                  <c:v>3,51336E-06</c:v>
                </c:pt>
                <c:pt idx="2321">
                  <c:v>3,55399E-06</c:v>
                </c:pt>
                <c:pt idx="2322">
                  <c:v>3,59489E-06</c:v>
                </c:pt>
                <c:pt idx="2323">
                  <c:v>3,63606E-06</c:v>
                </c:pt>
                <c:pt idx="2324">
                  <c:v>3,6775E-06</c:v>
                </c:pt>
                <c:pt idx="2325">
                  <c:v>3,71922E-06</c:v>
                </c:pt>
                <c:pt idx="2326">
                  <c:v>3,7612E-06</c:v>
                </c:pt>
                <c:pt idx="2327">
                  <c:v>3,80345E-06</c:v>
                </c:pt>
                <c:pt idx="2328">
                  <c:v>3,84598E-06</c:v>
                </c:pt>
                <c:pt idx="2329">
                  <c:v>3,88876E-06</c:v>
                </c:pt>
                <c:pt idx="2330">
                  <c:v>3,93182E-06</c:v>
                </c:pt>
                <c:pt idx="2331">
                  <c:v>3,97514E-06</c:v>
                </c:pt>
                <c:pt idx="2332">
                  <c:v>4,01872E-06</c:v>
                </c:pt>
                <c:pt idx="2333">
                  <c:v>4,06257E-06</c:v>
                </c:pt>
                <c:pt idx="2334">
                  <c:v>4,10668E-06</c:v>
                </c:pt>
                <c:pt idx="2335">
                  <c:v>4,15105E-06</c:v>
                </c:pt>
                <c:pt idx="2336">
                  <c:v>4,19569E-06</c:v>
                </c:pt>
                <c:pt idx="2337">
                  <c:v>4,24058E-06</c:v>
                </c:pt>
                <c:pt idx="2338">
                  <c:v>4,28573E-06</c:v>
                </c:pt>
                <c:pt idx="2339">
                  <c:v>4,33114E-06</c:v>
                </c:pt>
                <c:pt idx="2340">
                  <c:v>4,37681E-06</c:v>
                </c:pt>
                <c:pt idx="2341">
                  <c:v>4,42273E-06</c:v>
                </c:pt>
                <c:pt idx="2342">
                  <c:v>4,46891E-06</c:v>
                </c:pt>
                <c:pt idx="2343">
                  <c:v>4,51534E-06</c:v>
                </c:pt>
                <c:pt idx="2344">
                  <c:v>4,56202E-06</c:v>
                </c:pt>
                <c:pt idx="2345">
                  <c:v>4,60895E-06</c:v>
                </c:pt>
                <c:pt idx="2346">
                  <c:v>4,65613E-06</c:v>
                </c:pt>
                <c:pt idx="2347">
                  <c:v>4,70357E-06</c:v>
                </c:pt>
                <c:pt idx="2348">
                  <c:v>4,75125E-06</c:v>
                </c:pt>
                <c:pt idx="2349">
                  <c:v>4,79918E-06</c:v>
                </c:pt>
                <c:pt idx="2350">
                  <c:v>4,84735E-06</c:v>
                </c:pt>
                <c:pt idx="2351">
                  <c:v>4,89577E-06</c:v>
                </c:pt>
                <c:pt idx="2352">
                  <c:v>4,94443E-06</c:v>
                </c:pt>
                <c:pt idx="2353">
                  <c:v>4,99333E-06</c:v>
                </c:pt>
                <c:pt idx="2354">
                  <c:v>5,04248E-06</c:v>
                </c:pt>
                <c:pt idx="2355">
                  <c:v>5,09186E-06</c:v>
                </c:pt>
                <c:pt idx="2356">
                  <c:v>5,14149E-06</c:v>
                </c:pt>
                <c:pt idx="2357">
                  <c:v>5,19135E-06</c:v>
                </c:pt>
                <c:pt idx="2358">
                  <c:v>5,24144E-06</c:v>
                </c:pt>
                <c:pt idx="2359">
                  <c:v>5,29178E-06</c:v>
                </c:pt>
                <c:pt idx="2360">
                  <c:v>5,34234E-06</c:v>
                </c:pt>
                <c:pt idx="2361">
                  <c:v>5,39314E-06</c:v>
                </c:pt>
                <c:pt idx="2362">
                  <c:v>5,44417E-06</c:v>
                </c:pt>
                <c:pt idx="2363">
                  <c:v>5,49544E-06</c:v>
                </c:pt>
                <c:pt idx="2364">
                  <c:v>5,54693E-06</c:v>
                </c:pt>
                <c:pt idx="2365">
                  <c:v>5,59865E-06</c:v>
                </c:pt>
                <c:pt idx="2366">
                  <c:v>5,65059E-06</c:v>
                </c:pt>
                <c:pt idx="2367">
                  <c:v>5,70277E-06</c:v>
                </c:pt>
                <c:pt idx="2368">
                  <c:v>5,75516E-06</c:v>
                </c:pt>
                <c:pt idx="2369">
                  <c:v>5,80778E-06</c:v>
                </c:pt>
                <c:pt idx="2370">
                  <c:v>5,86062E-06</c:v>
                </c:pt>
                <c:pt idx="2371">
                  <c:v>5,91368E-06</c:v>
                </c:pt>
                <c:pt idx="2372">
                  <c:v>5,96697E-06</c:v>
                </c:pt>
                <c:pt idx="2373">
                  <c:v>6,02047E-06</c:v>
                </c:pt>
                <c:pt idx="2374">
                  <c:v>6,07418E-06</c:v>
                </c:pt>
                <c:pt idx="2375">
                  <c:v>6,12811E-06</c:v>
                </c:pt>
                <c:pt idx="2376">
                  <c:v>6,18226E-06</c:v>
                </c:pt>
                <c:pt idx="2377">
                  <c:v>6,23662E-06</c:v>
                </c:pt>
                <c:pt idx="2378">
                  <c:v>6,2912E-06</c:v>
                </c:pt>
                <c:pt idx="2379">
                  <c:v>6,34598E-06</c:v>
                </c:pt>
                <c:pt idx="2380">
                  <c:v>6,40098E-06</c:v>
                </c:pt>
                <c:pt idx="2381">
                  <c:v>6,45618E-06</c:v>
                </c:pt>
                <c:pt idx="2382">
                  <c:v>6,51159E-06</c:v>
                </c:pt>
                <c:pt idx="2383">
                  <c:v>6,5672E-06</c:v>
                </c:pt>
                <c:pt idx="2384">
                  <c:v>6,62302E-06</c:v>
                </c:pt>
                <c:pt idx="2385">
                  <c:v>6,67905E-06</c:v>
                </c:pt>
                <c:pt idx="2386">
                  <c:v>6,73528E-06</c:v>
                </c:pt>
                <c:pt idx="2387">
                  <c:v>6,79171E-06</c:v>
                </c:pt>
                <c:pt idx="2388">
                  <c:v>6,84833E-06</c:v>
                </c:pt>
                <c:pt idx="2389">
                  <c:v>6,90516E-06</c:v>
                </c:pt>
                <c:pt idx="2390">
                  <c:v>6,96219E-06</c:v>
                </c:pt>
                <c:pt idx="2391">
                  <c:v>7,01941E-06</c:v>
                </c:pt>
                <c:pt idx="2392">
                  <c:v>7,07683E-06</c:v>
                </c:pt>
                <c:pt idx="2393">
                  <c:v>7,13444E-06</c:v>
                </c:pt>
                <c:pt idx="2394">
                  <c:v>7,19224E-06</c:v>
                </c:pt>
                <c:pt idx="2395">
                  <c:v>7,25024E-06</c:v>
                </c:pt>
                <c:pt idx="2396">
                  <c:v>7,30843E-06</c:v>
                </c:pt>
                <c:pt idx="2397">
                  <c:v>7,3668E-06</c:v>
                </c:pt>
                <c:pt idx="2398">
                  <c:v>7,42537E-06</c:v>
                </c:pt>
                <c:pt idx="2399">
                  <c:v>7,48412E-06</c:v>
                </c:pt>
                <c:pt idx="2400">
                  <c:v>7,54306E-06</c:v>
                </c:pt>
                <c:pt idx="2401">
                  <c:v>7,60218E-06</c:v>
                </c:pt>
                <c:pt idx="2402">
                  <c:v>7,66149E-06</c:v>
                </c:pt>
                <c:pt idx="2403">
                  <c:v>7,72097E-06</c:v>
                </c:pt>
                <c:pt idx="2404">
                  <c:v>7,78064E-06</c:v>
                </c:pt>
                <c:pt idx="2405">
                  <c:v>7,84049E-06</c:v>
                </c:pt>
                <c:pt idx="2406">
                  <c:v>7,90052E-06</c:v>
                </c:pt>
                <c:pt idx="2407">
                  <c:v>7,96073E-06</c:v>
                </c:pt>
                <c:pt idx="2408">
                  <c:v>8,02112E-06</c:v>
                </c:pt>
                <c:pt idx="2409">
                  <c:v>8,08168E-06</c:v>
                </c:pt>
                <c:pt idx="2410">
                  <c:v>8,14241E-06</c:v>
                </c:pt>
                <c:pt idx="2411">
                  <c:v>8,20332E-06</c:v>
                </c:pt>
                <c:pt idx="2412">
                  <c:v>8,2644E-06</c:v>
                </c:pt>
                <c:pt idx="2413">
                  <c:v>8,32565E-06</c:v>
                </c:pt>
                <c:pt idx="2414">
                  <c:v>8,38708E-06</c:v>
                </c:pt>
                <c:pt idx="2415">
                  <c:v>8,44867E-06</c:v>
                </c:pt>
                <c:pt idx="2416">
                  <c:v>8,51043E-06</c:v>
                </c:pt>
                <c:pt idx="2417">
                  <c:v>8,57236E-06</c:v>
                </c:pt>
                <c:pt idx="2418">
                  <c:v>8,63445E-06</c:v>
                </c:pt>
                <c:pt idx="2419">
                  <c:v>8,6967E-06</c:v>
                </c:pt>
                <c:pt idx="2420">
                  <c:v>8,75913E-06</c:v>
                </c:pt>
                <c:pt idx="2421">
                  <c:v>8,82171E-06</c:v>
                </c:pt>
                <c:pt idx="2422">
                  <c:v>8,88446E-06</c:v>
                </c:pt>
                <c:pt idx="2423">
                  <c:v>8,94736E-06</c:v>
                </c:pt>
                <c:pt idx="2424">
                  <c:v>9,01043E-06</c:v>
                </c:pt>
                <c:pt idx="2425">
                  <c:v>9,07366E-06</c:v>
                </c:pt>
                <c:pt idx="2426">
                  <c:v>9,13704E-06</c:v>
                </c:pt>
                <c:pt idx="2427">
                  <c:v>9,20058E-06</c:v>
                </c:pt>
                <c:pt idx="2428">
                  <c:v>9,26427E-06</c:v>
                </c:pt>
                <c:pt idx="2429">
                  <c:v>9,32812E-06</c:v>
                </c:pt>
                <c:pt idx="2430">
                  <c:v>9,39213E-06</c:v>
                </c:pt>
                <c:pt idx="2431">
                  <c:v>9,45628E-06</c:v>
                </c:pt>
                <c:pt idx="2432">
                  <c:v>9,52059E-06</c:v>
                </c:pt>
                <c:pt idx="2433">
                  <c:v>9,58505E-06</c:v>
                </c:pt>
                <c:pt idx="2434">
                  <c:v>9,64966E-06</c:v>
                </c:pt>
                <c:pt idx="2435">
                  <c:v>9,71441E-06</c:v>
                </c:pt>
                <c:pt idx="2436">
                  <c:v>9,77932E-06</c:v>
                </c:pt>
                <c:pt idx="2437">
                  <c:v>9,84437E-06</c:v>
                </c:pt>
                <c:pt idx="2438">
                  <c:v>9,90956E-06</c:v>
                </c:pt>
                <c:pt idx="2439">
                  <c:v>9,9749E-06</c:v>
                </c:pt>
                <c:pt idx="2440">
                  <c:v>1,00404E-05</c:v>
                </c:pt>
                <c:pt idx="2441">
                  <c:v>1,0106E-05</c:v>
                </c:pt>
                <c:pt idx="2442">
                  <c:v>1,01718E-05</c:v>
                </c:pt>
                <c:pt idx="2443">
                  <c:v>1,02377E-05</c:v>
                </c:pt>
                <c:pt idx="2444">
                  <c:v>1,03038E-05</c:v>
                </c:pt>
                <c:pt idx="2445">
                  <c:v>1,03699E-05</c:v>
                </c:pt>
                <c:pt idx="2446">
                  <c:v>1,04363E-05</c:v>
                </c:pt>
                <c:pt idx="2447">
                  <c:v>1,05027E-05</c:v>
                </c:pt>
                <c:pt idx="2448">
                  <c:v>1,05693E-05</c:v>
                </c:pt>
                <c:pt idx="2449">
                  <c:v>1,06361E-05</c:v>
                </c:pt>
                <c:pt idx="2450">
                  <c:v>1,0703E-05</c:v>
                </c:pt>
                <c:pt idx="2451">
                  <c:v>1,077E-05</c:v>
                </c:pt>
                <c:pt idx="2452">
                  <c:v>1,08371E-05</c:v>
                </c:pt>
                <c:pt idx="2453">
                  <c:v>1,09044E-05</c:v>
                </c:pt>
                <c:pt idx="2454">
                  <c:v>1,09718E-05</c:v>
                </c:pt>
                <c:pt idx="2455">
                  <c:v>1,10393E-05</c:v>
                </c:pt>
                <c:pt idx="2456">
                  <c:v>1,1107E-05</c:v>
                </c:pt>
                <c:pt idx="2457">
                  <c:v>1,11748E-05</c:v>
                </c:pt>
                <c:pt idx="2458">
                  <c:v>1,12427E-05</c:v>
                </c:pt>
                <c:pt idx="2459">
                  <c:v>1,13108E-05</c:v>
                </c:pt>
                <c:pt idx="2460">
                  <c:v>1,13789E-05</c:v>
                </c:pt>
                <c:pt idx="2461">
                  <c:v>1,14472E-05</c:v>
                </c:pt>
                <c:pt idx="2462">
                  <c:v>1,15157E-05</c:v>
                </c:pt>
                <c:pt idx="2463">
                  <c:v>1,15842E-05</c:v>
                </c:pt>
                <c:pt idx="2464">
                  <c:v>1,16529E-05</c:v>
                </c:pt>
                <c:pt idx="2465">
                  <c:v>1,17217E-05</c:v>
                </c:pt>
                <c:pt idx="2466">
                  <c:v>1,17906E-05</c:v>
                </c:pt>
                <c:pt idx="2467">
                  <c:v>1,18597E-05</c:v>
                </c:pt>
                <c:pt idx="2468">
                  <c:v>1,19288E-05</c:v>
                </c:pt>
                <c:pt idx="2469">
                  <c:v>1,19981E-05</c:v>
                </c:pt>
                <c:pt idx="2470">
                  <c:v>1,20675E-05</c:v>
                </c:pt>
                <c:pt idx="2471">
                  <c:v>1,2137E-05</c:v>
                </c:pt>
                <c:pt idx="2472">
                  <c:v>1,22066E-05</c:v>
                </c:pt>
                <c:pt idx="2473">
                  <c:v>1,22764E-05</c:v>
                </c:pt>
                <c:pt idx="2474">
                  <c:v>1,23463E-05</c:v>
                </c:pt>
                <c:pt idx="2475">
                  <c:v>1,24162E-05</c:v>
                </c:pt>
                <c:pt idx="2476">
                  <c:v>1,24863E-05</c:v>
                </c:pt>
                <c:pt idx="2477">
                  <c:v>1,25565E-05</c:v>
                </c:pt>
                <c:pt idx="2478">
                  <c:v>1,26268E-05</c:v>
                </c:pt>
                <c:pt idx="2479">
                  <c:v>1,26973E-05</c:v>
                </c:pt>
                <c:pt idx="2480">
                  <c:v>1,27678E-05</c:v>
                </c:pt>
                <c:pt idx="2481">
                  <c:v>1,28385E-05</c:v>
                </c:pt>
                <c:pt idx="2482">
                  <c:v>1,29092E-05</c:v>
                </c:pt>
                <c:pt idx="2483">
                  <c:v>1,29801E-05</c:v>
                </c:pt>
                <c:pt idx="2484">
                  <c:v>1,30511E-05</c:v>
                </c:pt>
                <c:pt idx="2485">
                  <c:v>1,31222E-05</c:v>
                </c:pt>
                <c:pt idx="2486">
                  <c:v>1,31934E-05</c:v>
                </c:pt>
                <c:pt idx="2487">
                  <c:v>1,32647E-05</c:v>
                </c:pt>
                <c:pt idx="2488">
                  <c:v>1,33361E-05</c:v>
                </c:pt>
                <c:pt idx="2489">
                  <c:v>1,34076E-05</c:v>
                </c:pt>
                <c:pt idx="2490">
                  <c:v>1,34792E-05</c:v>
                </c:pt>
                <c:pt idx="2491">
                  <c:v>1,35509E-05</c:v>
                </c:pt>
                <c:pt idx="2492">
                  <c:v>1,36228E-05</c:v>
                </c:pt>
                <c:pt idx="2493">
                  <c:v>1,36947E-05</c:v>
                </c:pt>
                <c:pt idx="2494">
                  <c:v>1,37667E-05</c:v>
                </c:pt>
                <c:pt idx="2495">
                  <c:v>1,38388E-05</c:v>
                </c:pt>
                <c:pt idx="2496">
                  <c:v>1,39111E-05</c:v>
                </c:pt>
                <c:pt idx="2497">
                  <c:v>1,39834E-05</c:v>
                </c:pt>
                <c:pt idx="2498">
                  <c:v>1,40558E-05</c:v>
                </c:pt>
                <c:pt idx="2499">
                  <c:v>1,41284E-05</c:v>
                </c:pt>
                <c:pt idx="2500">
                  <c:v>1,4201E-05</c:v>
                </c:pt>
                <c:pt idx="2501">
                  <c:v>1,42737E-05</c:v>
                </c:pt>
                <c:pt idx="2502">
                  <c:v>1,43465E-05</c:v>
                </c:pt>
                <c:pt idx="2503">
                  <c:v>1,44194E-05</c:v>
                </c:pt>
                <c:pt idx="2504">
                  <c:v>1,44924E-05</c:v>
                </c:pt>
                <c:pt idx="2505">
                  <c:v>1,45656E-05</c:v>
                </c:pt>
                <c:pt idx="2506">
                  <c:v>1,46388E-05</c:v>
                </c:pt>
                <c:pt idx="2507">
                  <c:v>1,47121E-05</c:v>
                </c:pt>
                <c:pt idx="2508">
                  <c:v>1,47854E-05</c:v>
                </c:pt>
                <c:pt idx="2509">
                  <c:v>1,48589E-05</c:v>
                </c:pt>
                <c:pt idx="2510">
                  <c:v>1,49325E-05</c:v>
                </c:pt>
                <c:pt idx="2511">
                  <c:v>1,50062E-05</c:v>
                </c:pt>
                <c:pt idx="2512">
                  <c:v>1,50799E-05</c:v>
                </c:pt>
                <c:pt idx="2513">
                  <c:v>1,51538E-05</c:v>
                </c:pt>
                <c:pt idx="2514">
                  <c:v>1,52277E-05</c:v>
                </c:pt>
                <c:pt idx="2515">
                  <c:v>1,53017E-05</c:v>
                </c:pt>
                <c:pt idx="2516">
                  <c:v>1,53758E-05</c:v>
                </c:pt>
                <c:pt idx="2517">
                  <c:v>1,545E-05</c:v>
                </c:pt>
                <c:pt idx="2518">
                  <c:v>1,55243E-05</c:v>
                </c:pt>
                <c:pt idx="2519">
                  <c:v>1,55987E-05</c:v>
                </c:pt>
                <c:pt idx="2520">
                  <c:v>1,56732E-05</c:v>
                </c:pt>
                <c:pt idx="2521">
                  <c:v>1,57477E-05</c:v>
                </c:pt>
                <c:pt idx="2522">
                  <c:v>1,58224E-05</c:v>
                </c:pt>
                <c:pt idx="2523">
                  <c:v>1,58971E-05</c:v>
                </c:pt>
                <c:pt idx="2524">
                  <c:v>1,59719E-05</c:v>
                </c:pt>
                <c:pt idx="2525">
                  <c:v>1,60468E-05</c:v>
                </c:pt>
                <c:pt idx="2526">
                  <c:v>1,61218E-05</c:v>
                </c:pt>
                <c:pt idx="2527">
                  <c:v>1,61968E-05</c:v>
                </c:pt>
                <c:pt idx="2528">
                  <c:v>1,6272E-05</c:v>
                </c:pt>
                <c:pt idx="2529">
                  <c:v>1,63472E-05</c:v>
                </c:pt>
                <c:pt idx="2530">
                  <c:v>1,64225E-05</c:v>
                </c:pt>
                <c:pt idx="2531">
                  <c:v>1,64979E-05</c:v>
                </c:pt>
                <c:pt idx="2532">
                  <c:v>1,65734E-05</c:v>
                </c:pt>
                <c:pt idx="2533">
                  <c:v>1,66489E-05</c:v>
                </c:pt>
                <c:pt idx="2534">
                  <c:v>1,67245E-05</c:v>
                </c:pt>
                <c:pt idx="2535">
                  <c:v>1,68002E-05</c:v>
                </c:pt>
                <c:pt idx="2536">
                  <c:v>1,6876E-05</c:v>
                </c:pt>
                <c:pt idx="2537">
                  <c:v>1,69519E-05</c:v>
                </c:pt>
                <c:pt idx="2538">
                  <c:v>1,70278E-05</c:v>
                </c:pt>
                <c:pt idx="2539">
                  <c:v>1,71038E-05</c:v>
                </c:pt>
                <c:pt idx="2540">
                  <c:v>1,71799E-05</c:v>
                </c:pt>
                <c:pt idx="2541">
                  <c:v>1,72561E-05</c:v>
                </c:pt>
                <c:pt idx="2542">
                  <c:v>1,73324E-05</c:v>
                </c:pt>
                <c:pt idx="2543">
                  <c:v>1,74087E-05</c:v>
                </c:pt>
                <c:pt idx="2544">
                  <c:v>1,74851E-05</c:v>
                </c:pt>
                <c:pt idx="2545">
                  <c:v>1,75616E-05</c:v>
                </c:pt>
                <c:pt idx="2546">
                  <c:v>1,76381E-05</c:v>
                </c:pt>
                <c:pt idx="2547">
                  <c:v>1,77147E-05</c:v>
                </c:pt>
                <c:pt idx="2548">
                  <c:v>1,77914E-05</c:v>
                </c:pt>
                <c:pt idx="2549">
                  <c:v>1,78682E-05</c:v>
                </c:pt>
                <c:pt idx="2550">
                  <c:v>1,79451E-05</c:v>
                </c:pt>
                <c:pt idx="2551">
                  <c:v>1,8022E-05</c:v>
                </c:pt>
                <c:pt idx="2552">
                  <c:v>1,8099E-05</c:v>
                </c:pt>
                <c:pt idx="2553">
                  <c:v>1,8176E-05</c:v>
                </c:pt>
                <c:pt idx="2554">
                  <c:v>1,82531E-05</c:v>
                </c:pt>
                <c:pt idx="2555">
                  <c:v>1,83303E-05</c:v>
                </c:pt>
                <c:pt idx="2556">
                  <c:v>1,84076E-05</c:v>
                </c:pt>
                <c:pt idx="2557">
                  <c:v>1,8485E-05</c:v>
                </c:pt>
                <c:pt idx="2558">
                  <c:v>1,85624E-05</c:v>
                </c:pt>
                <c:pt idx="2559">
                  <c:v>1,86398E-05</c:v>
                </c:pt>
                <c:pt idx="2560">
                  <c:v>1,87174E-05</c:v>
                </c:pt>
                <c:pt idx="2561">
                  <c:v>1,8795E-05</c:v>
                </c:pt>
                <c:pt idx="2562">
                  <c:v>1,88727E-05</c:v>
                </c:pt>
                <c:pt idx="2563">
                  <c:v>1,89504E-05</c:v>
                </c:pt>
                <c:pt idx="2564">
                  <c:v>1,90283E-05</c:v>
                </c:pt>
                <c:pt idx="2565">
                  <c:v>1,91061E-05</c:v>
                </c:pt>
                <c:pt idx="2566">
                  <c:v>1,91841E-05</c:v>
                </c:pt>
                <c:pt idx="2567">
                  <c:v>1,92621E-05</c:v>
                </c:pt>
                <c:pt idx="2568">
                  <c:v>1,93402E-05</c:v>
                </c:pt>
                <c:pt idx="2569">
                  <c:v>1,94183E-05</c:v>
                </c:pt>
                <c:pt idx="2570">
                  <c:v>1,94966E-05</c:v>
                </c:pt>
                <c:pt idx="2571">
                  <c:v>1,95748E-05</c:v>
                </c:pt>
                <c:pt idx="2572">
                  <c:v>1,96532E-05</c:v>
                </c:pt>
                <c:pt idx="2573">
                  <c:v>1,97316E-05</c:v>
                </c:pt>
                <c:pt idx="2574">
                  <c:v>1,98101E-05</c:v>
                </c:pt>
                <c:pt idx="2575">
                  <c:v>1,98886E-05</c:v>
                </c:pt>
                <c:pt idx="2576">
                  <c:v>1,99672E-05</c:v>
                </c:pt>
                <c:pt idx="2577">
                  <c:v>2,00458E-05</c:v>
                </c:pt>
                <c:pt idx="2578">
                  <c:v>2,01246E-05</c:v>
                </c:pt>
                <c:pt idx="2579">
                  <c:v>2,02033E-05</c:v>
                </c:pt>
                <c:pt idx="2580">
                  <c:v>2,02822E-05</c:v>
                </c:pt>
                <c:pt idx="2581">
                  <c:v>2,03611E-05</c:v>
                </c:pt>
                <c:pt idx="2582">
                  <c:v>2,04401E-05</c:v>
                </c:pt>
                <c:pt idx="2583">
                  <c:v>2,05191E-05</c:v>
                </c:pt>
                <c:pt idx="2584">
                  <c:v>2,05982E-05</c:v>
                </c:pt>
                <c:pt idx="2585">
                  <c:v>2,06773E-05</c:v>
                </c:pt>
                <c:pt idx="2586">
                  <c:v>2,07565E-05</c:v>
                </c:pt>
                <c:pt idx="2587">
                  <c:v>2,08358E-05</c:v>
                </c:pt>
                <c:pt idx="2588">
                  <c:v>2,09151E-05</c:v>
                </c:pt>
                <c:pt idx="2589">
                  <c:v>2,09945E-05</c:v>
                </c:pt>
                <c:pt idx="2590">
                  <c:v>2,10739E-05</c:v>
                </c:pt>
                <c:pt idx="2591">
                  <c:v>2,11534E-05</c:v>
                </c:pt>
                <c:pt idx="2592">
                  <c:v>2,1233E-05</c:v>
                </c:pt>
                <c:pt idx="2593">
                  <c:v>2,13126E-05</c:v>
                </c:pt>
                <c:pt idx="2594">
                  <c:v>2,13923E-05</c:v>
                </c:pt>
                <c:pt idx="2595">
                  <c:v>2,1472E-05</c:v>
                </c:pt>
                <c:pt idx="2596">
                  <c:v>2,15518E-05</c:v>
                </c:pt>
                <c:pt idx="2597">
                  <c:v>2,16316E-05</c:v>
                </c:pt>
                <c:pt idx="2598">
                  <c:v>2,17115E-05</c:v>
                </c:pt>
                <c:pt idx="2599">
                  <c:v>2,17915E-05</c:v>
                </c:pt>
                <c:pt idx="2600">
                  <c:v>2,18715E-05</c:v>
                </c:pt>
                <c:pt idx="2601">
                  <c:v>2,19515E-05</c:v>
                </c:pt>
                <c:pt idx="2602">
                  <c:v>2,20317E-05</c:v>
                </c:pt>
                <c:pt idx="2603">
                  <c:v>2,21118E-05</c:v>
                </c:pt>
                <c:pt idx="2604">
                  <c:v>2,2192E-05</c:v>
                </c:pt>
                <c:pt idx="2605">
                  <c:v>2,22723E-05</c:v>
                </c:pt>
                <c:pt idx="2606">
                  <c:v>2,23527E-05</c:v>
                </c:pt>
                <c:pt idx="2607">
                  <c:v>2,2433E-05</c:v>
                </c:pt>
                <c:pt idx="2608">
                  <c:v>2,25135E-05</c:v>
                </c:pt>
                <c:pt idx="2609">
                  <c:v>2,2594E-05</c:v>
                </c:pt>
                <c:pt idx="2610">
                  <c:v>2,26745E-05</c:v>
                </c:pt>
                <c:pt idx="2611">
                  <c:v>2,27551E-05</c:v>
                </c:pt>
                <c:pt idx="2612">
                  <c:v>2,28358E-05</c:v>
                </c:pt>
                <c:pt idx="2613">
                  <c:v>2,29165E-05</c:v>
                </c:pt>
                <c:pt idx="2614">
                  <c:v>2,29972E-05</c:v>
                </c:pt>
                <c:pt idx="2615">
                  <c:v>2,3078E-05</c:v>
                </c:pt>
                <c:pt idx="2616">
                  <c:v>2,31589E-05</c:v>
                </c:pt>
                <c:pt idx="2617">
                  <c:v>2,32398E-05</c:v>
                </c:pt>
                <c:pt idx="2618">
                  <c:v>2,33207E-05</c:v>
                </c:pt>
                <c:pt idx="2619">
                  <c:v>2,34017E-05</c:v>
                </c:pt>
                <c:pt idx="2620">
                  <c:v>2,34828E-05</c:v>
                </c:pt>
                <c:pt idx="2621">
                  <c:v>2,35639E-05</c:v>
                </c:pt>
                <c:pt idx="2622">
                  <c:v>2,3645E-05</c:v>
                </c:pt>
                <c:pt idx="2623">
                  <c:v>2,37262E-05</c:v>
                </c:pt>
                <c:pt idx="2624">
                  <c:v>2,38075E-05</c:v>
                </c:pt>
                <c:pt idx="2625">
                  <c:v>2,38888E-05</c:v>
                </c:pt>
                <c:pt idx="2626">
                  <c:v>2,39701E-05</c:v>
                </c:pt>
                <c:pt idx="2627">
                  <c:v>2,40515E-05</c:v>
                </c:pt>
                <c:pt idx="2628">
                  <c:v>2,41329E-05</c:v>
                </c:pt>
                <c:pt idx="2629">
                  <c:v>2,42144E-05</c:v>
                </c:pt>
                <c:pt idx="2630">
                  <c:v>2,4296E-05</c:v>
                </c:pt>
                <c:pt idx="2631">
                  <c:v>2,43775E-05</c:v>
                </c:pt>
                <c:pt idx="2632">
                  <c:v>2,44592E-05</c:v>
                </c:pt>
                <c:pt idx="2633">
                  <c:v>2,45409E-05</c:v>
                </c:pt>
                <c:pt idx="2634">
                  <c:v>2,46226E-05</c:v>
                </c:pt>
                <c:pt idx="2635">
                  <c:v>2,47043E-05</c:v>
                </c:pt>
                <c:pt idx="2636">
                  <c:v>2,47862E-05</c:v>
                </c:pt>
                <c:pt idx="2637">
                  <c:v>2,4868E-05</c:v>
                </c:pt>
                <c:pt idx="2638">
                  <c:v>2,49499E-05</c:v>
                </c:pt>
                <c:pt idx="2639">
                  <c:v>2,50319E-05</c:v>
                </c:pt>
                <c:pt idx="2640">
                  <c:v>2,51139E-05</c:v>
                </c:pt>
                <c:pt idx="2641">
                  <c:v>2,51959E-05</c:v>
                </c:pt>
                <c:pt idx="2642">
                  <c:v>2,5278E-05</c:v>
                </c:pt>
                <c:pt idx="2643">
                  <c:v>2,53601E-05</c:v>
                </c:pt>
                <c:pt idx="2644">
                  <c:v>2,54423E-05</c:v>
                </c:pt>
                <c:pt idx="2645">
                  <c:v>2,55245E-05</c:v>
                </c:pt>
                <c:pt idx="2646">
                  <c:v>2,56068E-05</c:v>
                </c:pt>
                <c:pt idx="2647">
                  <c:v>2,56891E-05</c:v>
                </c:pt>
                <c:pt idx="2648">
                  <c:v>2,57715E-05</c:v>
                </c:pt>
                <c:pt idx="2649">
                  <c:v>2,58538E-05</c:v>
                </c:pt>
                <c:pt idx="2650">
                  <c:v>2,59363E-05</c:v>
                </c:pt>
                <c:pt idx="2651">
                  <c:v>2,60188E-05</c:v>
                </c:pt>
                <c:pt idx="2652">
                  <c:v>2,61013E-05</c:v>
                </c:pt>
                <c:pt idx="2653">
                  <c:v>2,61838E-05</c:v>
                </c:pt>
                <c:pt idx="2654">
                  <c:v>2,62664E-05</c:v>
                </c:pt>
                <c:pt idx="2655">
                  <c:v>2,63491E-05</c:v>
                </c:pt>
                <c:pt idx="2656">
                  <c:v>2,64318E-05</c:v>
                </c:pt>
                <c:pt idx="2657">
                  <c:v>2,65145E-05</c:v>
                </c:pt>
                <c:pt idx="2658">
                  <c:v>2,65973E-05</c:v>
                </c:pt>
                <c:pt idx="2659">
                  <c:v>2,66801E-05</c:v>
                </c:pt>
                <c:pt idx="2660">
                  <c:v>2,6763E-05</c:v>
                </c:pt>
                <c:pt idx="2661">
                  <c:v>2,68458E-05</c:v>
                </c:pt>
                <c:pt idx="2662">
                  <c:v>2,69288E-05</c:v>
                </c:pt>
                <c:pt idx="2663">
                  <c:v>2,70118E-05</c:v>
                </c:pt>
                <c:pt idx="2664">
                  <c:v>2,70948E-05</c:v>
                </c:pt>
                <c:pt idx="2665">
                  <c:v>2,71778E-05</c:v>
                </c:pt>
                <c:pt idx="2666">
                  <c:v>2,72609E-05</c:v>
                </c:pt>
                <c:pt idx="2667">
                  <c:v>2,73441E-05</c:v>
                </c:pt>
                <c:pt idx="2668">
                  <c:v>2,74272E-05</c:v>
                </c:pt>
                <c:pt idx="2669">
                  <c:v>2,75105E-05</c:v>
                </c:pt>
                <c:pt idx="2670">
                  <c:v>2,75937E-05</c:v>
                </c:pt>
                <c:pt idx="2671">
                  <c:v>2,7677E-05</c:v>
                </c:pt>
                <c:pt idx="2672">
                  <c:v>2,77603E-05</c:v>
                </c:pt>
                <c:pt idx="2673">
                  <c:v>2,78437E-05</c:v>
                </c:pt>
                <c:pt idx="2674">
                  <c:v>2,79271E-05</c:v>
                </c:pt>
                <c:pt idx="2675">
                  <c:v>2,80105E-05</c:v>
                </c:pt>
                <c:pt idx="2676">
                  <c:v>2,8094E-05</c:v>
                </c:pt>
                <c:pt idx="2677">
                  <c:v>2,81776E-05</c:v>
                </c:pt>
                <c:pt idx="2678">
                  <c:v>2,82611E-05</c:v>
                </c:pt>
                <c:pt idx="2679">
                  <c:v>2,83447E-05</c:v>
                </c:pt>
                <c:pt idx="2680">
                  <c:v>2,84283E-05</c:v>
                </c:pt>
                <c:pt idx="2681">
                  <c:v>2,8512E-05</c:v>
                </c:pt>
                <c:pt idx="2682">
                  <c:v>2,85957E-05</c:v>
                </c:pt>
                <c:pt idx="2683">
                  <c:v>2,86795E-05</c:v>
                </c:pt>
                <c:pt idx="2684">
                  <c:v>2,87632E-05</c:v>
                </c:pt>
                <c:pt idx="2685">
                  <c:v>2,88471E-05</c:v>
                </c:pt>
                <c:pt idx="2686">
                  <c:v>2,89309E-05</c:v>
                </c:pt>
                <c:pt idx="2687">
                  <c:v>2,90148E-05</c:v>
                </c:pt>
                <c:pt idx="2688">
                  <c:v>2,90987E-05</c:v>
                </c:pt>
                <c:pt idx="2689">
                  <c:v>2,91827E-05</c:v>
                </c:pt>
                <c:pt idx="2690">
                  <c:v>2,92667E-05</c:v>
                </c:pt>
                <c:pt idx="2691">
                  <c:v>2,93507E-05</c:v>
                </c:pt>
                <c:pt idx="2692">
                  <c:v>2,94348E-05</c:v>
                </c:pt>
                <c:pt idx="2693">
                  <c:v>2,95189E-05</c:v>
                </c:pt>
                <c:pt idx="2694">
                  <c:v>2,9603E-05</c:v>
                </c:pt>
                <c:pt idx="2695">
                  <c:v>2,96872E-05</c:v>
                </c:pt>
                <c:pt idx="2696">
                  <c:v>2,97714E-05</c:v>
                </c:pt>
                <c:pt idx="2697">
                  <c:v>2,98557E-05</c:v>
                </c:pt>
                <c:pt idx="2698">
                  <c:v>2,99399E-05</c:v>
                </c:pt>
                <c:pt idx="2699">
                  <c:v>3,00243E-05</c:v>
                </c:pt>
                <c:pt idx="2700">
                  <c:v>3,01086E-05</c:v>
                </c:pt>
                <c:pt idx="2701">
                  <c:v>3,0193E-05</c:v>
                </c:pt>
                <c:pt idx="2702">
                  <c:v>3,02774E-05</c:v>
                </c:pt>
                <c:pt idx="2703">
                  <c:v>3,03618E-05</c:v>
                </c:pt>
                <c:pt idx="2704">
                  <c:v>3,04463E-05</c:v>
                </c:pt>
                <c:pt idx="2705">
                  <c:v>3,05308E-05</c:v>
                </c:pt>
                <c:pt idx="2706">
                  <c:v>3,06154E-05</c:v>
                </c:pt>
                <c:pt idx="2707">
                  <c:v>3,07E-05</c:v>
                </c:pt>
                <c:pt idx="2708">
                  <c:v>3,07846E-05</c:v>
                </c:pt>
                <c:pt idx="2709">
                  <c:v>3,08692E-05</c:v>
                </c:pt>
                <c:pt idx="2710">
                  <c:v>3,09539E-05</c:v>
                </c:pt>
                <c:pt idx="2711">
                  <c:v>3,10386E-05</c:v>
                </c:pt>
                <c:pt idx="2712">
                  <c:v>3,11234E-05</c:v>
                </c:pt>
                <c:pt idx="2713">
                  <c:v>3,12081E-05</c:v>
                </c:pt>
                <c:pt idx="2714">
                  <c:v>3,12929E-05</c:v>
                </c:pt>
                <c:pt idx="2715">
                  <c:v>3,13778E-05</c:v>
                </c:pt>
                <c:pt idx="2716">
                  <c:v>3,14626E-05</c:v>
                </c:pt>
                <c:pt idx="2717">
                  <c:v>3,15475E-05</c:v>
                </c:pt>
                <c:pt idx="2718">
                  <c:v>3,16325E-05</c:v>
                </c:pt>
                <c:pt idx="2719">
                  <c:v>3,17174E-05</c:v>
                </c:pt>
                <c:pt idx="2720">
                  <c:v>3,18024E-05</c:v>
                </c:pt>
                <c:pt idx="2721">
                  <c:v>3,18875E-05</c:v>
                </c:pt>
                <c:pt idx="2722">
                  <c:v>3,19725E-05</c:v>
                </c:pt>
                <c:pt idx="2723">
                  <c:v>3,20576E-05</c:v>
                </c:pt>
                <c:pt idx="2724">
                  <c:v>3,21427E-05</c:v>
                </c:pt>
                <c:pt idx="2725">
                  <c:v>3,22279E-05</c:v>
                </c:pt>
                <c:pt idx="2726">
                  <c:v>3,23131E-05</c:v>
                </c:pt>
                <c:pt idx="2727">
                  <c:v>3,23983E-05</c:v>
                </c:pt>
                <c:pt idx="2728">
                  <c:v>3,24835E-05</c:v>
                </c:pt>
                <c:pt idx="2729">
                  <c:v>3,25688E-05</c:v>
                </c:pt>
                <c:pt idx="2730">
                  <c:v>3,26541E-05</c:v>
                </c:pt>
                <c:pt idx="2731">
                  <c:v>3,27394E-05</c:v>
                </c:pt>
                <c:pt idx="2732">
                  <c:v>3,28248E-05</c:v>
                </c:pt>
                <c:pt idx="2733">
                  <c:v>3,29102E-05</c:v>
                </c:pt>
                <c:pt idx="2734">
                  <c:v>3,29956E-05</c:v>
                </c:pt>
                <c:pt idx="2735">
                  <c:v>3,30811E-05</c:v>
                </c:pt>
                <c:pt idx="2736">
                  <c:v>3,31666E-05</c:v>
                </c:pt>
                <c:pt idx="2737">
                  <c:v>3,32521E-05</c:v>
                </c:pt>
                <c:pt idx="2738">
                  <c:v>3,33376E-05</c:v>
                </c:pt>
                <c:pt idx="2739">
                  <c:v>3,34232E-05</c:v>
                </c:pt>
                <c:pt idx="2740">
                  <c:v>3,35088E-05</c:v>
                </c:pt>
                <c:pt idx="2741">
                  <c:v>3,35944E-05</c:v>
                </c:pt>
                <c:pt idx="2742">
                  <c:v>3,368E-05</c:v>
                </c:pt>
                <c:pt idx="2743">
                  <c:v>3,37657E-05</c:v>
                </c:pt>
                <c:pt idx="2744">
                  <c:v>3,38514E-05</c:v>
                </c:pt>
                <c:pt idx="2745">
                  <c:v>3,39372E-05</c:v>
                </c:pt>
                <c:pt idx="2746">
                  <c:v>3,40229E-05</c:v>
                </c:pt>
                <c:pt idx="2747">
                  <c:v>3,41087E-05</c:v>
                </c:pt>
                <c:pt idx="2748">
                  <c:v>3,41946E-05</c:v>
                </c:pt>
                <c:pt idx="2749">
                  <c:v>3,42804E-05</c:v>
                </c:pt>
                <c:pt idx="2750">
                  <c:v>3,43663E-05</c:v>
                </c:pt>
                <c:pt idx="2751">
                  <c:v>3,44522E-05</c:v>
                </c:pt>
                <c:pt idx="2752">
                  <c:v>3,45381E-05</c:v>
                </c:pt>
                <c:pt idx="2753">
                  <c:v>3,46241E-05</c:v>
                </c:pt>
                <c:pt idx="2754">
                  <c:v>3,47101E-05</c:v>
                </c:pt>
                <c:pt idx="2755">
                  <c:v>3,47961E-05</c:v>
                </c:pt>
                <c:pt idx="2756">
                  <c:v>3,48821E-05</c:v>
                </c:pt>
                <c:pt idx="2757">
                  <c:v>3,49682E-05</c:v>
                </c:pt>
                <c:pt idx="2758">
                  <c:v>3,50543E-05</c:v>
                </c:pt>
                <c:pt idx="2759">
                  <c:v>3,51404E-05</c:v>
                </c:pt>
                <c:pt idx="2760">
                  <c:v>3,52266E-05</c:v>
                </c:pt>
                <c:pt idx="2761">
                  <c:v>3,53127E-05</c:v>
                </c:pt>
                <c:pt idx="2762">
                  <c:v>3,53989E-05</c:v>
                </c:pt>
                <c:pt idx="2763">
                  <c:v>3,54852E-05</c:v>
                </c:pt>
                <c:pt idx="2764">
                  <c:v>3,55714E-05</c:v>
                </c:pt>
                <c:pt idx="2765">
                  <c:v>3,56577E-05</c:v>
                </c:pt>
                <c:pt idx="2766">
                  <c:v>3,5744E-05</c:v>
                </c:pt>
                <c:pt idx="2767">
                  <c:v>3,58303E-05</c:v>
                </c:pt>
                <c:pt idx="2768">
                  <c:v>3,59167E-05</c:v>
                </c:pt>
                <c:pt idx="2769">
                  <c:v>3,60031E-05</c:v>
                </c:pt>
                <c:pt idx="2770">
                  <c:v>3,60895E-05</c:v>
                </c:pt>
                <c:pt idx="2771">
                  <c:v>3,61759E-05</c:v>
                </c:pt>
                <c:pt idx="2772">
                  <c:v>3,62624E-05</c:v>
                </c:pt>
                <c:pt idx="2773">
                  <c:v>3,63488E-05</c:v>
                </c:pt>
                <c:pt idx="2774">
                  <c:v>3,64353E-05</c:v>
                </c:pt>
                <c:pt idx="2775">
                  <c:v>3,65219E-05</c:v>
                </c:pt>
                <c:pt idx="2776">
                  <c:v>3,66084E-05</c:v>
                </c:pt>
                <c:pt idx="2777">
                  <c:v>3,6695E-05</c:v>
                </c:pt>
                <c:pt idx="2778">
                  <c:v>3,67816E-05</c:v>
                </c:pt>
                <c:pt idx="2779">
                  <c:v>3,68683E-05</c:v>
                </c:pt>
                <c:pt idx="2780">
                  <c:v>3,69549E-05</c:v>
                </c:pt>
                <c:pt idx="2781">
                  <c:v>3,70416E-05</c:v>
                </c:pt>
                <c:pt idx="2782">
                  <c:v>3,71283E-05</c:v>
                </c:pt>
                <c:pt idx="2783">
                  <c:v>3,7215E-05</c:v>
                </c:pt>
                <c:pt idx="2784">
                  <c:v>3,73018E-05</c:v>
                </c:pt>
                <c:pt idx="2785">
                  <c:v>3,73886E-05</c:v>
                </c:pt>
                <c:pt idx="2786">
                  <c:v>3,74754E-05</c:v>
                </c:pt>
                <c:pt idx="2787">
                  <c:v>3,75622E-05</c:v>
                </c:pt>
                <c:pt idx="2788">
                  <c:v>3,7649E-05</c:v>
                </c:pt>
                <c:pt idx="2789">
                  <c:v>3,77359E-05</c:v>
                </c:pt>
                <c:pt idx="2790">
                  <c:v>3,78228E-05</c:v>
                </c:pt>
                <c:pt idx="2791">
                  <c:v>3,79097E-05</c:v>
                </c:pt>
                <c:pt idx="2792">
                  <c:v>3,79967E-05</c:v>
                </c:pt>
                <c:pt idx="2793">
                  <c:v>3,80837E-05</c:v>
                </c:pt>
                <c:pt idx="2794">
                  <c:v>3,81706E-05</c:v>
                </c:pt>
                <c:pt idx="2795">
                  <c:v>3,82577E-05</c:v>
                </c:pt>
                <c:pt idx="2796">
                  <c:v>3,83447E-05</c:v>
                </c:pt>
                <c:pt idx="2797">
                  <c:v>3,84318E-05</c:v>
                </c:pt>
                <c:pt idx="2798">
                  <c:v>3,85188E-05</c:v>
                </c:pt>
                <c:pt idx="2799">
                  <c:v>3,86059E-05</c:v>
                </c:pt>
                <c:pt idx="2800">
                  <c:v>3,86931E-05</c:v>
                </c:pt>
                <c:pt idx="2801">
                  <c:v>3,87802E-05</c:v>
                </c:pt>
                <c:pt idx="2802">
                  <c:v>3,88674E-05</c:v>
                </c:pt>
                <c:pt idx="2803">
                  <c:v>3,89546E-05</c:v>
                </c:pt>
                <c:pt idx="2804">
                  <c:v>3,90418E-05</c:v>
                </c:pt>
                <c:pt idx="2805">
                  <c:v>3,91291E-05</c:v>
                </c:pt>
                <c:pt idx="2806">
                  <c:v>3,92163E-05</c:v>
                </c:pt>
                <c:pt idx="2807">
                  <c:v>3,93036E-05</c:v>
                </c:pt>
                <c:pt idx="2808">
                  <c:v>3,93909E-05</c:v>
                </c:pt>
                <c:pt idx="2809">
                  <c:v>3,94782E-05</c:v>
                </c:pt>
                <c:pt idx="2810">
                  <c:v>3,95656E-05</c:v>
                </c:pt>
                <c:pt idx="2811">
                  <c:v>3,9653E-05</c:v>
                </c:pt>
                <c:pt idx="2812">
                  <c:v>3,97404E-05</c:v>
                </c:pt>
                <c:pt idx="2813">
                  <c:v>3,98278E-05</c:v>
                </c:pt>
                <c:pt idx="2814">
                  <c:v>3,99152E-05</c:v>
                </c:pt>
                <c:pt idx="2815">
                  <c:v>4,00027E-05</c:v>
                </c:pt>
                <c:pt idx="2816">
                  <c:v>4,00902E-05</c:v>
                </c:pt>
                <c:pt idx="2817">
                  <c:v>4,01777E-05</c:v>
                </c:pt>
                <c:pt idx="2818">
                  <c:v>4,02652E-05</c:v>
                </c:pt>
                <c:pt idx="2819">
                  <c:v>4,03527E-05</c:v>
                </c:pt>
                <c:pt idx="2820">
                  <c:v>4,04403E-05</c:v>
                </c:pt>
                <c:pt idx="2821">
                  <c:v>4,05279E-05</c:v>
                </c:pt>
                <c:pt idx="2822">
                  <c:v>4,06155E-05</c:v>
                </c:pt>
                <c:pt idx="2823">
                  <c:v>4,07031E-05</c:v>
                </c:pt>
                <c:pt idx="2824">
                  <c:v>4,07908E-05</c:v>
                </c:pt>
                <c:pt idx="2825">
                  <c:v>4,08784E-05</c:v>
                </c:pt>
                <c:pt idx="2826">
                  <c:v>4,09661E-05</c:v>
                </c:pt>
                <c:pt idx="2827">
                  <c:v>4,10538E-05</c:v>
                </c:pt>
                <c:pt idx="2828">
                  <c:v>4,11416E-05</c:v>
                </c:pt>
                <c:pt idx="2829">
                  <c:v>4,12293E-05</c:v>
                </c:pt>
                <c:pt idx="2830">
                  <c:v>4,13171E-05</c:v>
                </c:pt>
                <c:pt idx="2831">
                  <c:v>4,14049E-05</c:v>
                </c:pt>
                <c:pt idx="2832">
                  <c:v>4,14927E-05</c:v>
                </c:pt>
                <c:pt idx="2833">
                  <c:v>4,15805E-05</c:v>
                </c:pt>
                <c:pt idx="2834">
                  <c:v>4,16684E-05</c:v>
                </c:pt>
                <c:pt idx="2835">
                  <c:v>4,17563E-05</c:v>
                </c:pt>
                <c:pt idx="2836">
                  <c:v>4,18442E-05</c:v>
                </c:pt>
                <c:pt idx="2837">
                  <c:v>4,19321E-05</c:v>
                </c:pt>
                <c:pt idx="2838">
                  <c:v>4,202E-05</c:v>
                </c:pt>
                <c:pt idx="2839">
                  <c:v>4,2108E-05</c:v>
                </c:pt>
                <c:pt idx="2840">
                  <c:v>4,21959E-05</c:v>
                </c:pt>
                <c:pt idx="2841">
                  <c:v>4,22839E-05</c:v>
                </c:pt>
                <c:pt idx="2842">
                  <c:v>4,2372E-05</c:v>
                </c:pt>
                <c:pt idx="2843">
                  <c:v>4,246E-05</c:v>
                </c:pt>
                <c:pt idx="2844">
                  <c:v>4,2548E-05</c:v>
                </c:pt>
                <c:pt idx="2845">
                  <c:v>4,26361E-05</c:v>
                </c:pt>
                <c:pt idx="2846">
                  <c:v>4,27242E-05</c:v>
                </c:pt>
                <c:pt idx="2847">
                  <c:v>4,28123E-05</c:v>
                </c:pt>
                <c:pt idx="2848">
                  <c:v>4,29004E-05</c:v>
                </c:pt>
                <c:pt idx="2849">
                  <c:v>4,29886E-05</c:v>
                </c:pt>
                <c:pt idx="2850">
                  <c:v>4,30768E-05</c:v>
                </c:pt>
                <c:pt idx="2851">
                  <c:v>4,31649E-05</c:v>
                </c:pt>
                <c:pt idx="2852">
                  <c:v>4,32531E-05</c:v>
                </c:pt>
                <c:pt idx="2853">
                  <c:v>4,33414E-05</c:v>
                </c:pt>
                <c:pt idx="2854">
                  <c:v>4,34296E-05</c:v>
                </c:pt>
                <c:pt idx="2855">
                  <c:v>4,35179E-05</c:v>
                </c:pt>
                <c:pt idx="2856">
                  <c:v>4,36061E-05</c:v>
                </c:pt>
                <c:pt idx="2857">
                  <c:v>4,36944E-05</c:v>
                </c:pt>
                <c:pt idx="2858">
                  <c:v>4,37828E-05</c:v>
                </c:pt>
                <c:pt idx="2859">
                  <c:v>4,38711E-05</c:v>
                </c:pt>
                <c:pt idx="2860">
                  <c:v>4,39595E-05</c:v>
                </c:pt>
                <c:pt idx="2861">
                  <c:v>4,40478E-05</c:v>
                </c:pt>
                <c:pt idx="2862">
                  <c:v>4,41362E-05</c:v>
                </c:pt>
                <c:pt idx="2863">
                  <c:v>4,42246E-05</c:v>
                </c:pt>
                <c:pt idx="2864">
                  <c:v>4,4313E-05</c:v>
                </c:pt>
                <c:pt idx="2865">
                  <c:v>4,44015E-05</c:v>
                </c:pt>
                <c:pt idx="2866">
                  <c:v>4,449E-05</c:v>
                </c:pt>
                <c:pt idx="2867">
                  <c:v>4,45784E-05</c:v>
                </c:pt>
                <c:pt idx="2868">
                  <c:v>4,46669E-05</c:v>
                </c:pt>
                <c:pt idx="2869">
                  <c:v>4,47554E-05</c:v>
                </c:pt>
                <c:pt idx="2870">
                  <c:v>4,4844E-05</c:v>
                </c:pt>
                <c:pt idx="2871">
                  <c:v>4,49325E-05</c:v>
                </c:pt>
                <c:pt idx="2872">
                  <c:v>4,50211E-05</c:v>
                </c:pt>
                <c:pt idx="2873">
                  <c:v>4,51097E-05</c:v>
                </c:pt>
                <c:pt idx="2874">
                  <c:v>4,51983E-05</c:v>
                </c:pt>
                <c:pt idx="2875">
                  <c:v>4,52869E-05</c:v>
                </c:pt>
                <c:pt idx="2876">
                  <c:v>4,53756E-05</c:v>
                </c:pt>
                <c:pt idx="2877">
                  <c:v>4,54642E-05</c:v>
                </c:pt>
                <c:pt idx="2878">
                  <c:v>4,55529E-05</c:v>
                </c:pt>
                <c:pt idx="2879">
                  <c:v>4,56416E-05</c:v>
                </c:pt>
                <c:pt idx="2880">
                  <c:v>4,57303E-05</c:v>
                </c:pt>
                <c:pt idx="2881">
                  <c:v>4,5819E-05</c:v>
                </c:pt>
                <c:pt idx="2882">
                  <c:v>4,59078E-05</c:v>
                </c:pt>
                <c:pt idx="2883">
                  <c:v>4,59965E-05</c:v>
                </c:pt>
                <c:pt idx="2884">
                  <c:v>4,60853E-05</c:v>
                </c:pt>
                <c:pt idx="2885">
                  <c:v>4,61741E-05</c:v>
                </c:pt>
                <c:pt idx="2886">
                  <c:v>4,62629E-05</c:v>
                </c:pt>
                <c:pt idx="2887">
                  <c:v>4,63517E-05</c:v>
                </c:pt>
                <c:pt idx="2888">
                  <c:v>4,64406E-05</c:v>
                </c:pt>
                <c:pt idx="2889">
                  <c:v>4,65294E-05</c:v>
                </c:pt>
                <c:pt idx="2890">
                  <c:v>4,66183E-05</c:v>
                </c:pt>
                <c:pt idx="2891">
                  <c:v>4,67072E-05</c:v>
                </c:pt>
                <c:pt idx="2892">
                  <c:v>4,67961E-05</c:v>
                </c:pt>
                <c:pt idx="2893">
                  <c:v>4,6885E-05</c:v>
                </c:pt>
                <c:pt idx="2894">
                  <c:v>4,6974E-05</c:v>
                </c:pt>
                <c:pt idx="2895">
                  <c:v>4,70629E-05</c:v>
                </c:pt>
                <c:pt idx="2896">
                  <c:v>4,71519E-05</c:v>
                </c:pt>
                <c:pt idx="2897">
                  <c:v>4,72409E-05</c:v>
                </c:pt>
                <c:pt idx="2898">
                  <c:v>4,73299E-05</c:v>
                </c:pt>
                <c:pt idx="2899">
                  <c:v>4,74189E-05</c:v>
                </c:pt>
                <c:pt idx="2900">
                  <c:v>4,7508E-05</c:v>
                </c:pt>
                <c:pt idx="2901">
                  <c:v>4,7597E-05</c:v>
                </c:pt>
                <c:pt idx="2902">
                  <c:v>4,76861E-05</c:v>
                </c:pt>
                <c:pt idx="2903">
                  <c:v>4,77752E-05</c:v>
                </c:pt>
                <c:pt idx="2904">
                  <c:v>4,78643E-05</c:v>
                </c:pt>
                <c:pt idx="2905">
                  <c:v>4,79534E-05</c:v>
                </c:pt>
                <c:pt idx="2906">
                  <c:v>4,80425E-05</c:v>
                </c:pt>
                <c:pt idx="2907">
                  <c:v>4,81317E-05</c:v>
                </c:pt>
                <c:pt idx="2908">
                  <c:v>4,82209E-05</c:v>
                </c:pt>
                <c:pt idx="2909">
                  <c:v>4,831E-05</c:v>
                </c:pt>
                <c:pt idx="2910">
                  <c:v>4,83992E-05</c:v>
                </c:pt>
                <c:pt idx="2911">
                  <c:v>4,84885E-05</c:v>
                </c:pt>
                <c:pt idx="2912">
                  <c:v>4,85777E-05</c:v>
                </c:pt>
                <c:pt idx="2913">
                  <c:v>4,86669E-05</c:v>
                </c:pt>
                <c:pt idx="2914">
                  <c:v>4,87562E-05</c:v>
                </c:pt>
                <c:pt idx="2915">
                  <c:v>4,88455E-05</c:v>
                </c:pt>
                <c:pt idx="2916">
                  <c:v>4,89348E-05</c:v>
                </c:pt>
                <c:pt idx="2917">
                  <c:v>4,90241E-05</c:v>
                </c:pt>
                <c:pt idx="2918">
                  <c:v>4,91134E-05</c:v>
                </c:pt>
                <c:pt idx="2919">
                  <c:v>4,92027E-05</c:v>
                </c:pt>
                <c:pt idx="2920">
                  <c:v>4,92921E-05</c:v>
                </c:pt>
                <c:pt idx="2921">
                  <c:v>4,93814E-05</c:v>
                </c:pt>
                <c:pt idx="2922">
                  <c:v>4,94708E-05</c:v>
                </c:pt>
                <c:pt idx="2923">
                  <c:v>4,95602E-05</c:v>
                </c:pt>
                <c:pt idx="2924">
                  <c:v>4,96496E-05</c:v>
                </c:pt>
                <c:pt idx="2925">
                  <c:v>4,97391E-05</c:v>
                </c:pt>
                <c:pt idx="2926">
                  <c:v>4,98285E-05</c:v>
                </c:pt>
                <c:pt idx="2927">
                  <c:v>4,9918E-05</c:v>
                </c:pt>
                <c:pt idx="2928">
                  <c:v>5,00074E-05</c:v>
                </c:pt>
                <c:pt idx="2929">
                  <c:v>5,00969E-05</c:v>
                </c:pt>
                <c:pt idx="2930">
                  <c:v>5,01864E-05</c:v>
                </c:pt>
                <c:pt idx="2931">
                  <c:v>5,02759E-05</c:v>
                </c:pt>
                <c:pt idx="2932">
                  <c:v>5,03655E-05</c:v>
                </c:pt>
                <c:pt idx="2933">
                  <c:v>5,0455E-05</c:v>
                </c:pt>
                <c:pt idx="2934">
                  <c:v>5,05446E-05</c:v>
                </c:pt>
                <c:pt idx="2935">
                  <c:v>5,06341E-05</c:v>
                </c:pt>
                <c:pt idx="2936">
                  <c:v>5,07237E-05</c:v>
                </c:pt>
                <c:pt idx="2937">
                  <c:v>5,08133E-05</c:v>
                </c:pt>
                <c:pt idx="2938">
                  <c:v>5,09029E-05</c:v>
                </c:pt>
                <c:pt idx="2939">
                  <c:v>5,09926E-05</c:v>
                </c:pt>
                <c:pt idx="2940">
                  <c:v>5,10822E-05</c:v>
                </c:pt>
                <c:pt idx="2941">
                  <c:v>5,11719E-05</c:v>
                </c:pt>
                <c:pt idx="2942">
                  <c:v>5,12615E-05</c:v>
                </c:pt>
                <c:pt idx="2943">
                  <c:v>5,13512E-05</c:v>
                </c:pt>
                <c:pt idx="2944">
                  <c:v>5,14409E-05</c:v>
                </c:pt>
                <c:pt idx="2945">
                  <c:v>5,15306E-05</c:v>
                </c:pt>
                <c:pt idx="2946">
                  <c:v>5,16204E-05</c:v>
                </c:pt>
                <c:pt idx="2947">
                  <c:v>5,17101E-05</c:v>
                </c:pt>
                <c:pt idx="2948">
                  <c:v>5,17999E-05</c:v>
                </c:pt>
                <c:pt idx="2949">
                  <c:v>5,18896E-05</c:v>
                </c:pt>
                <c:pt idx="2950">
                  <c:v>5,19794E-05</c:v>
                </c:pt>
                <c:pt idx="2951">
                  <c:v>5,20692E-05</c:v>
                </c:pt>
                <c:pt idx="2952">
                  <c:v>5,2159E-05</c:v>
                </c:pt>
                <c:pt idx="2953">
                  <c:v>5,22489E-05</c:v>
                </c:pt>
                <c:pt idx="2954">
                  <c:v>5,23387E-05</c:v>
                </c:pt>
                <c:pt idx="2955">
                  <c:v>5,24285E-05</c:v>
                </c:pt>
                <c:pt idx="2956">
                  <c:v>5,25184E-05</c:v>
                </c:pt>
                <c:pt idx="2957">
                  <c:v>5,26083E-05</c:v>
                </c:pt>
                <c:pt idx="2958">
                  <c:v>5,26982E-05</c:v>
                </c:pt>
                <c:pt idx="2959">
                  <c:v>5,27881E-05</c:v>
                </c:pt>
                <c:pt idx="2960">
                  <c:v>5,2878E-05</c:v>
                </c:pt>
                <c:pt idx="2961">
                  <c:v>5,29679E-05</c:v>
                </c:pt>
                <c:pt idx="2962">
                  <c:v>5,30579E-05</c:v>
                </c:pt>
                <c:pt idx="2963">
                  <c:v>5,31479E-05</c:v>
                </c:pt>
                <c:pt idx="2964">
                  <c:v>5,32378E-05</c:v>
                </c:pt>
                <c:pt idx="2965">
                  <c:v>5,33278E-05</c:v>
                </c:pt>
                <c:pt idx="2966">
                  <c:v>5,34178E-05</c:v>
                </c:pt>
                <c:pt idx="2967">
                  <c:v>5,35078E-05</c:v>
                </c:pt>
                <c:pt idx="2968">
                  <c:v>5,35978E-05</c:v>
                </c:pt>
                <c:pt idx="2969">
                  <c:v>5,36879E-05</c:v>
                </c:pt>
                <c:pt idx="2970">
                  <c:v>5,37779E-05</c:v>
                </c:pt>
                <c:pt idx="2971">
                  <c:v>5,3868E-05</c:v>
                </c:pt>
                <c:pt idx="2972">
                  <c:v>5,39581E-05</c:v>
                </c:pt>
                <c:pt idx="2973">
                  <c:v>5,40482E-05</c:v>
                </c:pt>
                <c:pt idx="2974">
                  <c:v>5,41383E-05</c:v>
                </c:pt>
                <c:pt idx="2975">
                  <c:v>5,42284E-05</c:v>
                </c:pt>
                <c:pt idx="2976">
                  <c:v>5,43185E-05</c:v>
                </c:pt>
                <c:pt idx="2977">
                  <c:v>5,44087E-05</c:v>
                </c:pt>
                <c:pt idx="2978">
                  <c:v>5,44988E-05</c:v>
                </c:pt>
                <c:pt idx="2979">
                  <c:v>5,4589E-05</c:v>
                </c:pt>
                <c:pt idx="2980">
                  <c:v>5,46792E-05</c:v>
                </c:pt>
                <c:pt idx="2981">
                  <c:v>5,47693E-05</c:v>
                </c:pt>
                <c:pt idx="2982">
                  <c:v>5,48595E-05</c:v>
                </c:pt>
                <c:pt idx="2983">
                  <c:v>5,49498E-05</c:v>
                </c:pt>
                <c:pt idx="2984">
                  <c:v>5,504E-05</c:v>
                </c:pt>
                <c:pt idx="2985">
                  <c:v>5,51302E-05</c:v>
                </c:pt>
                <c:pt idx="2986">
                  <c:v>5,52205E-05</c:v>
                </c:pt>
                <c:pt idx="2987">
                  <c:v>5,53108E-05</c:v>
                </c:pt>
                <c:pt idx="2988">
                  <c:v>5,5401E-05</c:v>
                </c:pt>
                <c:pt idx="2989">
                  <c:v>5,54913E-05</c:v>
                </c:pt>
                <c:pt idx="2990">
                  <c:v>5,55816E-05</c:v>
                </c:pt>
                <c:pt idx="2991">
                  <c:v>5,56719E-05</c:v>
                </c:pt>
                <c:pt idx="2992">
                  <c:v>5,57623E-05</c:v>
                </c:pt>
                <c:pt idx="2993">
                  <c:v>5,58526E-05</c:v>
                </c:pt>
                <c:pt idx="2994">
                  <c:v>5,5943E-05</c:v>
                </c:pt>
                <c:pt idx="2995">
                  <c:v>5,60333E-05</c:v>
                </c:pt>
                <c:pt idx="2996">
                  <c:v>5,61237E-05</c:v>
                </c:pt>
                <c:pt idx="2997">
                  <c:v>5,62141E-05</c:v>
                </c:pt>
                <c:pt idx="2998">
                  <c:v>5,63045E-05</c:v>
                </c:pt>
                <c:pt idx="2999">
                  <c:v>5,63949E-05</c:v>
                </c:pt>
                <c:pt idx="3000">
                  <c:v>5,64853E-05</c:v>
                </c:pt>
                <c:pt idx="3001">
                  <c:v>5,65758E-05</c:v>
                </c:pt>
                <c:pt idx="3002">
                  <c:v>5,66662E-05</c:v>
                </c:pt>
                <c:pt idx="3003">
                  <c:v>5,67567E-05</c:v>
                </c:pt>
                <c:pt idx="3004">
                  <c:v>5,68471E-05</c:v>
                </c:pt>
                <c:pt idx="3005">
                  <c:v>5,69376E-05</c:v>
                </c:pt>
                <c:pt idx="3006">
                  <c:v>5,70281E-05</c:v>
                </c:pt>
                <c:pt idx="3007">
                  <c:v>5,71186E-05</c:v>
                </c:pt>
                <c:pt idx="3008">
                  <c:v>5,72091E-05</c:v>
                </c:pt>
                <c:pt idx="3009">
                  <c:v>5,72997E-05</c:v>
                </c:pt>
                <c:pt idx="3010">
                  <c:v>5,73902E-05</c:v>
                </c:pt>
                <c:pt idx="3011">
                  <c:v>5,74808E-05</c:v>
                </c:pt>
                <c:pt idx="3012">
                  <c:v>5,75713E-05</c:v>
                </c:pt>
                <c:pt idx="3013">
                  <c:v>5,76619E-05</c:v>
                </c:pt>
                <c:pt idx="3014">
                  <c:v>5,77525E-05</c:v>
                </c:pt>
                <c:pt idx="3015">
                  <c:v>5,78431E-05</c:v>
                </c:pt>
                <c:pt idx="3016">
                  <c:v>5,79337E-05</c:v>
                </c:pt>
                <c:pt idx="3017">
                  <c:v>5,80243E-05</c:v>
                </c:pt>
                <c:pt idx="3018">
                  <c:v>5,8115E-05</c:v>
                </c:pt>
                <c:pt idx="3019">
                  <c:v>5,82056E-05</c:v>
                </c:pt>
                <c:pt idx="3020">
                  <c:v>5,82963E-05</c:v>
                </c:pt>
                <c:pt idx="3021">
                  <c:v>5,83869E-05</c:v>
                </c:pt>
                <c:pt idx="3022">
                  <c:v>5,84776E-05</c:v>
                </c:pt>
                <c:pt idx="3023">
                  <c:v>5,85683E-05</c:v>
                </c:pt>
                <c:pt idx="3024">
                  <c:v>5,8659E-05</c:v>
                </c:pt>
                <c:pt idx="3025">
                  <c:v>5,87497E-05</c:v>
                </c:pt>
                <c:pt idx="3026">
                  <c:v>5,88404E-05</c:v>
                </c:pt>
                <c:pt idx="3027">
                  <c:v>5,89312E-05</c:v>
                </c:pt>
                <c:pt idx="3028">
                  <c:v>5,90219E-05</c:v>
                </c:pt>
                <c:pt idx="3029">
                  <c:v>5,91127E-05</c:v>
                </c:pt>
                <c:pt idx="3030">
                  <c:v>5,92034E-05</c:v>
                </c:pt>
                <c:pt idx="3031">
                  <c:v>5,92942E-05</c:v>
                </c:pt>
                <c:pt idx="3032">
                  <c:v>5,9385E-05</c:v>
                </c:pt>
                <c:pt idx="3033">
                  <c:v>5,94758E-05</c:v>
                </c:pt>
                <c:pt idx="3034">
                  <c:v>5,95666E-05</c:v>
                </c:pt>
                <c:pt idx="3035">
                  <c:v>5,96574E-05</c:v>
                </c:pt>
                <c:pt idx="3036">
                  <c:v>5,97483E-05</c:v>
                </c:pt>
                <c:pt idx="3037">
                  <c:v>5,98391E-05</c:v>
                </c:pt>
                <c:pt idx="3038">
                  <c:v>5,99299E-05</c:v>
                </c:pt>
                <c:pt idx="3039">
                  <c:v>6,00208E-05</c:v>
                </c:pt>
                <c:pt idx="3040">
                  <c:v>6,01117E-05</c:v>
                </c:pt>
                <c:pt idx="3041">
                  <c:v>6,02026E-05</c:v>
                </c:pt>
                <c:pt idx="3042">
                  <c:v>6,02935E-05</c:v>
                </c:pt>
                <c:pt idx="3043">
                  <c:v>6,03844E-05</c:v>
                </c:pt>
                <c:pt idx="3044">
                  <c:v>6,04753E-05</c:v>
                </c:pt>
                <c:pt idx="3045">
                  <c:v>6,05662E-05</c:v>
                </c:pt>
                <c:pt idx="3046">
                  <c:v>6,06572E-05</c:v>
                </c:pt>
                <c:pt idx="3047">
                  <c:v>6,07481E-05</c:v>
                </c:pt>
                <c:pt idx="3048">
                  <c:v>6,08391E-05</c:v>
                </c:pt>
                <c:pt idx="3049">
                  <c:v>6,093E-05</c:v>
                </c:pt>
                <c:pt idx="3050">
                  <c:v>6,1021E-05</c:v>
                </c:pt>
                <c:pt idx="3051">
                  <c:v>6,1112E-05</c:v>
                </c:pt>
                <c:pt idx="3052">
                  <c:v>6,1203E-05</c:v>
                </c:pt>
                <c:pt idx="3053">
                  <c:v>6,1294E-05</c:v>
                </c:pt>
                <c:pt idx="3054">
                  <c:v>6,1385E-05</c:v>
                </c:pt>
                <c:pt idx="3055">
                  <c:v>6,14761E-05</c:v>
                </c:pt>
                <c:pt idx="3056">
                  <c:v>6,15671E-05</c:v>
                </c:pt>
                <c:pt idx="3057">
                  <c:v>6,16582E-05</c:v>
                </c:pt>
                <c:pt idx="3058">
                  <c:v>6,17492E-05</c:v>
                </c:pt>
                <c:pt idx="3059">
                  <c:v>6,18403E-05</c:v>
                </c:pt>
                <c:pt idx="3060">
                  <c:v>6,19314E-05</c:v>
                </c:pt>
                <c:pt idx="3061">
                  <c:v>6,20225E-05</c:v>
                </c:pt>
                <c:pt idx="3062">
                  <c:v>6,21136E-05</c:v>
                </c:pt>
                <c:pt idx="3063">
                  <c:v>6,22047E-05</c:v>
                </c:pt>
                <c:pt idx="3064">
                  <c:v>6,22958E-05</c:v>
                </c:pt>
                <c:pt idx="3065">
                  <c:v>6,23869E-05</c:v>
                </c:pt>
                <c:pt idx="3066">
                  <c:v>6,24781E-05</c:v>
                </c:pt>
                <c:pt idx="3067">
                  <c:v>6,25692E-05</c:v>
                </c:pt>
                <c:pt idx="3068">
                  <c:v>6,26604E-05</c:v>
                </c:pt>
                <c:pt idx="3069">
                  <c:v>6,27516E-05</c:v>
                </c:pt>
                <c:pt idx="3070">
                  <c:v>6,28428E-05</c:v>
                </c:pt>
                <c:pt idx="3071">
                  <c:v>6,2934E-05</c:v>
                </c:pt>
                <c:pt idx="3072">
                  <c:v>6,30252E-05</c:v>
                </c:pt>
                <c:pt idx="3073">
                  <c:v>6,31164E-05</c:v>
                </c:pt>
                <c:pt idx="3074">
                  <c:v>6,32076E-05</c:v>
                </c:pt>
                <c:pt idx="3075">
                  <c:v>6,32988E-05</c:v>
                </c:pt>
                <c:pt idx="3076">
                  <c:v>6,33901E-05</c:v>
                </c:pt>
                <c:pt idx="3077">
                  <c:v>6,34813E-05</c:v>
                </c:pt>
                <c:pt idx="3078">
                  <c:v>6,35726E-05</c:v>
                </c:pt>
                <c:pt idx="3079">
                  <c:v>6,36638E-05</c:v>
                </c:pt>
                <c:pt idx="3080">
                  <c:v>6,37551E-05</c:v>
                </c:pt>
                <c:pt idx="3081">
                  <c:v>6,38464E-05</c:v>
                </c:pt>
                <c:pt idx="3082">
                  <c:v>6,39377E-05</c:v>
                </c:pt>
                <c:pt idx="3083">
                  <c:v>6,4029E-05</c:v>
                </c:pt>
                <c:pt idx="3084">
                  <c:v>6,41203E-05</c:v>
                </c:pt>
                <c:pt idx="3085">
                  <c:v>6,42117E-05</c:v>
                </c:pt>
                <c:pt idx="3086">
                  <c:v>6,4303E-05</c:v>
                </c:pt>
                <c:pt idx="3087">
                  <c:v>6,43943E-05</c:v>
                </c:pt>
                <c:pt idx="3088">
                  <c:v>6,44857E-05</c:v>
                </c:pt>
                <c:pt idx="3089">
                  <c:v>6,45771E-05</c:v>
                </c:pt>
                <c:pt idx="3090">
                  <c:v>6,46684E-05</c:v>
                </c:pt>
                <c:pt idx="3091">
                  <c:v>6,47598E-05</c:v>
                </c:pt>
                <c:pt idx="3092">
                  <c:v>6,48512E-05</c:v>
                </c:pt>
                <c:pt idx="3093">
                  <c:v>6,49426E-05</c:v>
                </c:pt>
                <c:pt idx="3094">
                  <c:v>6,5034E-05</c:v>
                </c:pt>
                <c:pt idx="3095">
                  <c:v>6,51255E-05</c:v>
                </c:pt>
                <c:pt idx="3096">
                  <c:v>6,52169E-05</c:v>
                </c:pt>
                <c:pt idx="3097">
                  <c:v>6,53083E-05</c:v>
                </c:pt>
                <c:pt idx="3098">
                  <c:v>6,53998E-05</c:v>
                </c:pt>
                <c:pt idx="3099">
                  <c:v>6,54912E-05</c:v>
                </c:pt>
                <c:pt idx="3100">
                  <c:v>6,55827E-05</c:v>
                </c:pt>
                <c:pt idx="3101">
                  <c:v>6,56742E-05</c:v>
                </c:pt>
                <c:pt idx="3102">
                  <c:v>6,57657E-05</c:v>
                </c:pt>
                <c:pt idx="3103">
                  <c:v>6,58572E-05</c:v>
                </c:pt>
                <c:pt idx="3104">
                  <c:v>6,59487E-05</c:v>
                </c:pt>
                <c:pt idx="3105">
                  <c:v>6,60402E-05</c:v>
                </c:pt>
                <c:pt idx="3106">
                  <c:v>6,61317E-05</c:v>
                </c:pt>
                <c:pt idx="3107">
                  <c:v>6,62232E-05</c:v>
                </c:pt>
                <c:pt idx="3108">
                  <c:v>6,63148E-05</c:v>
                </c:pt>
                <c:pt idx="3109">
                  <c:v>6,64063E-05</c:v>
                </c:pt>
                <c:pt idx="3110">
                  <c:v>6,64979E-05</c:v>
                </c:pt>
                <c:pt idx="3111">
                  <c:v>6,65894E-05</c:v>
                </c:pt>
                <c:pt idx="3112">
                  <c:v>6,6681E-05</c:v>
                </c:pt>
                <c:pt idx="3113">
                  <c:v>6,67726E-05</c:v>
                </c:pt>
                <c:pt idx="3114">
                  <c:v>6,68642E-05</c:v>
                </c:pt>
                <c:pt idx="3115">
                  <c:v>6,69558E-05</c:v>
                </c:pt>
                <c:pt idx="3116">
                  <c:v>6,70474E-05</c:v>
                </c:pt>
                <c:pt idx="3117">
                  <c:v>6,7139E-05</c:v>
                </c:pt>
                <c:pt idx="3118">
                  <c:v>6,72307E-05</c:v>
                </c:pt>
                <c:pt idx="3119">
                  <c:v>6,73223E-05</c:v>
                </c:pt>
                <c:pt idx="3120">
                  <c:v>6,74139E-05</c:v>
                </c:pt>
                <c:pt idx="3121">
                  <c:v>6,75056E-05</c:v>
                </c:pt>
                <c:pt idx="3122">
                  <c:v>6,75973E-05</c:v>
                </c:pt>
                <c:pt idx="3123">
                  <c:v>6,76889E-05</c:v>
                </c:pt>
                <c:pt idx="3124">
                  <c:v>6,77806E-05</c:v>
                </c:pt>
                <c:pt idx="3125">
                  <c:v>6,78723E-05</c:v>
                </c:pt>
                <c:pt idx="3126">
                  <c:v>6,7964E-05</c:v>
                </c:pt>
                <c:pt idx="3127">
                  <c:v>6,80557E-05</c:v>
                </c:pt>
                <c:pt idx="3128">
                  <c:v>6,81474E-05</c:v>
                </c:pt>
                <c:pt idx="3129">
                  <c:v>6,82391E-05</c:v>
                </c:pt>
                <c:pt idx="3130">
                  <c:v>6,83309E-05</c:v>
                </c:pt>
                <c:pt idx="3131">
                  <c:v>6,84226E-05</c:v>
                </c:pt>
                <c:pt idx="3132">
                  <c:v>6,85144E-05</c:v>
                </c:pt>
                <c:pt idx="3133">
                  <c:v>6,86061E-05</c:v>
                </c:pt>
                <c:pt idx="3134">
                  <c:v>6,86979E-05</c:v>
                </c:pt>
                <c:pt idx="3135">
                  <c:v>6,87896E-05</c:v>
                </c:pt>
                <c:pt idx="3136">
                  <c:v>6,88814E-05</c:v>
                </c:pt>
                <c:pt idx="3137">
                  <c:v>6,89732E-05</c:v>
                </c:pt>
                <c:pt idx="3138">
                  <c:v>6,9065E-05</c:v>
                </c:pt>
                <c:pt idx="3139">
                  <c:v>6,91568E-05</c:v>
                </c:pt>
                <c:pt idx="3140">
                  <c:v>6,92486E-05</c:v>
                </c:pt>
                <c:pt idx="3141">
                  <c:v>6,93405E-05</c:v>
                </c:pt>
                <c:pt idx="3142">
                  <c:v>6,94323E-05</c:v>
                </c:pt>
                <c:pt idx="3143">
                  <c:v>6,95241E-05</c:v>
                </c:pt>
                <c:pt idx="3144">
                  <c:v>6,9616E-05</c:v>
                </c:pt>
                <c:pt idx="3145">
                  <c:v>6,97078E-05</c:v>
                </c:pt>
                <c:pt idx="3146">
                  <c:v>6,97997E-05</c:v>
                </c:pt>
                <c:pt idx="3147">
                  <c:v>6,98916E-05</c:v>
                </c:pt>
                <c:pt idx="3148">
                  <c:v>6,99835E-05</c:v>
                </c:pt>
                <c:pt idx="3149">
                  <c:v>7,00754E-05</c:v>
                </c:pt>
                <c:pt idx="3150">
                  <c:v>7,01672E-05</c:v>
                </c:pt>
                <c:pt idx="3151">
                  <c:v>7,02592E-05</c:v>
                </c:pt>
                <c:pt idx="3152">
                  <c:v>7,03511E-05</c:v>
                </c:pt>
                <c:pt idx="3153">
                  <c:v>7,0443E-05</c:v>
                </c:pt>
                <c:pt idx="3154">
                  <c:v>7,05349E-05</c:v>
                </c:pt>
                <c:pt idx="3155">
                  <c:v>7,06269E-05</c:v>
                </c:pt>
                <c:pt idx="3156">
                  <c:v>7,07188E-05</c:v>
                </c:pt>
                <c:pt idx="3157">
                  <c:v>7,08108E-05</c:v>
                </c:pt>
                <c:pt idx="3158">
                  <c:v>7,09027E-05</c:v>
                </c:pt>
                <c:pt idx="3159">
                  <c:v>7,09947E-05</c:v>
                </c:pt>
                <c:pt idx="3160">
                  <c:v>7,10867E-05</c:v>
                </c:pt>
                <c:pt idx="3161">
                  <c:v>7,11786E-05</c:v>
                </c:pt>
                <c:pt idx="3162">
                  <c:v>7,12706E-05</c:v>
                </c:pt>
                <c:pt idx="3163">
                  <c:v>7,13626E-05</c:v>
                </c:pt>
                <c:pt idx="3164">
                  <c:v>7,14547E-05</c:v>
                </c:pt>
                <c:pt idx="3165">
                  <c:v>7,15467E-05</c:v>
                </c:pt>
                <c:pt idx="3166">
                  <c:v>7,16387E-05</c:v>
                </c:pt>
                <c:pt idx="3167">
                  <c:v>7,17307E-05</c:v>
                </c:pt>
                <c:pt idx="3168">
                  <c:v>7,18228E-05</c:v>
                </c:pt>
                <c:pt idx="3169">
                  <c:v>7,19148E-05</c:v>
                </c:pt>
                <c:pt idx="3170">
                  <c:v>7,20069E-05</c:v>
                </c:pt>
                <c:pt idx="3171">
                  <c:v>7,20989E-05</c:v>
                </c:pt>
                <c:pt idx="3172">
                  <c:v>7,2191E-05</c:v>
                </c:pt>
                <c:pt idx="3173">
                  <c:v>7,22831E-05</c:v>
                </c:pt>
                <c:pt idx="3174">
                  <c:v>7,23752E-05</c:v>
                </c:pt>
                <c:pt idx="3175">
                  <c:v>7,24673E-05</c:v>
                </c:pt>
                <c:pt idx="3176">
                  <c:v>7,25594E-05</c:v>
                </c:pt>
                <c:pt idx="3177">
                  <c:v>7,26515E-05</c:v>
                </c:pt>
                <c:pt idx="3178">
                  <c:v>7,27436E-05</c:v>
                </c:pt>
                <c:pt idx="3179">
                  <c:v>7,28357E-05</c:v>
                </c:pt>
                <c:pt idx="3180">
                  <c:v>7,29278E-05</c:v>
                </c:pt>
                <c:pt idx="3181">
                  <c:v>7,302E-05</c:v>
                </c:pt>
                <c:pt idx="3182">
                  <c:v>7,31121E-05</c:v>
                </c:pt>
                <c:pt idx="3183">
                  <c:v>7,32043E-05</c:v>
                </c:pt>
                <c:pt idx="3184">
                  <c:v>7,32965E-05</c:v>
                </c:pt>
                <c:pt idx="3185">
                  <c:v>7,33886E-05</c:v>
                </c:pt>
                <c:pt idx="3186">
                  <c:v>7,34808E-05</c:v>
                </c:pt>
                <c:pt idx="3187">
                  <c:v>7,3573E-05</c:v>
                </c:pt>
                <c:pt idx="3188">
                  <c:v>7,36652E-05</c:v>
                </c:pt>
                <c:pt idx="3189">
                  <c:v>7,37574E-05</c:v>
                </c:pt>
                <c:pt idx="3190">
                  <c:v>7,38496E-05</c:v>
                </c:pt>
                <c:pt idx="3191">
                  <c:v>7,39418E-05</c:v>
                </c:pt>
                <c:pt idx="3192">
                  <c:v>7,4034E-05</c:v>
                </c:pt>
                <c:pt idx="3193">
                  <c:v>7,41262E-05</c:v>
                </c:pt>
                <c:pt idx="3194">
                  <c:v>7,42185E-05</c:v>
                </c:pt>
                <c:pt idx="3195">
                  <c:v>7,43107E-05</c:v>
                </c:pt>
                <c:pt idx="3196">
                  <c:v>7,4403E-05</c:v>
                </c:pt>
                <c:pt idx="3197">
                  <c:v>7,44952E-05</c:v>
                </c:pt>
                <c:pt idx="3198">
                  <c:v>7,45875E-05</c:v>
                </c:pt>
                <c:pt idx="3199">
                  <c:v>7,46798E-05</c:v>
                </c:pt>
                <c:pt idx="3200">
                  <c:v>7,4772E-05</c:v>
                </c:pt>
                <c:pt idx="3201">
                  <c:v>7,48643E-05</c:v>
                </c:pt>
                <c:pt idx="3202">
                  <c:v>7,49566E-05</c:v>
                </c:pt>
                <c:pt idx="3203">
                  <c:v>7,50489E-05</c:v>
                </c:pt>
                <c:pt idx="3204">
                  <c:v>7,51412E-05</c:v>
                </c:pt>
                <c:pt idx="3205">
                  <c:v>7,52336E-05</c:v>
                </c:pt>
                <c:pt idx="3206">
                  <c:v>7,53259E-05</c:v>
                </c:pt>
                <c:pt idx="3207">
                  <c:v>7,54182E-05</c:v>
                </c:pt>
                <c:pt idx="3208">
                  <c:v>7,55105E-05</c:v>
                </c:pt>
                <c:pt idx="3209">
                  <c:v>7,56029E-05</c:v>
                </c:pt>
                <c:pt idx="3210">
                  <c:v>7,56952E-05</c:v>
                </c:pt>
                <c:pt idx="3211">
                  <c:v>7,57876E-05</c:v>
                </c:pt>
                <c:pt idx="3212">
                  <c:v>7,588E-05</c:v>
                </c:pt>
                <c:pt idx="3213">
                  <c:v>7,59723E-05</c:v>
                </c:pt>
                <c:pt idx="3214">
                  <c:v>7,60647E-05</c:v>
                </c:pt>
                <c:pt idx="3215">
                  <c:v>7,61571E-05</c:v>
                </c:pt>
                <c:pt idx="3216">
                  <c:v>7,62495E-05</c:v>
                </c:pt>
                <c:pt idx="3217">
                  <c:v>7,63419E-05</c:v>
                </c:pt>
                <c:pt idx="3218">
                  <c:v>7,64343E-05</c:v>
                </c:pt>
                <c:pt idx="3219">
                  <c:v>7,65267E-05</c:v>
                </c:pt>
                <c:pt idx="3220">
                  <c:v>7,66191E-05</c:v>
                </c:pt>
                <c:pt idx="3221">
                  <c:v>7,67116E-05</c:v>
                </c:pt>
                <c:pt idx="3222">
                  <c:v>7,6804E-05</c:v>
                </c:pt>
                <c:pt idx="3223">
                  <c:v>7,68964E-05</c:v>
                </c:pt>
                <c:pt idx="3224">
                  <c:v>7,69889E-05</c:v>
                </c:pt>
                <c:pt idx="3225">
                  <c:v>7,70813E-05</c:v>
                </c:pt>
                <c:pt idx="3226">
                  <c:v>7,71738E-05</c:v>
                </c:pt>
                <c:pt idx="3227">
                  <c:v>7,72663E-05</c:v>
                </c:pt>
                <c:pt idx="3228">
                  <c:v>7,73587E-05</c:v>
                </c:pt>
                <c:pt idx="3229">
                  <c:v>7,74512E-05</c:v>
                </c:pt>
                <c:pt idx="3230">
                  <c:v>7,75437E-05</c:v>
                </c:pt>
                <c:pt idx="3231">
                  <c:v>7,76362E-05</c:v>
                </c:pt>
                <c:pt idx="3232">
                  <c:v>7,77287E-05</c:v>
                </c:pt>
                <c:pt idx="3233">
                  <c:v>7,78212E-05</c:v>
                </c:pt>
                <c:pt idx="3234">
                  <c:v>7,79137E-05</c:v>
                </c:pt>
                <c:pt idx="3235">
                  <c:v>7,80063E-05</c:v>
                </c:pt>
                <c:pt idx="3236">
                  <c:v>7,80988E-05</c:v>
                </c:pt>
                <c:pt idx="3237">
                  <c:v>7,81913E-05</c:v>
                </c:pt>
                <c:pt idx="3238">
                  <c:v>7,82839E-05</c:v>
                </c:pt>
                <c:pt idx="3239">
                  <c:v>7,83764E-05</c:v>
                </c:pt>
                <c:pt idx="3240">
                  <c:v>7,8469E-05</c:v>
                </c:pt>
                <c:pt idx="3241">
                  <c:v>7,85615E-05</c:v>
                </c:pt>
                <c:pt idx="3242">
                  <c:v>7,86541E-05</c:v>
                </c:pt>
                <c:pt idx="3243">
                  <c:v>7,87467E-05</c:v>
                </c:pt>
                <c:pt idx="3244">
                  <c:v>7,88393E-05</c:v>
                </c:pt>
                <c:pt idx="3245">
                  <c:v>7,89319E-05</c:v>
                </c:pt>
                <c:pt idx="3246">
                  <c:v>7,90245E-05</c:v>
                </c:pt>
                <c:pt idx="3247">
                  <c:v>7,91171E-05</c:v>
                </c:pt>
                <c:pt idx="3248">
                  <c:v>7,92097E-05</c:v>
                </c:pt>
                <c:pt idx="3249">
                  <c:v>7,93023E-05</c:v>
                </c:pt>
                <c:pt idx="3250">
                  <c:v>7,93949E-05</c:v>
                </c:pt>
                <c:pt idx="3251">
                  <c:v>7,94875E-05</c:v>
                </c:pt>
                <c:pt idx="3252">
                  <c:v>7,95802E-05</c:v>
                </c:pt>
                <c:pt idx="3253">
                  <c:v>7,96728E-05</c:v>
                </c:pt>
                <c:pt idx="3254">
                  <c:v>7,97655E-05</c:v>
                </c:pt>
                <c:pt idx="3255">
                  <c:v>7,98581E-05</c:v>
                </c:pt>
                <c:pt idx="3256">
                  <c:v>7,99508E-05</c:v>
                </c:pt>
                <c:pt idx="3257">
                  <c:v>8,00434E-05</c:v>
                </c:pt>
                <c:pt idx="3258">
                  <c:v>8,01361E-05</c:v>
                </c:pt>
                <c:pt idx="3259">
                  <c:v>8,02288E-05</c:v>
                </c:pt>
                <c:pt idx="3260">
                  <c:v>8,03215E-05</c:v>
                </c:pt>
                <c:pt idx="3261">
                  <c:v>8,04142E-05</c:v>
                </c:pt>
                <c:pt idx="3262">
                  <c:v>8,05069E-05</c:v>
                </c:pt>
                <c:pt idx="3263">
                  <c:v>8,05996E-05</c:v>
                </c:pt>
                <c:pt idx="3264">
                  <c:v>8,06923E-05</c:v>
                </c:pt>
                <c:pt idx="3265">
                  <c:v>8,0785E-05</c:v>
                </c:pt>
                <c:pt idx="3266">
                  <c:v>8,08777E-05</c:v>
                </c:pt>
                <c:pt idx="3267">
                  <c:v>8,09704E-05</c:v>
                </c:pt>
                <c:pt idx="3268">
                  <c:v>8,10632E-05</c:v>
                </c:pt>
                <c:pt idx="3269">
                  <c:v>8,11559E-05</c:v>
                </c:pt>
                <c:pt idx="3270">
                  <c:v>8,12487E-05</c:v>
                </c:pt>
                <c:pt idx="3271">
                  <c:v>8,13414E-05</c:v>
                </c:pt>
                <c:pt idx="3272">
                  <c:v>8,14342E-05</c:v>
                </c:pt>
                <c:pt idx="3273">
                  <c:v>8,1527E-05</c:v>
                </c:pt>
                <c:pt idx="3274">
                  <c:v>8,16197E-05</c:v>
                </c:pt>
                <c:pt idx="3275">
                  <c:v>8,17125E-05</c:v>
                </c:pt>
                <c:pt idx="3276">
                  <c:v>8,18053E-05</c:v>
                </c:pt>
                <c:pt idx="3277">
                  <c:v>8,18981E-05</c:v>
                </c:pt>
                <c:pt idx="3278">
                  <c:v>8,19909E-05</c:v>
                </c:pt>
                <c:pt idx="3279">
                  <c:v>8,20837E-05</c:v>
                </c:pt>
                <c:pt idx="3280">
                  <c:v>8,21765E-05</c:v>
                </c:pt>
                <c:pt idx="3281">
                  <c:v>8,22693E-05</c:v>
                </c:pt>
                <c:pt idx="3282">
                  <c:v>8,23621E-05</c:v>
                </c:pt>
                <c:pt idx="3283">
                  <c:v>8,2455E-05</c:v>
                </c:pt>
                <c:pt idx="3284">
                  <c:v>8,25478E-05</c:v>
                </c:pt>
                <c:pt idx="3285">
                  <c:v>8,26406E-05</c:v>
                </c:pt>
                <c:pt idx="3286">
                  <c:v>8,27335E-05</c:v>
                </c:pt>
                <c:pt idx="3287">
                  <c:v>8,28263E-05</c:v>
                </c:pt>
                <c:pt idx="3288">
                  <c:v>8,29192E-05</c:v>
                </c:pt>
                <c:pt idx="3289">
                  <c:v>8,3012E-05</c:v>
                </c:pt>
                <c:pt idx="3290">
                  <c:v>8,31049E-05</c:v>
                </c:pt>
                <c:pt idx="3291">
                  <c:v>8,31978E-05</c:v>
                </c:pt>
                <c:pt idx="3292">
                  <c:v>8,32907E-05</c:v>
                </c:pt>
                <c:pt idx="3293">
                  <c:v>8,33836E-05</c:v>
                </c:pt>
                <c:pt idx="3294">
                  <c:v>8,34765E-05</c:v>
                </c:pt>
                <c:pt idx="3295">
                  <c:v>8,35694E-05</c:v>
                </c:pt>
                <c:pt idx="3296">
                  <c:v>8,36623E-05</c:v>
                </c:pt>
                <c:pt idx="3297">
                  <c:v>8,37552E-05</c:v>
                </c:pt>
                <c:pt idx="3298">
                  <c:v>8,38481E-05</c:v>
                </c:pt>
                <c:pt idx="3299">
                  <c:v>8,3941E-05</c:v>
                </c:pt>
                <c:pt idx="3300">
                  <c:v>8,40339E-05</c:v>
                </c:pt>
                <c:pt idx="3301">
                  <c:v>8,41269E-05</c:v>
                </c:pt>
                <c:pt idx="3302">
                  <c:v>8,42198E-05</c:v>
                </c:pt>
                <c:pt idx="3303">
                  <c:v>8,43128E-05</c:v>
                </c:pt>
                <c:pt idx="3304">
                  <c:v>8,44057E-05</c:v>
                </c:pt>
                <c:pt idx="3305">
                  <c:v>8,44987E-05</c:v>
                </c:pt>
                <c:pt idx="3306">
                  <c:v>8,45916E-05</c:v>
                </c:pt>
                <c:pt idx="3307">
                  <c:v>8,46846E-05</c:v>
                </c:pt>
                <c:pt idx="3308">
                  <c:v>8,47776E-05</c:v>
                </c:pt>
                <c:pt idx="3309">
                  <c:v>8,48706E-05</c:v>
                </c:pt>
                <c:pt idx="3310">
                  <c:v>8,49635E-05</c:v>
                </c:pt>
                <c:pt idx="3311">
                  <c:v>8,50565E-05</c:v>
                </c:pt>
                <c:pt idx="3312">
                  <c:v>8,51495E-05</c:v>
                </c:pt>
                <c:pt idx="3313">
                  <c:v>8,52425E-05</c:v>
                </c:pt>
                <c:pt idx="3314">
                  <c:v>8,53356E-05</c:v>
                </c:pt>
                <c:pt idx="3315">
                  <c:v>8,54286E-05</c:v>
                </c:pt>
                <c:pt idx="3316">
                  <c:v>8,55216E-05</c:v>
                </c:pt>
                <c:pt idx="3317">
                  <c:v>8,56146E-05</c:v>
                </c:pt>
                <c:pt idx="3318">
                  <c:v>8,57076E-05</c:v>
                </c:pt>
                <c:pt idx="3319">
                  <c:v>8,58007E-05</c:v>
                </c:pt>
                <c:pt idx="3320">
                  <c:v>8,58937E-05</c:v>
                </c:pt>
                <c:pt idx="3321">
                  <c:v>8,59868E-05</c:v>
                </c:pt>
                <c:pt idx="3322">
                  <c:v>8,60798E-05</c:v>
                </c:pt>
                <c:pt idx="3323">
                  <c:v>8,61729E-05</c:v>
                </c:pt>
                <c:pt idx="3324">
                  <c:v>8,6266E-05</c:v>
                </c:pt>
                <c:pt idx="3325">
                  <c:v>8,6359E-05</c:v>
                </c:pt>
                <c:pt idx="3326">
                  <c:v>8,64521E-05</c:v>
                </c:pt>
                <c:pt idx="3327">
                  <c:v>8,65452E-05</c:v>
                </c:pt>
                <c:pt idx="3328">
                  <c:v>8,66383E-05</c:v>
                </c:pt>
                <c:pt idx="3329">
                  <c:v>8,67314E-05</c:v>
                </c:pt>
                <c:pt idx="3330">
                  <c:v>8,68245E-05</c:v>
                </c:pt>
                <c:pt idx="3331">
                  <c:v>8,69176E-05</c:v>
                </c:pt>
                <c:pt idx="3332">
                  <c:v>8,70107E-05</c:v>
                </c:pt>
                <c:pt idx="3333">
                  <c:v>8,71038E-05</c:v>
                </c:pt>
                <c:pt idx="3334">
                  <c:v>8,71969E-05</c:v>
                </c:pt>
                <c:pt idx="3335">
                  <c:v>8,729E-05</c:v>
                </c:pt>
                <c:pt idx="3336">
                  <c:v>8,73832E-05</c:v>
                </c:pt>
                <c:pt idx="3337">
                  <c:v>8,74763E-05</c:v>
                </c:pt>
                <c:pt idx="3338">
                  <c:v>8,75695E-05</c:v>
                </c:pt>
                <c:pt idx="3339">
                  <c:v>8,76626E-05</c:v>
                </c:pt>
                <c:pt idx="3340">
                  <c:v>8,77558E-05</c:v>
                </c:pt>
                <c:pt idx="3341">
                  <c:v>8,78489E-05</c:v>
                </c:pt>
                <c:pt idx="3342">
                  <c:v>8,79421E-05</c:v>
                </c:pt>
                <c:pt idx="3343">
                  <c:v>8,80352E-05</c:v>
                </c:pt>
                <c:pt idx="3344">
                  <c:v>8,81284E-05</c:v>
                </c:pt>
                <c:pt idx="3345">
                  <c:v>8,82216E-05</c:v>
                </c:pt>
                <c:pt idx="3346">
                  <c:v>8,83148E-05</c:v>
                </c:pt>
                <c:pt idx="3347">
                  <c:v>8,8408E-05</c:v>
                </c:pt>
                <c:pt idx="3348">
                  <c:v>8,85012E-05</c:v>
                </c:pt>
                <c:pt idx="3349">
                  <c:v>8,85944E-05</c:v>
                </c:pt>
                <c:pt idx="3350">
                  <c:v>8,86876E-05</c:v>
                </c:pt>
                <c:pt idx="3351">
                  <c:v>8,87808E-05</c:v>
                </c:pt>
                <c:pt idx="3352">
                  <c:v>8,8874E-05</c:v>
                </c:pt>
                <c:pt idx="3353">
                  <c:v>8,89672E-05</c:v>
                </c:pt>
                <c:pt idx="3354">
                  <c:v>8,90605E-05</c:v>
                </c:pt>
                <c:pt idx="3355">
                  <c:v>8,91537E-05</c:v>
                </c:pt>
                <c:pt idx="3356">
                  <c:v>8,92469E-05</c:v>
                </c:pt>
                <c:pt idx="3357">
                  <c:v>8,93402E-05</c:v>
                </c:pt>
                <c:pt idx="3358">
                  <c:v>8,94334E-05</c:v>
                </c:pt>
                <c:pt idx="3359">
                  <c:v>8,95267E-05</c:v>
                </c:pt>
                <c:pt idx="3360">
                  <c:v>8,96199E-05</c:v>
                </c:pt>
                <c:pt idx="3361">
                  <c:v>8,97132E-05</c:v>
                </c:pt>
                <c:pt idx="3362">
                  <c:v>8,98065E-05</c:v>
                </c:pt>
                <c:pt idx="3363">
                  <c:v>8,98997E-05</c:v>
                </c:pt>
                <c:pt idx="3364">
                  <c:v>8,9993E-05</c:v>
                </c:pt>
                <c:pt idx="3365">
                  <c:v>9,00863E-05</c:v>
                </c:pt>
                <c:pt idx="3366">
                  <c:v>9,01796E-05</c:v>
                </c:pt>
                <c:pt idx="3367">
                  <c:v>9,02729E-05</c:v>
                </c:pt>
                <c:pt idx="3368">
                  <c:v>9,03662E-05</c:v>
                </c:pt>
                <c:pt idx="3369">
                  <c:v>9,04595E-05</c:v>
                </c:pt>
                <c:pt idx="3370">
                  <c:v>9,05528E-05</c:v>
                </c:pt>
                <c:pt idx="3371">
                  <c:v>9,06461E-05</c:v>
                </c:pt>
                <c:pt idx="3372">
                  <c:v>9,07394E-05</c:v>
                </c:pt>
                <c:pt idx="3373">
                  <c:v>9,08328E-05</c:v>
                </c:pt>
                <c:pt idx="3374">
                  <c:v>9,09261E-05</c:v>
                </c:pt>
                <c:pt idx="3375">
                  <c:v>9,10194E-05</c:v>
                </c:pt>
                <c:pt idx="3376">
                  <c:v>9,11128E-05</c:v>
                </c:pt>
                <c:pt idx="3377">
                  <c:v>9,12061E-05</c:v>
                </c:pt>
                <c:pt idx="3378">
                  <c:v>9,12995E-05</c:v>
                </c:pt>
                <c:pt idx="3379">
                  <c:v>9,13928E-05</c:v>
                </c:pt>
                <c:pt idx="3380">
                  <c:v>9,14862E-05</c:v>
                </c:pt>
                <c:pt idx="3381">
                  <c:v>9,15796E-05</c:v>
                </c:pt>
                <c:pt idx="3382">
                  <c:v>9,16729E-05</c:v>
                </c:pt>
                <c:pt idx="3383">
                  <c:v>9,17663E-05</c:v>
                </c:pt>
                <c:pt idx="3384">
                  <c:v>9,18597E-05</c:v>
                </c:pt>
                <c:pt idx="3385">
                  <c:v>9,19531E-05</c:v>
                </c:pt>
                <c:pt idx="3386">
                  <c:v>9,20465E-05</c:v>
                </c:pt>
                <c:pt idx="3387">
                  <c:v>9,21399E-05</c:v>
                </c:pt>
                <c:pt idx="3388">
                  <c:v>9,22332E-05</c:v>
                </c:pt>
                <c:pt idx="3389">
                  <c:v>9,23267E-05</c:v>
                </c:pt>
                <c:pt idx="3390">
                  <c:v>9,24201E-05</c:v>
                </c:pt>
                <c:pt idx="3391">
                  <c:v>9,25135E-05</c:v>
                </c:pt>
                <c:pt idx="3392">
                  <c:v>9,26069E-05</c:v>
                </c:pt>
                <c:pt idx="3393">
                  <c:v>9,27003E-05</c:v>
                </c:pt>
                <c:pt idx="3394">
                  <c:v>9,27938E-05</c:v>
                </c:pt>
                <c:pt idx="3395">
                  <c:v>9,28872E-05</c:v>
                </c:pt>
                <c:pt idx="3396">
                  <c:v>9,29806E-05</c:v>
                </c:pt>
                <c:pt idx="3397">
                  <c:v>9,30741E-05</c:v>
                </c:pt>
                <c:pt idx="3398">
                  <c:v>9,31675E-05</c:v>
                </c:pt>
                <c:pt idx="3399">
                  <c:v>9,3261E-05</c:v>
                </c:pt>
                <c:pt idx="3400">
                  <c:v>9,33544E-05</c:v>
                </c:pt>
                <c:pt idx="3401">
                  <c:v>9,34479E-05</c:v>
                </c:pt>
                <c:pt idx="3402">
                  <c:v>9,35414E-05</c:v>
                </c:pt>
                <c:pt idx="3403">
                  <c:v>9,36348E-05</c:v>
                </c:pt>
                <c:pt idx="3404">
                  <c:v>9,37283E-05</c:v>
                </c:pt>
                <c:pt idx="3405">
                  <c:v>9,38218E-05</c:v>
                </c:pt>
                <c:pt idx="3406">
                  <c:v>9,39153E-05</c:v>
                </c:pt>
                <c:pt idx="3407">
                  <c:v>9,40088E-05</c:v>
                </c:pt>
                <c:pt idx="3408">
                  <c:v>9,41023E-05</c:v>
                </c:pt>
                <c:pt idx="3409">
                  <c:v>9,41958E-05</c:v>
                </c:pt>
                <c:pt idx="3410">
                  <c:v>9,42893E-05</c:v>
                </c:pt>
                <c:pt idx="3411">
                  <c:v>9,43828E-05</c:v>
                </c:pt>
                <c:pt idx="3412">
                  <c:v>9,44763E-05</c:v>
                </c:pt>
                <c:pt idx="3413">
                  <c:v>9,45698E-05</c:v>
                </c:pt>
                <c:pt idx="3414">
                  <c:v>9,46634E-05</c:v>
                </c:pt>
                <c:pt idx="3415">
                  <c:v>9,47569E-05</c:v>
                </c:pt>
                <c:pt idx="3416">
                  <c:v>9,48504E-05</c:v>
                </c:pt>
                <c:pt idx="3417">
                  <c:v>9,4944E-05</c:v>
                </c:pt>
                <c:pt idx="3418">
                  <c:v>9,50375E-05</c:v>
                </c:pt>
                <c:pt idx="3419">
                  <c:v>9,51311E-05</c:v>
                </c:pt>
                <c:pt idx="3420">
                  <c:v>9,52246E-05</c:v>
                </c:pt>
                <c:pt idx="3421">
                  <c:v>9,53182E-05</c:v>
                </c:pt>
                <c:pt idx="3422">
                  <c:v>9,54117E-05</c:v>
                </c:pt>
                <c:pt idx="3423">
                  <c:v>9,55053E-05</c:v>
                </c:pt>
                <c:pt idx="3424">
                  <c:v>9,55989E-05</c:v>
                </c:pt>
                <c:pt idx="3425">
                  <c:v>9,56924E-05</c:v>
                </c:pt>
                <c:pt idx="3426">
                  <c:v>9,5786E-05</c:v>
                </c:pt>
                <c:pt idx="3427">
                  <c:v>9,58796E-05</c:v>
                </c:pt>
                <c:pt idx="3428">
                  <c:v>9,59732E-05</c:v>
                </c:pt>
                <c:pt idx="3429">
                  <c:v>9,60668E-05</c:v>
                </c:pt>
                <c:pt idx="3430">
                  <c:v>9,61604E-05</c:v>
                </c:pt>
                <c:pt idx="3431">
                  <c:v>9,6254E-05</c:v>
                </c:pt>
                <c:pt idx="3432">
                  <c:v>9,63476E-05</c:v>
                </c:pt>
                <c:pt idx="3433">
                  <c:v>9,64412E-05</c:v>
                </c:pt>
                <c:pt idx="3434">
                  <c:v>9,65348E-05</c:v>
                </c:pt>
                <c:pt idx="3435">
                  <c:v>9,66285E-05</c:v>
                </c:pt>
                <c:pt idx="3436">
                  <c:v>9,67221E-05</c:v>
                </c:pt>
                <c:pt idx="3437">
                  <c:v>9,68157E-05</c:v>
                </c:pt>
                <c:pt idx="3438">
                  <c:v>9,69093E-05</c:v>
                </c:pt>
                <c:pt idx="3439">
                  <c:v>9,7003E-05</c:v>
                </c:pt>
                <c:pt idx="3440">
                  <c:v>9,70966E-05</c:v>
                </c:pt>
                <c:pt idx="3441">
                  <c:v>9,71903E-05</c:v>
                </c:pt>
                <c:pt idx="3442">
                  <c:v>9,72839E-05</c:v>
                </c:pt>
                <c:pt idx="3443">
                  <c:v>9,73776E-05</c:v>
                </c:pt>
                <c:pt idx="3444">
                  <c:v>9,74713E-05</c:v>
                </c:pt>
                <c:pt idx="3445">
                  <c:v>9,75649E-05</c:v>
                </c:pt>
                <c:pt idx="3446">
                  <c:v>9,76586E-05</c:v>
                </c:pt>
                <c:pt idx="3447">
                  <c:v>9,77523E-05</c:v>
                </c:pt>
                <c:pt idx="3448">
                  <c:v>9,78459E-05</c:v>
                </c:pt>
                <c:pt idx="3449">
                  <c:v>9,79396E-05</c:v>
                </c:pt>
                <c:pt idx="3450">
                  <c:v>9,80333E-05</c:v>
                </c:pt>
                <c:pt idx="3451">
                  <c:v>9,8127E-05</c:v>
                </c:pt>
                <c:pt idx="3452">
                  <c:v>9,82207E-05</c:v>
                </c:pt>
                <c:pt idx="3453">
                  <c:v>9,83144E-05</c:v>
                </c:pt>
                <c:pt idx="3454">
                  <c:v>9,84081E-05</c:v>
                </c:pt>
                <c:pt idx="3455">
                  <c:v>9,85018E-05</c:v>
                </c:pt>
                <c:pt idx="3456">
                  <c:v>9,85955E-05</c:v>
                </c:pt>
                <c:pt idx="3457">
                  <c:v>9,86893E-05</c:v>
                </c:pt>
                <c:pt idx="3458">
                  <c:v>9,8783E-05</c:v>
                </c:pt>
                <c:pt idx="3459">
                  <c:v>9,88767E-05</c:v>
                </c:pt>
                <c:pt idx="3460">
                  <c:v>9,89704E-05</c:v>
                </c:pt>
                <c:pt idx="3461">
                  <c:v>9,90642E-05</c:v>
                </c:pt>
                <c:pt idx="3462">
                  <c:v>9,91579E-05</c:v>
                </c:pt>
                <c:pt idx="3463">
                  <c:v>9,92517E-05</c:v>
                </c:pt>
                <c:pt idx="3464">
                  <c:v>9,93454E-05</c:v>
                </c:pt>
                <c:pt idx="3465">
                  <c:v>9,94392E-05</c:v>
                </c:pt>
                <c:pt idx="3466">
                  <c:v>9,95329E-05</c:v>
                </c:pt>
                <c:pt idx="3467">
                  <c:v>9,96267E-05</c:v>
                </c:pt>
                <c:pt idx="3468">
                  <c:v>9,97205E-05</c:v>
                </c:pt>
                <c:pt idx="3469">
                  <c:v>9,98142E-05</c:v>
                </c:pt>
                <c:pt idx="3470">
                  <c:v>9,9908E-05</c:v>
                </c:pt>
                <c:pt idx="3471">
                  <c:v>0,000100002</c:v>
                </c:pt>
                <c:pt idx="3472">
                  <c:v>0,000100096</c:v>
                </c:pt>
                <c:pt idx="3473">
                  <c:v>0,000100189</c:v>
                </c:pt>
                <c:pt idx="3474">
                  <c:v>0,000100283</c:v>
                </c:pt>
                <c:pt idx="3475">
                  <c:v>0,000100377</c:v>
                </c:pt>
                <c:pt idx="3476">
                  <c:v>0,000100471</c:v>
                </c:pt>
                <c:pt idx="3477">
                  <c:v>0,000100565</c:v>
                </c:pt>
                <c:pt idx="3478">
                  <c:v>0,000100658</c:v>
                </c:pt>
                <c:pt idx="3479">
                  <c:v>0,000100752</c:v>
                </c:pt>
                <c:pt idx="3480">
                  <c:v>0,000100846</c:v>
                </c:pt>
                <c:pt idx="3481">
                  <c:v>0,00010094</c:v>
                </c:pt>
                <c:pt idx="3482">
                  <c:v>0,000101034</c:v>
                </c:pt>
                <c:pt idx="3483">
                  <c:v>0,000101127</c:v>
                </c:pt>
                <c:pt idx="3484">
                  <c:v>0,000101221</c:v>
                </c:pt>
                <c:pt idx="3485">
                  <c:v>0,000101315</c:v>
                </c:pt>
                <c:pt idx="3486">
                  <c:v>0,000101409</c:v>
                </c:pt>
                <c:pt idx="3487">
                  <c:v>0,000101503</c:v>
                </c:pt>
                <c:pt idx="3488">
                  <c:v>0,000101597</c:v>
                </c:pt>
                <c:pt idx="3489">
                  <c:v>0,000101691</c:v>
                </c:pt>
                <c:pt idx="3490">
                  <c:v>0,000101784</c:v>
                </c:pt>
                <c:pt idx="3491">
                  <c:v>0,000101878</c:v>
                </c:pt>
                <c:pt idx="3492">
                  <c:v>0,000101972</c:v>
                </c:pt>
                <c:pt idx="3493">
                  <c:v>0,000102066</c:v>
                </c:pt>
                <c:pt idx="3494">
                  <c:v>0,00010216</c:v>
                </c:pt>
                <c:pt idx="3495">
                  <c:v>0,000102254</c:v>
                </c:pt>
                <c:pt idx="3496">
                  <c:v>0,000102348</c:v>
                </c:pt>
                <c:pt idx="3497">
                  <c:v>0,000102441</c:v>
                </c:pt>
                <c:pt idx="3498">
                  <c:v>0,000102535</c:v>
                </c:pt>
                <c:pt idx="3499">
                  <c:v>0,000102629</c:v>
                </c:pt>
                <c:pt idx="3500">
                  <c:v>0,000102723</c:v>
                </c:pt>
                <c:pt idx="3501">
                  <c:v>0,000102817</c:v>
                </c:pt>
                <c:pt idx="3502">
                  <c:v>0,000102911</c:v>
                </c:pt>
                <c:pt idx="3503">
                  <c:v>0,000103005</c:v>
                </c:pt>
                <c:pt idx="3504">
                  <c:v>0,000103099</c:v>
                </c:pt>
                <c:pt idx="3505">
                  <c:v>0,000103193</c:v>
                </c:pt>
                <c:pt idx="3506">
                  <c:v>0,000103287</c:v>
                </c:pt>
                <c:pt idx="3507">
                  <c:v>0,000103381</c:v>
                </c:pt>
                <c:pt idx="3508">
                  <c:v>0,000103475</c:v>
                </c:pt>
                <c:pt idx="3509">
                  <c:v>0,000103568</c:v>
                </c:pt>
                <c:pt idx="3510">
                  <c:v>0,000103662</c:v>
                </c:pt>
                <c:pt idx="3511">
                  <c:v>0,000103756</c:v>
                </c:pt>
                <c:pt idx="3512">
                  <c:v>0,00010385</c:v>
                </c:pt>
                <c:pt idx="3513">
                  <c:v>0,000103944</c:v>
                </c:pt>
                <c:pt idx="3514">
                  <c:v>0,000104038</c:v>
                </c:pt>
                <c:pt idx="3515">
                  <c:v>0,000104132</c:v>
                </c:pt>
                <c:pt idx="3516">
                  <c:v>0,000104226</c:v>
                </c:pt>
                <c:pt idx="3517">
                  <c:v>0,00010432</c:v>
                </c:pt>
                <c:pt idx="3518">
                  <c:v>0,000104414</c:v>
                </c:pt>
                <c:pt idx="3519">
                  <c:v>0,000104508</c:v>
                </c:pt>
                <c:pt idx="3520">
                  <c:v>0,000104602</c:v>
                </c:pt>
                <c:pt idx="3521">
                  <c:v>0,000104696</c:v>
                </c:pt>
                <c:pt idx="3522">
                  <c:v>0,00010479</c:v>
                </c:pt>
                <c:pt idx="3523">
                  <c:v>0,000104884</c:v>
                </c:pt>
                <c:pt idx="3524">
                  <c:v>0,000104978</c:v>
                </c:pt>
                <c:pt idx="3525">
                  <c:v>0,000105072</c:v>
                </c:pt>
                <c:pt idx="3526">
                  <c:v>0,000105166</c:v>
                </c:pt>
                <c:pt idx="3527">
                  <c:v>0,00010526</c:v>
                </c:pt>
                <c:pt idx="3528">
                  <c:v>0,000105354</c:v>
                </c:pt>
                <c:pt idx="3529">
                  <c:v>0,000105448</c:v>
                </c:pt>
                <c:pt idx="3530">
                  <c:v>0,000105542</c:v>
                </c:pt>
                <c:pt idx="3531">
                  <c:v>0,000105636</c:v>
                </c:pt>
                <c:pt idx="3532">
                  <c:v>0,00010573</c:v>
                </c:pt>
                <c:pt idx="3533">
                  <c:v>0,000105824</c:v>
                </c:pt>
                <c:pt idx="3534">
                  <c:v>0,000105918</c:v>
                </c:pt>
                <c:pt idx="3535">
                  <c:v>0,000106012</c:v>
                </c:pt>
                <c:pt idx="3536">
                  <c:v>0,000106106</c:v>
                </c:pt>
                <c:pt idx="3537">
                  <c:v>0,0001062</c:v>
                </c:pt>
                <c:pt idx="3538">
                  <c:v>0,000106294</c:v>
                </c:pt>
                <c:pt idx="3539">
                  <c:v>0,000106388</c:v>
                </c:pt>
                <c:pt idx="3540">
                  <c:v>0,000106482</c:v>
                </c:pt>
                <c:pt idx="3541">
                  <c:v>0,000106576</c:v>
                </c:pt>
                <c:pt idx="3542">
                  <c:v>0,00010667</c:v>
                </c:pt>
                <c:pt idx="3543">
                  <c:v>0,000106765</c:v>
                </c:pt>
                <c:pt idx="3544">
                  <c:v>0,000106859</c:v>
                </c:pt>
                <c:pt idx="3545">
                  <c:v>0,000106953</c:v>
                </c:pt>
                <c:pt idx="3546">
                  <c:v>0,000107047</c:v>
                </c:pt>
                <c:pt idx="3547">
                  <c:v>0,000107141</c:v>
                </c:pt>
                <c:pt idx="3548">
                  <c:v>0,000107235</c:v>
                </c:pt>
                <c:pt idx="3549">
                  <c:v>0,000107329</c:v>
                </c:pt>
                <c:pt idx="3550">
                  <c:v>0,000107423</c:v>
                </c:pt>
                <c:pt idx="3551">
                  <c:v>0,000107517</c:v>
                </c:pt>
                <c:pt idx="3552">
                  <c:v>0,000107611</c:v>
                </c:pt>
                <c:pt idx="3553">
                  <c:v>0,000107705</c:v>
                </c:pt>
                <c:pt idx="3554">
                  <c:v>0,0001078</c:v>
                </c:pt>
                <c:pt idx="3555">
                  <c:v>0,000107894</c:v>
                </c:pt>
                <c:pt idx="3556">
                  <c:v>0,000107988</c:v>
                </c:pt>
                <c:pt idx="3557">
                  <c:v>0,000108082</c:v>
                </c:pt>
                <c:pt idx="3558">
                  <c:v>0,000108176</c:v>
                </c:pt>
                <c:pt idx="3559">
                  <c:v>0,00010827</c:v>
                </c:pt>
                <c:pt idx="3560">
                  <c:v>0,000108364</c:v>
                </c:pt>
                <c:pt idx="3561">
                  <c:v>0,000108458</c:v>
                </c:pt>
                <c:pt idx="3562">
                  <c:v>0,000108553</c:v>
                </c:pt>
                <c:pt idx="3563">
                  <c:v>0,000108647</c:v>
                </c:pt>
                <c:pt idx="3564">
                  <c:v>0,000108741</c:v>
                </c:pt>
                <c:pt idx="3565">
                  <c:v>0,000108835</c:v>
                </c:pt>
                <c:pt idx="3566">
                  <c:v>0,000108929</c:v>
                </c:pt>
                <c:pt idx="3567">
                  <c:v>0,000109023</c:v>
                </c:pt>
                <c:pt idx="3568">
                  <c:v>0,000109117</c:v>
                </c:pt>
                <c:pt idx="3569">
                  <c:v>0,000109212</c:v>
                </c:pt>
                <c:pt idx="3570">
                  <c:v>0,000109306</c:v>
                </c:pt>
                <c:pt idx="3571">
                  <c:v>0,0001094</c:v>
                </c:pt>
                <c:pt idx="3572">
                  <c:v>0,000109494</c:v>
                </c:pt>
                <c:pt idx="3573">
                  <c:v>0,000109588</c:v>
                </c:pt>
                <c:pt idx="3574">
                  <c:v>0,000109682</c:v>
                </c:pt>
                <c:pt idx="3575">
                  <c:v>0,000109777</c:v>
                </c:pt>
                <c:pt idx="3576">
                  <c:v>0,000109871</c:v>
                </c:pt>
                <c:pt idx="3577">
                  <c:v>0,000109965</c:v>
                </c:pt>
                <c:pt idx="3578">
                  <c:v>0,000110059</c:v>
                </c:pt>
                <c:pt idx="3579">
                  <c:v>0,000110153</c:v>
                </c:pt>
                <c:pt idx="3580">
                  <c:v>0,000110248</c:v>
                </c:pt>
                <c:pt idx="3581">
                  <c:v>0,000110342</c:v>
                </c:pt>
                <c:pt idx="3582">
                  <c:v>0,000110436</c:v>
                </c:pt>
                <c:pt idx="3583">
                  <c:v>0,00011053</c:v>
                </c:pt>
                <c:pt idx="3584">
                  <c:v>0,000110624</c:v>
                </c:pt>
                <c:pt idx="3585">
                  <c:v>0,000110719</c:v>
                </c:pt>
                <c:pt idx="3586">
                  <c:v>0,000110813</c:v>
                </c:pt>
                <c:pt idx="3587">
                  <c:v>0,000110907</c:v>
                </c:pt>
                <c:pt idx="3588">
                  <c:v>0,000111001</c:v>
                </c:pt>
                <c:pt idx="3589">
                  <c:v>0,000111096</c:v>
                </c:pt>
                <c:pt idx="3590">
                  <c:v>0,00011119</c:v>
                </c:pt>
                <c:pt idx="3591">
                  <c:v>0,000111284</c:v>
                </c:pt>
                <c:pt idx="3592">
                  <c:v>0,000111378</c:v>
                </c:pt>
                <c:pt idx="3593">
                  <c:v>0,000111473</c:v>
                </c:pt>
                <c:pt idx="3594">
                  <c:v>0,000111567</c:v>
                </c:pt>
                <c:pt idx="3595">
                  <c:v>0,000111661</c:v>
                </c:pt>
                <c:pt idx="3596">
                  <c:v>0,000111755</c:v>
                </c:pt>
                <c:pt idx="3597">
                  <c:v>0,00011185</c:v>
                </c:pt>
                <c:pt idx="3598">
                  <c:v>0,000111944</c:v>
                </c:pt>
                <c:pt idx="3599">
                  <c:v>0,000112038</c:v>
                </c:pt>
                <c:pt idx="3600">
                  <c:v>0,000112132</c:v>
                </c:pt>
                <c:pt idx="3601">
                  <c:v>0,000112227</c:v>
                </c:pt>
                <c:pt idx="3602">
                  <c:v>0,000112321</c:v>
                </c:pt>
                <c:pt idx="3603">
                  <c:v>0,000112415</c:v>
                </c:pt>
                <c:pt idx="3604">
                  <c:v>0,000112509</c:v>
                </c:pt>
                <c:pt idx="3605">
                  <c:v>0,000112604</c:v>
                </c:pt>
                <c:pt idx="3606">
                  <c:v>0,000112698</c:v>
                </c:pt>
                <c:pt idx="3607">
                  <c:v>0,000112792</c:v>
                </c:pt>
                <c:pt idx="3608">
                  <c:v>0,000112887</c:v>
                </c:pt>
                <c:pt idx="3609">
                  <c:v>0,000112981</c:v>
                </c:pt>
                <c:pt idx="3610">
                  <c:v>0,000113075</c:v>
                </c:pt>
                <c:pt idx="3611">
                  <c:v>0,00011317</c:v>
                </c:pt>
                <c:pt idx="3612">
                  <c:v>0,000113264</c:v>
                </c:pt>
                <c:pt idx="3613">
                  <c:v>0,000113358</c:v>
                </c:pt>
                <c:pt idx="3614">
                  <c:v>0,000113452</c:v>
                </c:pt>
                <c:pt idx="3615">
                  <c:v>0,000113547</c:v>
                </c:pt>
                <c:pt idx="3616">
                  <c:v>0,000113641</c:v>
                </c:pt>
                <c:pt idx="3617">
                  <c:v>0,000113735</c:v>
                </c:pt>
                <c:pt idx="3618">
                  <c:v>0,00011383</c:v>
                </c:pt>
                <c:pt idx="3619">
                  <c:v>0,000113924</c:v>
                </c:pt>
                <c:pt idx="3620">
                  <c:v>0,000114018</c:v>
                </c:pt>
                <c:pt idx="3621">
                  <c:v>0,000114113</c:v>
                </c:pt>
                <c:pt idx="3622">
                  <c:v>0,000114207</c:v>
                </c:pt>
                <c:pt idx="3623">
                  <c:v>0,000114301</c:v>
                </c:pt>
                <c:pt idx="3624">
                  <c:v>0,000114396</c:v>
                </c:pt>
                <c:pt idx="3625">
                  <c:v>0,00011449</c:v>
                </c:pt>
                <c:pt idx="3626">
                  <c:v>0,000114585</c:v>
                </c:pt>
                <c:pt idx="3627">
                  <c:v>0,000114679</c:v>
                </c:pt>
                <c:pt idx="3628">
                  <c:v>0,000114773</c:v>
                </c:pt>
                <c:pt idx="3629">
                  <c:v>0,000114868</c:v>
                </c:pt>
                <c:pt idx="3630">
                  <c:v>0,000114962</c:v>
                </c:pt>
                <c:pt idx="3631">
                  <c:v>0,000115056</c:v>
                </c:pt>
                <c:pt idx="3632">
                  <c:v>0,000115151</c:v>
                </c:pt>
                <c:pt idx="3633">
                  <c:v>0,000115245</c:v>
                </c:pt>
                <c:pt idx="3634">
                  <c:v>0,00011534</c:v>
                </c:pt>
                <c:pt idx="3635">
                  <c:v>0,000115434</c:v>
                </c:pt>
                <c:pt idx="3636">
                  <c:v>0,000115528</c:v>
                </c:pt>
                <c:pt idx="3637">
                  <c:v>0,000115623</c:v>
                </c:pt>
                <c:pt idx="3638">
                  <c:v>0,000115717</c:v>
                </c:pt>
                <c:pt idx="3639">
                  <c:v>0,000115811</c:v>
                </c:pt>
                <c:pt idx="3640">
                  <c:v>0,000115906</c:v>
                </c:pt>
                <c:pt idx="3641">
                  <c:v>0,000116</c:v>
                </c:pt>
                <c:pt idx="3642">
                  <c:v>0,000116095</c:v>
                </c:pt>
                <c:pt idx="3643">
                  <c:v>0,000116189</c:v>
                </c:pt>
                <c:pt idx="3644">
                  <c:v>0,000116284</c:v>
                </c:pt>
                <c:pt idx="3645">
                  <c:v>0,000116378</c:v>
                </c:pt>
                <c:pt idx="3646">
                  <c:v>0,000116472</c:v>
                </c:pt>
                <c:pt idx="3647">
                  <c:v>0,000116567</c:v>
                </c:pt>
                <c:pt idx="3648">
                  <c:v>0,000116661</c:v>
                </c:pt>
                <c:pt idx="3649">
                  <c:v>0,000116756</c:v>
                </c:pt>
                <c:pt idx="3650">
                  <c:v>0,00011685</c:v>
                </c:pt>
                <c:pt idx="3651">
                  <c:v>0,000116945</c:v>
                </c:pt>
                <c:pt idx="3652">
                  <c:v>0,000117039</c:v>
                </c:pt>
                <c:pt idx="3653">
                  <c:v>0,000117133</c:v>
                </c:pt>
                <c:pt idx="3654">
                  <c:v>0,000117228</c:v>
                </c:pt>
                <c:pt idx="3655">
                  <c:v>0,000117322</c:v>
                </c:pt>
                <c:pt idx="3656">
                  <c:v>0,000117417</c:v>
                </c:pt>
                <c:pt idx="3657">
                  <c:v>0,000117511</c:v>
                </c:pt>
                <c:pt idx="3658">
                  <c:v>0,000117606</c:v>
                </c:pt>
                <c:pt idx="3659">
                  <c:v>0,0001177</c:v>
                </c:pt>
                <c:pt idx="3660">
                  <c:v>0,000117795</c:v>
                </c:pt>
                <c:pt idx="3661">
                  <c:v>0,000117889</c:v>
                </c:pt>
                <c:pt idx="3662">
                  <c:v>0,000117984</c:v>
                </c:pt>
                <c:pt idx="3663">
                  <c:v>0,000118078</c:v>
                </c:pt>
                <c:pt idx="3664">
                  <c:v>0,000118173</c:v>
                </c:pt>
                <c:pt idx="3665">
                  <c:v>0,000118267</c:v>
                </c:pt>
                <c:pt idx="3666">
                  <c:v>0,000118361</c:v>
                </c:pt>
                <c:pt idx="3667">
                  <c:v>0,000118456</c:v>
                </c:pt>
                <c:pt idx="3668">
                  <c:v>0,00011855</c:v>
                </c:pt>
                <c:pt idx="3669">
                  <c:v>0,000118645</c:v>
                </c:pt>
                <c:pt idx="3670">
                  <c:v>0,000118739</c:v>
                </c:pt>
                <c:pt idx="3671">
                  <c:v>0,000118834</c:v>
                </c:pt>
                <c:pt idx="3672">
                  <c:v>0,000118928</c:v>
                </c:pt>
                <c:pt idx="3673">
                  <c:v>0,000119023</c:v>
                </c:pt>
                <c:pt idx="3674">
                  <c:v>0,000119117</c:v>
                </c:pt>
                <c:pt idx="3675">
                  <c:v>0,000119212</c:v>
                </c:pt>
                <c:pt idx="3676">
                  <c:v>0,000119306</c:v>
                </c:pt>
                <c:pt idx="3677">
                  <c:v>0,000119401</c:v>
                </c:pt>
                <c:pt idx="3678">
                  <c:v>0,000119496</c:v>
                </c:pt>
                <c:pt idx="3679">
                  <c:v>0,00011959</c:v>
                </c:pt>
                <c:pt idx="3680">
                  <c:v>0,000119685</c:v>
                </c:pt>
                <c:pt idx="3681">
                  <c:v>0,000119779</c:v>
                </c:pt>
                <c:pt idx="3682">
                  <c:v>0,000119874</c:v>
                </c:pt>
                <c:pt idx="3683">
                  <c:v>0,000119968</c:v>
                </c:pt>
                <c:pt idx="3684">
                  <c:v>0,000120063</c:v>
                </c:pt>
                <c:pt idx="3685">
                  <c:v>0,000120157</c:v>
                </c:pt>
                <c:pt idx="3686">
                  <c:v>0,000120252</c:v>
                </c:pt>
                <c:pt idx="3687">
                  <c:v>0,000120346</c:v>
                </c:pt>
                <c:pt idx="3688">
                  <c:v>0,000120441</c:v>
                </c:pt>
                <c:pt idx="3689">
                  <c:v>0,000120535</c:v>
                </c:pt>
                <c:pt idx="3690">
                  <c:v>0,00012063</c:v>
                </c:pt>
                <c:pt idx="3691">
                  <c:v>0,000120725</c:v>
                </c:pt>
                <c:pt idx="3692">
                  <c:v>0,000120819</c:v>
                </c:pt>
                <c:pt idx="3693">
                  <c:v>0,000120914</c:v>
                </c:pt>
                <c:pt idx="3694">
                  <c:v>0,000121008</c:v>
                </c:pt>
                <c:pt idx="3695">
                  <c:v>0,000121103</c:v>
                </c:pt>
                <c:pt idx="3696">
                  <c:v>0,000121197</c:v>
                </c:pt>
                <c:pt idx="3697">
                  <c:v>0,000121292</c:v>
                </c:pt>
                <c:pt idx="3698">
                  <c:v>0,000121387</c:v>
                </c:pt>
                <c:pt idx="3699">
                  <c:v>0,000121481</c:v>
                </c:pt>
                <c:pt idx="3700">
                  <c:v>0,000121576</c:v>
                </c:pt>
                <c:pt idx="3701">
                  <c:v>0,00012167</c:v>
                </c:pt>
                <c:pt idx="3702">
                  <c:v>0,000121765</c:v>
                </c:pt>
                <c:pt idx="3703">
                  <c:v>0,00012186</c:v>
                </c:pt>
                <c:pt idx="3704">
                  <c:v>0,000121954</c:v>
                </c:pt>
                <c:pt idx="3705">
                  <c:v>0,000122049</c:v>
                </c:pt>
                <c:pt idx="3706">
                  <c:v>0,000122143</c:v>
                </c:pt>
                <c:pt idx="3707">
                  <c:v>0,000122238</c:v>
                </c:pt>
                <c:pt idx="3708">
                  <c:v>0,000122333</c:v>
                </c:pt>
                <c:pt idx="3709">
                  <c:v>0,000122427</c:v>
                </c:pt>
                <c:pt idx="3710">
                  <c:v>0,000122522</c:v>
                </c:pt>
                <c:pt idx="3711">
                  <c:v>0,000122616</c:v>
                </c:pt>
                <c:pt idx="3712">
                  <c:v>0,000122711</c:v>
                </c:pt>
                <c:pt idx="3713">
                  <c:v>0,000122806</c:v>
                </c:pt>
                <c:pt idx="3714">
                  <c:v>0,0001229</c:v>
                </c:pt>
                <c:pt idx="3715">
                  <c:v>0,000122995</c:v>
                </c:pt>
                <c:pt idx="3716">
                  <c:v>0,00012309</c:v>
                </c:pt>
                <c:pt idx="3717">
                  <c:v>0,000123184</c:v>
                </c:pt>
                <c:pt idx="3718">
                  <c:v>0,000123279</c:v>
                </c:pt>
                <c:pt idx="3719">
                  <c:v>0,000123373</c:v>
                </c:pt>
                <c:pt idx="3720">
                  <c:v>0,000123468</c:v>
                </c:pt>
                <c:pt idx="3721">
                  <c:v>0,000123563</c:v>
                </c:pt>
                <c:pt idx="3722">
                  <c:v>0,000123657</c:v>
                </c:pt>
                <c:pt idx="3723">
                  <c:v>0,000123752</c:v>
                </c:pt>
                <c:pt idx="3724">
                  <c:v>0,000123847</c:v>
                </c:pt>
                <c:pt idx="3725">
                  <c:v>0,000123941</c:v>
                </c:pt>
                <c:pt idx="3726">
                  <c:v>0,000124036</c:v>
                </c:pt>
                <c:pt idx="3727">
                  <c:v>0,000124131</c:v>
                </c:pt>
                <c:pt idx="3728">
                  <c:v>0,000124225</c:v>
                </c:pt>
                <c:pt idx="3729">
                  <c:v>0,00012432</c:v>
                </c:pt>
                <c:pt idx="3730">
                  <c:v>0,000124415</c:v>
                </c:pt>
                <c:pt idx="3731">
                  <c:v>0,000124509</c:v>
                </c:pt>
                <c:pt idx="3732">
                  <c:v>0,000124604</c:v>
                </c:pt>
                <c:pt idx="3733">
                  <c:v>0,000124699</c:v>
                </c:pt>
                <c:pt idx="3734">
                  <c:v>0,000124793</c:v>
                </c:pt>
                <c:pt idx="3735">
                  <c:v>0,000124888</c:v>
                </c:pt>
                <c:pt idx="3736">
                  <c:v>0,000124983</c:v>
                </c:pt>
                <c:pt idx="3737">
                  <c:v>0,000125078</c:v>
                </c:pt>
                <c:pt idx="3738">
                  <c:v>0,000125172</c:v>
                </c:pt>
                <c:pt idx="3739">
                  <c:v>0,000125267</c:v>
                </c:pt>
                <c:pt idx="3740">
                  <c:v>0,000125362</c:v>
                </c:pt>
                <c:pt idx="3741">
                  <c:v>0,000125456</c:v>
                </c:pt>
                <c:pt idx="3742">
                  <c:v>0,000125551</c:v>
                </c:pt>
                <c:pt idx="3743">
                  <c:v>0,000125646</c:v>
                </c:pt>
                <c:pt idx="3744">
                  <c:v>0,00012574</c:v>
                </c:pt>
                <c:pt idx="3745">
                  <c:v>0,000125835</c:v>
                </c:pt>
                <c:pt idx="3746">
                  <c:v>0,00012593</c:v>
                </c:pt>
                <c:pt idx="3747">
                  <c:v>0,000126025</c:v>
                </c:pt>
                <c:pt idx="3748">
                  <c:v>0,000126119</c:v>
                </c:pt>
                <c:pt idx="3749">
                  <c:v>0,000126214</c:v>
                </c:pt>
                <c:pt idx="3750">
                  <c:v>0,000126309</c:v>
                </c:pt>
                <c:pt idx="3751">
                  <c:v>0,000126404</c:v>
                </c:pt>
                <c:pt idx="3752">
                  <c:v>0,000126498</c:v>
                </c:pt>
                <c:pt idx="3753">
                  <c:v>0,000126593</c:v>
                </c:pt>
                <c:pt idx="3754">
                  <c:v>0,000126688</c:v>
                </c:pt>
                <c:pt idx="3755">
                  <c:v>0,000126782</c:v>
                </c:pt>
                <c:pt idx="3756">
                  <c:v>0,000126877</c:v>
                </c:pt>
                <c:pt idx="3757">
                  <c:v>0,000126972</c:v>
                </c:pt>
                <c:pt idx="3758">
                  <c:v>0,000127067</c:v>
                </c:pt>
                <c:pt idx="3759">
                  <c:v>0,000127161</c:v>
                </c:pt>
                <c:pt idx="3760">
                  <c:v>0,000127256</c:v>
                </c:pt>
                <c:pt idx="3761">
                  <c:v>0,000127351</c:v>
                </c:pt>
                <c:pt idx="3762">
                  <c:v>0,000127446</c:v>
                </c:pt>
                <c:pt idx="3763">
                  <c:v>0,000127541</c:v>
                </c:pt>
                <c:pt idx="3764">
                  <c:v>0,000127635</c:v>
                </c:pt>
                <c:pt idx="3765">
                  <c:v>0,00012773</c:v>
                </c:pt>
                <c:pt idx="3766">
                  <c:v>0,000127825</c:v>
                </c:pt>
                <c:pt idx="3767">
                  <c:v>0,00012792</c:v>
                </c:pt>
                <c:pt idx="3768">
                  <c:v>0,000128014</c:v>
                </c:pt>
                <c:pt idx="3769">
                  <c:v>0,000128109</c:v>
                </c:pt>
                <c:pt idx="3770">
                  <c:v>0,000128204</c:v>
                </c:pt>
                <c:pt idx="3771">
                  <c:v>0,000128299</c:v>
                </c:pt>
                <c:pt idx="3772">
                  <c:v>0,000128394</c:v>
                </c:pt>
                <c:pt idx="3773">
                  <c:v>0,000128488</c:v>
                </c:pt>
                <c:pt idx="3774">
                  <c:v>0,000128583</c:v>
                </c:pt>
                <c:pt idx="3775">
                  <c:v>0,000128678</c:v>
                </c:pt>
                <c:pt idx="3776">
                  <c:v>0,000128773</c:v>
                </c:pt>
                <c:pt idx="3777">
                  <c:v>0,000128867</c:v>
                </c:pt>
                <c:pt idx="3778">
                  <c:v>0,000128962</c:v>
                </c:pt>
                <c:pt idx="3779">
                  <c:v>0,000129057</c:v>
                </c:pt>
                <c:pt idx="3780">
                  <c:v>0,000129152</c:v>
                </c:pt>
                <c:pt idx="3781">
                  <c:v>0,000129247</c:v>
                </c:pt>
                <c:pt idx="3782">
                  <c:v>0,000129342</c:v>
                </c:pt>
                <c:pt idx="3783">
                  <c:v>0,000129436</c:v>
                </c:pt>
                <c:pt idx="3784">
                  <c:v>0,000129531</c:v>
                </c:pt>
                <c:pt idx="3785">
                  <c:v>0,000129626</c:v>
                </c:pt>
                <c:pt idx="3786">
                  <c:v>0,000129721</c:v>
                </c:pt>
                <c:pt idx="3787">
                  <c:v>0,000129816</c:v>
                </c:pt>
                <c:pt idx="3788">
                  <c:v>0,00012991</c:v>
                </c:pt>
                <c:pt idx="3789">
                  <c:v>0,000130005</c:v>
                </c:pt>
                <c:pt idx="3790">
                  <c:v>0,0001301</c:v>
                </c:pt>
                <c:pt idx="3791">
                  <c:v>0,000130195</c:v>
                </c:pt>
                <c:pt idx="3792">
                  <c:v>0,00013029</c:v>
                </c:pt>
                <c:pt idx="3793">
                  <c:v>0,000130385</c:v>
                </c:pt>
                <c:pt idx="3794">
                  <c:v>0,00013048</c:v>
                </c:pt>
                <c:pt idx="3795">
                  <c:v>0,000130574</c:v>
                </c:pt>
                <c:pt idx="3796">
                  <c:v>0,000130669</c:v>
                </c:pt>
                <c:pt idx="3797">
                  <c:v>0,000130764</c:v>
                </c:pt>
                <c:pt idx="3798">
                  <c:v>0,000130859</c:v>
                </c:pt>
                <c:pt idx="3799">
                  <c:v>0,000130954</c:v>
                </c:pt>
                <c:pt idx="3800">
                  <c:v>0,000131049</c:v>
                </c:pt>
                <c:pt idx="3801">
                  <c:v>0,000131144</c:v>
                </c:pt>
                <c:pt idx="3802">
                  <c:v>0,000131238</c:v>
                </c:pt>
                <c:pt idx="3803">
                  <c:v>0,000131333</c:v>
                </c:pt>
                <c:pt idx="3804">
                  <c:v>0,000131428</c:v>
                </c:pt>
                <c:pt idx="3805">
                  <c:v>0,000131523</c:v>
                </c:pt>
                <c:pt idx="3806">
                  <c:v>0,000131618</c:v>
                </c:pt>
                <c:pt idx="3807">
                  <c:v>0,000131713</c:v>
                </c:pt>
                <c:pt idx="3808">
                  <c:v>0,000131808</c:v>
                </c:pt>
                <c:pt idx="3809">
                  <c:v>0,000131903</c:v>
                </c:pt>
                <c:pt idx="3810">
                  <c:v>0,000131997</c:v>
                </c:pt>
                <c:pt idx="3811">
                  <c:v>0,000132092</c:v>
                </c:pt>
                <c:pt idx="3812">
                  <c:v>0,000132187</c:v>
                </c:pt>
                <c:pt idx="3813">
                  <c:v>0,000132282</c:v>
                </c:pt>
                <c:pt idx="3814">
                  <c:v>0,000132377</c:v>
                </c:pt>
                <c:pt idx="3815">
                  <c:v>0,000132472</c:v>
                </c:pt>
                <c:pt idx="3816">
                  <c:v>0,000132567</c:v>
                </c:pt>
                <c:pt idx="3817">
                  <c:v>0,000132662</c:v>
                </c:pt>
                <c:pt idx="3818">
                  <c:v>0,000132757</c:v>
                </c:pt>
                <c:pt idx="3819">
                  <c:v>0,000132851</c:v>
                </c:pt>
                <c:pt idx="3820">
                  <c:v>0,000132946</c:v>
                </c:pt>
                <c:pt idx="3821">
                  <c:v>0,000133041</c:v>
                </c:pt>
                <c:pt idx="3822">
                  <c:v>0,000133136</c:v>
                </c:pt>
                <c:pt idx="3823">
                  <c:v>0,000133231</c:v>
                </c:pt>
                <c:pt idx="3824">
                  <c:v>0,000133326</c:v>
                </c:pt>
                <c:pt idx="3825">
                  <c:v>0,000133421</c:v>
                </c:pt>
                <c:pt idx="3826">
                  <c:v>0,000133516</c:v>
                </c:pt>
                <c:pt idx="3827">
                  <c:v>0,000133611</c:v>
                </c:pt>
                <c:pt idx="3828">
                  <c:v>0,000133706</c:v>
                </c:pt>
                <c:pt idx="3829">
                  <c:v>0,000133801</c:v>
                </c:pt>
                <c:pt idx="3830">
                  <c:v>0,000133896</c:v>
                </c:pt>
                <c:pt idx="3831">
                  <c:v>0,000133991</c:v>
                </c:pt>
                <c:pt idx="3832">
                  <c:v>0,000134086</c:v>
                </c:pt>
                <c:pt idx="3833">
                  <c:v>0,00013418</c:v>
                </c:pt>
                <c:pt idx="3834">
                  <c:v>0,000134275</c:v>
                </c:pt>
                <c:pt idx="3835">
                  <c:v>0,00013437</c:v>
                </c:pt>
                <c:pt idx="3836">
                  <c:v>0,000134465</c:v>
                </c:pt>
                <c:pt idx="3837">
                  <c:v>0,00013456</c:v>
                </c:pt>
                <c:pt idx="3838">
                  <c:v>0,000134655</c:v>
                </c:pt>
                <c:pt idx="3839">
                  <c:v>0,00013475</c:v>
                </c:pt>
                <c:pt idx="3840">
                  <c:v>0,000134845</c:v>
                </c:pt>
                <c:pt idx="3841">
                  <c:v>0,00013494</c:v>
                </c:pt>
                <c:pt idx="3842">
                  <c:v>0,000135035</c:v>
                </c:pt>
                <c:pt idx="3843">
                  <c:v>0,00013513</c:v>
                </c:pt>
                <c:pt idx="3844">
                  <c:v>0,000135225</c:v>
                </c:pt>
                <c:pt idx="3845">
                  <c:v>0,00013532</c:v>
                </c:pt>
                <c:pt idx="3846">
                  <c:v>0,000135415</c:v>
                </c:pt>
                <c:pt idx="3847">
                  <c:v>0,00013551</c:v>
                </c:pt>
                <c:pt idx="3848">
                  <c:v>0,000135605</c:v>
                </c:pt>
                <c:pt idx="3849">
                  <c:v>0,0001357</c:v>
                </c:pt>
                <c:pt idx="3850">
                  <c:v>0,000135795</c:v>
                </c:pt>
                <c:pt idx="3851">
                  <c:v>0,00013589</c:v>
                </c:pt>
                <c:pt idx="3852">
                  <c:v>0,000135985</c:v>
                </c:pt>
                <c:pt idx="3853">
                  <c:v>0,00013608</c:v>
                </c:pt>
                <c:pt idx="3854">
                  <c:v>0,000136175</c:v>
                </c:pt>
                <c:pt idx="3855">
                  <c:v>0,00013627</c:v>
                </c:pt>
                <c:pt idx="3856">
                  <c:v>0,000136365</c:v>
                </c:pt>
                <c:pt idx="3857">
                  <c:v>0,00013646</c:v>
                </c:pt>
                <c:pt idx="3858">
                  <c:v>0,000136555</c:v>
                </c:pt>
                <c:pt idx="3859">
                  <c:v>0,00013665</c:v>
                </c:pt>
                <c:pt idx="3860">
                  <c:v>0,000136745</c:v>
                </c:pt>
                <c:pt idx="3861">
                  <c:v>0,00013684</c:v>
                </c:pt>
                <c:pt idx="3862">
                  <c:v>0,000136935</c:v>
                </c:pt>
                <c:pt idx="3863">
                  <c:v>0,00013703</c:v>
                </c:pt>
                <c:pt idx="3864">
                  <c:v>0,000137125</c:v>
                </c:pt>
                <c:pt idx="3865">
                  <c:v>0,00013722</c:v>
                </c:pt>
                <c:pt idx="3866">
                  <c:v>0,000137315</c:v>
                </c:pt>
                <c:pt idx="3867">
                  <c:v>0,00013741</c:v>
                </c:pt>
                <c:pt idx="3868">
                  <c:v>0,000137505</c:v>
                </c:pt>
                <c:pt idx="3869">
                  <c:v>0,0001376</c:v>
                </c:pt>
                <c:pt idx="3870">
                  <c:v>0,000137695</c:v>
                </c:pt>
                <c:pt idx="3871">
                  <c:v>0,00013779</c:v>
                </c:pt>
                <c:pt idx="3872">
                  <c:v>0,000137885</c:v>
                </c:pt>
                <c:pt idx="3873">
                  <c:v>0,00013798</c:v>
                </c:pt>
                <c:pt idx="3874">
                  <c:v>0,000138075</c:v>
                </c:pt>
                <c:pt idx="3875">
                  <c:v>0,00013817</c:v>
                </c:pt>
                <c:pt idx="3876">
                  <c:v>0,000138265</c:v>
                </c:pt>
                <c:pt idx="3877">
                  <c:v>0,00013836</c:v>
                </c:pt>
                <c:pt idx="3878">
                  <c:v>0,000138455</c:v>
                </c:pt>
                <c:pt idx="3879">
                  <c:v>0,00013855</c:v>
                </c:pt>
                <c:pt idx="3880">
                  <c:v>0,000138646</c:v>
                </c:pt>
                <c:pt idx="3881">
                  <c:v>0,000138741</c:v>
                </c:pt>
                <c:pt idx="3882">
                  <c:v>0,000138836</c:v>
                </c:pt>
                <c:pt idx="3883">
                  <c:v>0,000138931</c:v>
                </c:pt>
                <c:pt idx="3884">
                  <c:v>0,000139026</c:v>
                </c:pt>
                <c:pt idx="3885">
                  <c:v>0,000139121</c:v>
                </c:pt>
                <c:pt idx="3886">
                  <c:v>0,000139216</c:v>
                </c:pt>
                <c:pt idx="3887">
                  <c:v>0,000139311</c:v>
                </c:pt>
                <c:pt idx="3888">
                  <c:v>0,000139406</c:v>
                </c:pt>
                <c:pt idx="3889">
                  <c:v>0,000139501</c:v>
                </c:pt>
                <c:pt idx="3890">
                  <c:v>0,000139596</c:v>
                </c:pt>
                <c:pt idx="3891">
                  <c:v>0,000139691</c:v>
                </c:pt>
                <c:pt idx="3892">
                  <c:v>0,000139786</c:v>
                </c:pt>
                <c:pt idx="3893">
                  <c:v>0,000139881</c:v>
                </c:pt>
                <c:pt idx="3894">
                  <c:v>0,000139977</c:v>
                </c:pt>
                <c:pt idx="3895">
                  <c:v>0,000140072</c:v>
                </c:pt>
                <c:pt idx="3896">
                  <c:v>0,000140167</c:v>
                </c:pt>
                <c:pt idx="3897">
                  <c:v>0,000140262</c:v>
                </c:pt>
                <c:pt idx="3898">
                  <c:v>0,000140357</c:v>
                </c:pt>
                <c:pt idx="3899">
                  <c:v>0,000140452</c:v>
                </c:pt>
                <c:pt idx="3900">
                  <c:v>0,000140547</c:v>
                </c:pt>
                <c:pt idx="3901">
                  <c:v>0,000140642</c:v>
                </c:pt>
                <c:pt idx="3902">
                  <c:v>0,000140737</c:v>
                </c:pt>
                <c:pt idx="3903">
                  <c:v>0,000140832</c:v>
                </c:pt>
                <c:pt idx="3904">
                  <c:v>0,000140928</c:v>
                </c:pt>
                <c:pt idx="3905">
                  <c:v>0,000141023</c:v>
                </c:pt>
                <c:pt idx="3906">
                  <c:v>0,000141118</c:v>
                </c:pt>
                <c:pt idx="3907">
                  <c:v>0,000141213</c:v>
                </c:pt>
                <c:pt idx="3908">
                  <c:v>0,000141308</c:v>
                </c:pt>
                <c:pt idx="3909">
                  <c:v>0,000141403</c:v>
                </c:pt>
                <c:pt idx="3910">
                  <c:v>0,000141498</c:v>
                </c:pt>
                <c:pt idx="3911">
                  <c:v>0,000141593</c:v>
                </c:pt>
                <c:pt idx="3912">
                  <c:v>0,000141688</c:v>
                </c:pt>
                <c:pt idx="3913">
                  <c:v>0,000141784</c:v>
                </c:pt>
                <c:pt idx="3914">
                  <c:v>0,000141879</c:v>
                </c:pt>
                <c:pt idx="3915">
                  <c:v>0,000141974</c:v>
                </c:pt>
                <c:pt idx="3916">
                  <c:v>0,000142069</c:v>
                </c:pt>
                <c:pt idx="3917">
                  <c:v>0,000142164</c:v>
                </c:pt>
                <c:pt idx="3918">
                  <c:v>0,000142259</c:v>
                </c:pt>
                <c:pt idx="3919">
                  <c:v>0,000142354</c:v>
                </c:pt>
                <c:pt idx="3920">
                  <c:v>0,00014245</c:v>
                </c:pt>
                <c:pt idx="3921">
                  <c:v>0,000142545</c:v>
                </c:pt>
                <c:pt idx="3922">
                  <c:v>0,00014264</c:v>
                </c:pt>
                <c:pt idx="3923">
                  <c:v>0,000142735</c:v>
                </c:pt>
                <c:pt idx="3924">
                  <c:v>0,00014283</c:v>
                </c:pt>
                <c:pt idx="3925">
                  <c:v>0,000142925</c:v>
                </c:pt>
                <c:pt idx="3926">
                  <c:v>0,00014302</c:v>
                </c:pt>
                <c:pt idx="3927">
                  <c:v>0,000143116</c:v>
                </c:pt>
                <c:pt idx="3928">
                  <c:v>0,000143211</c:v>
                </c:pt>
                <c:pt idx="3929">
                  <c:v>0,000143306</c:v>
                </c:pt>
                <c:pt idx="3930">
                  <c:v>0,000143401</c:v>
                </c:pt>
                <c:pt idx="3931">
                  <c:v>0,000143496</c:v>
                </c:pt>
                <c:pt idx="3932">
                  <c:v>0,000143591</c:v>
                </c:pt>
                <c:pt idx="3933">
                  <c:v>0,000143687</c:v>
                </c:pt>
                <c:pt idx="3934">
                  <c:v>0,000143782</c:v>
                </c:pt>
                <c:pt idx="3935">
                  <c:v>0,000143877</c:v>
                </c:pt>
                <c:pt idx="3936">
                  <c:v>0,000143972</c:v>
                </c:pt>
                <c:pt idx="3937">
                  <c:v>0,000144067</c:v>
                </c:pt>
                <c:pt idx="3938">
                  <c:v>0,000144163</c:v>
                </c:pt>
                <c:pt idx="3939">
                  <c:v>0,000144258</c:v>
                </c:pt>
                <c:pt idx="3940">
                  <c:v>0,000144353</c:v>
                </c:pt>
                <c:pt idx="3941">
                  <c:v>0,000144448</c:v>
                </c:pt>
                <c:pt idx="3942">
                  <c:v>0,000144543</c:v>
                </c:pt>
                <c:pt idx="3943">
                  <c:v>0,000144638</c:v>
                </c:pt>
                <c:pt idx="3944">
                  <c:v>0,000144734</c:v>
                </c:pt>
                <c:pt idx="3945">
                  <c:v>0,000144829</c:v>
                </c:pt>
                <c:pt idx="3946">
                  <c:v>0,000144924</c:v>
                </c:pt>
                <c:pt idx="3947">
                  <c:v>0,000145019</c:v>
                </c:pt>
                <c:pt idx="3948">
                  <c:v>0,000145114</c:v>
                </c:pt>
                <c:pt idx="3949">
                  <c:v>0,00014521</c:v>
                </c:pt>
                <c:pt idx="3950">
                  <c:v>0,000145305</c:v>
                </c:pt>
                <c:pt idx="3951">
                  <c:v>0,0001454</c:v>
                </c:pt>
                <c:pt idx="3952">
                  <c:v>0,000145495</c:v>
                </c:pt>
                <c:pt idx="3953">
                  <c:v>0,000145591</c:v>
                </c:pt>
                <c:pt idx="3954">
                  <c:v>0,000145686</c:v>
                </c:pt>
                <c:pt idx="3955">
                  <c:v>0,000145781</c:v>
                </c:pt>
                <c:pt idx="3956">
                  <c:v>0,000145876</c:v>
                </c:pt>
                <c:pt idx="3957">
                  <c:v>0,000145971</c:v>
                </c:pt>
                <c:pt idx="3958">
                  <c:v>0,000146067</c:v>
                </c:pt>
                <c:pt idx="3959">
                  <c:v>0,000146162</c:v>
                </c:pt>
                <c:pt idx="3960">
                  <c:v>0,000146257</c:v>
                </c:pt>
                <c:pt idx="3961">
                  <c:v>0,000146352</c:v>
                </c:pt>
                <c:pt idx="3962">
                  <c:v>0,000146448</c:v>
                </c:pt>
                <c:pt idx="3963">
                  <c:v>0,000146543</c:v>
                </c:pt>
                <c:pt idx="3964">
                  <c:v>0,000146638</c:v>
                </c:pt>
                <c:pt idx="3965">
                  <c:v>0,000146733</c:v>
                </c:pt>
                <c:pt idx="3966">
                  <c:v>0,000146829</c:v>
                </c:pt>
                <c:pt idx="3967">
                  <c:v>0,000146924</c:v>
                </c:pt>
                <c:pt idx="3968">
                  <c:v>0,000147019</c:v>
                </c:pt>
                <c:pt idx="3969">
                  <c:v>0,000147114</c:v>
                </c:pt>
                <c:pt idx="3970">
                  <c:v>0,00014721</c:v>
                </c:pt>
                <c:pt idx="3971">
                  <c:v>0,000147305</c:v>
                </c:pt>
                <c:pt idx="3972">
                  <c:v>0,0001474</c:v>
                </c:pt>
                <c:pt idx="3973">
                  <c:v>0,000147495</c:v>
                </c:pt>
                <c:pt idx="3974">
                  <c:v>0,000147591</c:v>
                </c:pt>
                <c:pt idx="3975">
                  <c:v>0,000147686</c:v>
                </c:pt>
                <c:pt idx="3976">
                  <c:v>0,000147781</c:v>
                </c:pt>
                <c:pt idx="3977">
                  <c:v>0,000147876</c:v>
                </c:pt>
                <c:pt idx="3978">
                  <c:v>0,000147972</c:v>
                </c:pt>
                <c:pt idx="3979">
                  <c:v>0,000148067</c:v>
                </c:pt>
                <c:pt idx="3980">
                  <c:v>0,000148162</c:v>
                </c:pt>
                <c:pt idx="3981">
                  <c:v>0,000148257</c:v>
                </c:pt>
                <c:pt idx="3982">
                  <c:v>0,000148353</c:v>
                </c:pt>
                <c:pt idx="3983">
                  <c:v>0,000148448</c:v>
                </c:pt>
                <c:pt idx="3984">
                  <c:v>0,000148543</c:v>
                </c:pt>
                <c:pt idx="3985">
                  <c:v>0,000148638</c:v>
                </c:pt>
                <c:pt idx="3986">
                  <c:v>0,000148734</c:v>
                </c:pt>
                <c:pt idx="3987">
                  <c:v>0,000148829</c:v>
                </c:pt>
                <c:pt idx="3988">
                  <c:v>0,000148924</c:v>
                </c:pt>
                <c:pt idx="3989">
                  <c:v>0,00014902</c:v>
                </c:pt>
                <c:pt idx="3990">
                  <c:v>0,000149115</c:v>
                </c:pt>
                <c:pt idx="3991">
                  <c:v>0,00014921</c:v>
                </c:pt>
                <c:pt idx="3992">
                  <c:v>0,000149306</c:v>
                </c:pt>
                <c:pt idx="3993">
                  <c:v>0,000149401</c:v>
                </c:pt>
                <c:pt idx="3994">
                  <c:v>0,000149496</c:v>
                </c:pt>
                <c:pt idx="3995">
                  <c:v>0,000149591</c:v>
                </c:pt>
                <c:pt idx="3996">
                  <c:v>0,000149687</c:v>
                </c:pt>
                <c:pt idx="3997">
                  <c:v>0,000149782</c:v>
                </c:pt>
                <c:pt idx="3998">
                  <c:v>0,000149877</c:v>
                </c:pt>
                <c:pt idx="3999">
                  <c:v>0,000149973</c:v>
                </c:pt>
                <c:pt idx="4000">
                  <c:v>0,000150068</c:v>
                </c:pt>
                <c:pt idx="4001">
                  <c:v>0,000150163</c:v>
                </c:pt>
                <c:pt idx="4002">
                  <c:v>0,000150259</c:v>
                </c:pt>
                <c:pt idx="4003">
                  <c:v>0,000150354</c:v>
                </c:pt>
                <c:pt idx="4004">
                  <c:v>0,000150449</c:v>
                </c:pt>
                <c:pt idx="4005">
                  <c:v>0,000150545</c:v>
                </c:pt>
                <c:pt idx="4006">
                  <c:v>0,00015064</c:v>
                </c:pt>
                <c:pt idx="4007">
                  <c:v>0,000150735</c:v>
                </c:pt>
                <c:pt idx="4008">
                  <c:v>0,00015083</c:v>
                </c:pt>
                <c:pt idx="4009">
                  <c:v>0,000150926</c:v>
                </c:pt>
                <c:pt idx="4010">
                  <c:v>0,000151021</c:v>
                </c:pt>
                <c:pt idx="4011">
                  <c:v>0,000151116</c:v>
                </c:pt>
                <c:pt idx="4012">
                  <c:v>0,000151212</c:v>
                </c:pt>
                <c:pt idx="4013">
                  <c:v>0,000151307</c:v>
                </c:pt>
                <c:pt idx="4014">
                  <c:v>0,000151402</c:v>
                </c:pt>
                <c:pt idx="4015">
                  <c:v>0,000151498</c:v>
                </c:pt>
                <c:pt idx="4016">
                  <c:v>0,000151593</c:v>
                </c:pt>
                <c:pt idx="4017">
                  <c:v>0,000151689</c:v>
                </c:pt>
                <c:pt idx="4018">
                  <c:v>0,000151784</c:v>
                </c:pt>
                <c:pt idx="4019">
                  <c:v>0,000151879</c:v>
                </c:pt>
                <c:pt idx="4020">
                  <c:v>0,000151975</c:v>
                </c:pt>
                <c:pt idx="4021">
                  <c:v>0,00015207</c:v>
                </c:pt>
                <c:pt idx="4022">
                  <c:v>0,000152165</c:v>
                </c:pt>
                <c:pt idx="4023">
                  <c:v>0,000152261</c:v>
                </c:pt>
                <c:pt idx="4024">
                  <c:v>0,000152356</c:v>
                </c:pt>
                <c:pt idx="4025">
                  <c:v>0,000152451</c:v>
                </c:pt>
                <c:pt idx="4026">
                  <c:v>0,000152547</c:v>
                </c:pt>
                <c:pt idx="4027">
                  <c:v>0,000152642</c:v>
                </c:pt>
                <c:pt idx="4028">
                  <c:v>0,000152737</c:v>
                </c:pt>
                <c:pt idx="4029">
                  <c:v>0,000152833</c:v>
                </c:pt>
                <c:pt idx="4030">
                  <c:v>0,000152928</c:v>
                </c:pt>
                <c:pt idx="4031">
                  <c:v>0,000153024</c:v>
                </c:pt>
                <c:pt idx="4032">
                  <c:v>0,000153119</c:v>
                </c:pt>
                <c:pt idx="4033">
                  <c:v>0,000153214</c:v>
                </c:pt>
                <c:pt idx="4034">
                  <c:v>0,00015331</c:v>
                </c:pt>
                <c:pt idx="4035">
                  <c:v>0,000153405</c:v>
                </c:pt>
                <c:pt idx="4036">
                  <c:v>0,0001535</c:v>
                </c:pt>
                <c:pt idx="4037">
                  <c:v>0,000153596</c:v>
                </c:pt>
                <c:pt idx="4038">
                  <c:v>0,000153691</c:v>
                </c:pt>
                <c:pt idx="4039">
                  <c:v>0,000153787</c:v>
                </c:pt>
                <c:pt idx="4040">
                  <c:v>0,000153882</c:v>
                </c:pt>
                <c:pt idx="4041">
                  <c:v>0,000153977</c:v>
                </c:pt>
                <c:pt idx="4042">
                  <c:v>0,000154073</c:v>
                </c:pt>
                <c:pt idx="4043">
                  <c:v>0,000154168</c:v>
                </c:pt>
                <c:pt idx="4044">
                  <c:v>0,000154264</c:v>
                </c:pt>
                <c:pt idx="4045">
                  <c:v>0,000154359</c:v>
                </c:pt>
                <c:pt idx="4046">
                  <c:v>0,000154454</c:v>
                </c:pt>
                <c:pt idx="4047">
                  <c:v>0,00015455</c:v>
                </c:pt>
                <c:pt idx="4048">
                  <c:v>0,000154645</c:v>
                </c:pt>
                <c:pt idx="4049">
                  <c:v>0,00015474</c:v>
                </c:pt>
                <c:pt idx="4050">
                  <c:v>0,000154836</c:v>
                </c:pt>
                <c:pt idx="4051">
                  <c:v>0,000154931</c:v>
                </c:pt>
                <c:pt idx="4052">
                  <c:v>0,000155027</c:v>
                </c:pt>
                <c:pt idx="4053">
                  <c:v>0,000155122</c:v>
                </c:pt>
                <c:pt idx="4054">
                  <c:v>0,000155218</c:v>
                </c:pt>
                <c:pt idx="4055">
                  <c:v>0,000155313</c:v>
                </c:pt>
                <c:pt idx="4056">
                  <c:v>0,000155408</c:v>
                </c:pt>
                <c:pt idx="4057">
                  <c:v>0,000155504</c:v>
                </c:pt>
                <c:pt idx="4058">
                  <c:v>0,000155599</c:v>
                </c:pt>
                <c:pt idx="4059">
                  <c:v>0,000155695</c:v>
                </c:pt>
                <c:pt idx="4060">
                  <c:v>0,00015579</c:v>
                </c:pt>
                <c:pt idx="4061">
                  <c:v>0,000155886</c:v>
                </c:pt>
                <c:pt idx="4062">
                  <c:v>0,000155981</c:v>
                </c:pt>
                <c:pt idx="4063">
                  <c:v>0,000156076</c:v>
                </c:pt>
                <c:pt idx="4064">
                  <c:v>0,000156172</c:v>
                </c:pt>
                <c:pt idx="4065">
                  <c:v>0,000156267</c:v>
                </c:pt>
                <c:pt idx="4066">
                  <c:v>0,000156363</c:v>
                </c:pt>
                <c:pt idx="4067">
                  <c:v>0,000156458</c:v>
                </c:pt>
                <c:pt idx="4068">
                  <c:v>0,000156554</c:v>
                </c:pt>
                <c:pt idx="4069">
                  <c:v>0,000156649</c:v>
                </c:pt>
                <c:pt idx="4070">
                  <c:v>0,000156744</c:v>
                </c:pt>
                <c:pt idx="4071">
                  <c:v>0,00015684</c:v>
                </c:pt>
                <c:pt idx="4072">
                  <c:v>0,000156935</c:v>
                </c:pt>
                <c:pt idx="4073">
                  <c:v>0,000157031</c:v>
                </c:pt>
                <c:pt idx="4074">
                  <c:v>0,000157126</c:v>
                </c:pt>
                <c:pt idx="4075">
                  <c:v>0,000157222</c:v>
                </c:pt>
                <c:pt idx="4076">
                  <c:v>0,000157317</c:v>
                </c:pt>
                <c:pt idx="4077">
                  <c:v>0,000157413</c:v>
                </c:pt>
                <c:pt idx="4078">
                  <c:v>0,000157508</c:v>
                </c:pt>
                <c:pt idx="4079">
                  <c:v>0,000157603</c:v>
                </c:pt>
                <c:pt idx="4080">
                  <c:v>0,000157699</c:v>
                </c:pt>
                <c:pt idx="4081">
                  <c:v>0,000157794</c:v>
                </c:pt>
                <c:pt idx="4082">
                  <c:v>0,00015789</c:v>
                </c:pt>
                <c:pt idx="4083">
                  <c:v>0,000157985</c:v>
                </c:pt>
                <c:pt idx="4084">
                  <c:v>0,000158081</c:v>
                </c:pt>
                <c:pt idx="4085">
                  <c:v>0,000158176</c:v>
                </c:pt>
                <c:pt idx="4086">
                  <c:v>0,000158272</c:v>
                </c:pt>
                <c:pt idx="4087">
                  <c:v>0,000158367</c:v>
                </c:pt>
                <c:pt idx="4088">
                  <c:v>0,000158463</c:v>
                </c:pt>
                <c:pt idx="4089">
                  <c:v>0,000158558</c:v>
                </c:pt>
                <c:pt idx="4090">
                  <c:v>0,000158654</c:v>
                </c:pt>
                <c:pt idx="4091">
                  <c:v>0,000158749</c:v>
                </c:pt>
                <c:pt idx="4092">
                  <c:v>0,000158845</c:v>
                </c:pt>
                <c:pt idx="4093">
                  <c:v>0,00015894</c:v>
                </c:pt>
                <c:pt idx="4094">
                  <c:v>0,000159036</c:v>
                </c:pt>
                <c:pt idx="4095">
                  <c:v>0,000159131</c:v>
                </c:pt>
                <c:pt idx="4096">
                  <c:v>0,000159227</c:v>
                </c:pt>
                <c:pt idx="4097">
                  <c:v>0,000159322</c:v>
                </c:pt>
                <c:pt idx="4098">
                  <c:v>0,000159418</c:v>
                </c:pt>
                <c:pt idx="4099">
                  <c:v>0,000159513</c:v>
                </c:pt>
                <c:pt idx="4100">
                  <c:v>0,000159609</c:v>
                </c:pt>
                <c:pt idx="4101">
                  <c:v>0,000159704</c:v>
                </c:pt>
                <c:pt idx="4102">
                  <c:v>0,0001598</c:v>
                </c:pt>
                <c:pt idx="4103">
                  <c:v>0,000159895</c:v>
                </c:pt>
                <c:pt idx="4104">
                  <c:v>0,000159991</c:v>
                </c:pt>
                <c:pt idx="4105">
                  <c:v>0,000160086</c:v>
                </c:pt>
                <c:pt idx="4106">
                  <c:v>0,000160182</c:v>
                </c:pt>
                <c:pt idx="4107">
                  <c:v>0,000160277</c:v>
                </c:pt>
                <c:pt idx="4108">
                  <c:v>0,000160373</c:v>
                </c:pt>
                <c:pt idx="4109">
                  <c:v>0,000160468</c:v>
                </c:pt>
                <c:pt idx="4110">
                  <c:v>0,000160564</c:v>
                </c:pt>
                <c:pt idx="4111">
                  <c:v>0,000160659</c:v>
                </c:pt>
                <c:pt idx="4112">
                  <c:v>0,000160755</c:v>
                </c:pt>
                <c:pt idx="4113">
                  <c:v>0,00016085</c:v>
                </c:pt>
                <c:pt idx="4114">
                  <c:v>0,000160946</c:v>
                </c:pt>
                <c:pt idx="4115">
                  <c:v>0,000161041</c:v>
                </c:pt>
                <c:pt idx="4116">
                  <c:v>0,000161137</c:v>
                </c:pt>
                <c:pt idx="4117">
                  <c:v>0,000161232</c:v>
                </c:pt>
                <c:pt idx="4118">
                  <c:v>0,000161328</c:v>
                </c:pt>
                <c:pt idx="4119">
                  <c:v>0,000161423</c:v>
                </c:pt>
                <c:pt idx="4120">
                  <c:v>0,000161519</c:v>
                </c:pt>
                <c:pt idx="4121">
                  <c:v>0,000161614</c:v>
                </c:pt>
                <c:pt idx="4122">
                  <c:v>0,00016171</c:v>
                </c:pt>
                <c:pt idx="4123">
                  <c:v>0,000161805</c:v>
                </c:pt>
                <c:pt idx="4124">
                  <c:v>0,000161901</c:v>
                </c:pt>
                <c:pt idx="4125">
                  <c:v>0,000161997</c:v>
                </c:pt>
                <c:pt idx="4126">
                  <c:v>0,000162092</c:v>
                </c:pt>
                <c:pt idx="4127">
                  <c:v>0,000162188</c:v>
                </c:pt>
                <c:pt idx="4128">
                  <c:v>0,000162283</c:v>
                </c:pt>
                <c:pt idx="4129">
                  <c:v>0,000162379</c:v>
                </c:pt>
                <c:pt idx="4130">
                  <c:v>0,000162474</c:v>
                </c:pt>
                <c:pt idx="4131">
                  <c:v>0,00016257</c:v>
                </c:pt>
                <c:pt idx="4132">
                  <c:v>0,000162665</c:v>
                </c:pt>
                <c:pt idx="4133">
                  <c:v>0,000162761</c:v>
                </c:pt>
                <c:pt idx="4134">
                  <c:v>0,000162856</c:v>
                </c:pt>
                <c:pt idx="4135">
                  <c:v>0,000162952</c:v>
                </c:pt>
                <c:pt idx="4136">
                  <c:v>0,000163048</c:v>
                </c:pt>
                <c:pt idx="4137">
                  <c:v>0,000163143</c:v>
                </c:pt>
                <c:pt idx="4138">
                  <c:v>0,000163239</c:v>
                </c:pt>
                <c:pt idx="4139">
                  <c:v>0,000163334</c:v>
                </c:pt>
                <c:pt idx="4140">
                  <c:v>0,00016343</c:v>
                </c:pt>
                <c:pt idx="4141">
                  <c:v>0,000163525</c:v>
                </c:pt>
                <c:pt idx="4142">
                  <c:v>0,000163621</c:v>
                </c:pt>
                <c:pt idx="4143">
                  <c:v>0,000163716</c:v>
                </c:pt>
                <c:pt idx="4144">
                  <c:v>0,000163812</c:v>
                </c:pt>
                <c:pt idx="4145">
                  <c:v>0,000163908</c:v>
                </c:pt>
                <c:pt idx="4146">
                  <c:v>0,000164003</c:v>
                </c:pt>
                <c:pt idx="4147">
                  <c:v>0,000164099</c:v>
                </c:pt>
                <c:pt idx="4148">
                  <c:v>0,000164194</c:v>
                </c:pt>
                <c:pt idx="4149">
                  <c:v>0,00016429</c:v>
                </c:pt>
                <c:pt idx="4150">
                  <c:v>0,000164386</c:v>
                </c:pt>
                <c:pt idx="4151">
                  <c:v>0,000164481</c:v>
                </c:pt>
                <c:pt idx="4152">
                  <c:v>0,000164577</c:v>
                </c:pt>
                <c:pt idx="4153">
                  <c:v>0,000164672</c:v>
                </c:pt>
                <c:pt idx="4154">
                  <c:v>0,000164768</c:v>
                </c:pt>
                <c:pt idx="4155">
                  <c:v>0,000164863</c:v>
                </c:pt>
                <c:pt idx="4156">
                  <c:v>0,000164959</c:v>
                </c:pt>
                <c:pt idx="4157">
                  <c:v>0,000165055</c:v>
                </c:pt>
                <c:pt idx="4158">
                  <c:v>0,00016515</c:v>
                </c:pt>
                <c:pt idx="4159">
                  <c:v>0,000165246</c:v>
                </c:pt>
                <c:pt idx="4160">
                  <c:v>0,000165341</c:v>
                </c:pt>
                <c:pt idx="4161">
                  <c:v>0,000165437</c:v>
                </c:pt>
                <c:pt idx="4162">
                  <c:v>0,000165533</c:v>
                </c:pt>
                <c:pt idx="4163">
                  <c:v>0,000165628</c:v>
                </c:pt>
                <c:pt idx="4164">
                  <c:v>0,000165724</c:v>
                </c:pt>
                <c:pt idx="4165">
                  <c:v>0,000165819</c:v>
                </c:pt>
                <c:pt idx="4166">
                  <c:v>0,000165915</c:v>
                </c:pt>
                <c:pt idx="4167">
                  <c:v>0,000166011</c:v>
                </c:pt>
                <c:pt idx="4168">
                  <c:v>0,000166106</c:v>
                </c:pt>
                <c:pt idx="4169">
                  <c:v>0,000166202</c:v>
                </c:pt>
                <c:pt idx="4170">
                  <c:v>0,000166298</c:v>
                </c:pt>
                <c:pt idx="4171">
                  <c:v>0,000166393</c:v>
                </c:pt>
                <c:pt idx="4172">
                  <c:v>0,000166489</c:v>
                </c:pt>
                <c:pt idx="4173">
                  <c:v>0,000166584</c:v>
                </c:pt>
                <c:pt idx="4174">
                  <c:v>0,00016668</c:v>
                </c:pt>
                <c:pt idx="4175">
                  <c:v>0,000166776</c:v>
                </c:pt>
                <c:pt idx="4176">
                  <c:v>0,000166871</c:v>
                </c:pt>
                <c:pt idx="4177">
                  <c:v>0,000166967</c:v>
                </c:pt>
                <c:pt idx="4178">
                  <c:v>0,000167062</c:v>
                </c:pt>
                <c:pt idx="4179">
                  <c:v>0,000167158</c:v>
                </c:pt>
                <c:pt idx="4180">
                  <c:v>0,000167254</c:v>
                </c:pt>
                <c:pt idx="4181">
                  <c:v>0,000167349</c:v>
                </c:pt>
                <c:pt idx="4182">
                  <c:v>0,000167445</c:v>
                </c:pt>
                <c:pt idx="4183">
                  <c:v>0,000167541</c:v>
                </c:pt>
                <c:pt idx="4184">
                  <c:v>0,000167636</c:v>
                </c:pt>
                <c:pt idx="4185">
                  <c:v>0,000167732</c:v>
                </c:pt>
                <c:pt idx="4186">
                  <c:v>0,000167828</c:v>
                </c:pt>
                <c:pt idx="4187">
                  <c:v>0,000167923</c:v>
                </c:pt>
                <c:pt idx="4188">
                  <c:v>0,000168019</c:v>
                </c:pt>
                <c:pt idx="4189">
                  <c:v>0,000168114</c:v>
                </c:pt>
                <c:pt idx="4190">
                  <c:v>0,00016821</c:v>
                </c:pt>
                <c:pt idx="4191">
                  <c:v>0,000168306</c:v>
                </c:pt>
                <c:pt idx="4192">
                  <c:v>0,000168401</c:v>
                </c:pt>
                <c:pt idx="4193">
                  <c:v>0,000168497</c:v>
                </c:pt>
                <c:pt idx="4194">
                  <c:v>0,000168593</c:v>
                </c:pt>
                <c:pt idx="4195">
                  <c:v>0,000168688</c:v>
                </c:pt>
                <c:pt idx="4196">
                  <c:v>0,000168784</c:v>
                </c:pt>
                <c:pt idx="4197">
                  <c:v>0,00016888</c:v>
                </c:pt>
                <c:pt idx="4198">
                  <c:v>0,000168975</c:v>
                </c:pt>
                <c:pt idx="4199">
                  <c:v>0,000169071</c:v>
                </c:pt>
                <c:pt idx="4200">
                  <c:v>0,000169167</c:v>
                </c:pt>
                <c:pt idx="4201">
                  <c:v>0,000169262</c:v>
                </c:pt>
                <c:pt idx="4202">
                  <c:v>0,000169358</c:v>
                </c:pt>
                <c:pt idx="4203">
                  <c:v>0,000169454</c:v>
                </c:pt>
                <c:pt idx="4204">
                  <c:v>0,000169549</c:v>
                </c:pt>
                <c:pt idx="4205">
                  <c:v>0,000169645</c:v>
                </c:pt>
                <c:pt idx="4206">
                  <c:v>0,000169741</c:v>
                </c:pt>
                <c:pt idx="4207">
                  <c:v>0,000169836</c:v>
                </c:pt>
                <c:pt idx="4208">
                  <c:v>0,000169932</c:v>
                </c:pt>
                <c:pt idx="4209">
                  <c:v>0,000170028</c:v>
                </c:pt>
                <c:pt idx="4210">
                  <c:v>0,000170123</c:v>
                </c:pt>
                <c:pt idx="4211">
                  <c:v>0,000170219</c:v>
                </c:pt>
                <c:pt idx="4212">
                  <c:v>0,000170315</c:v>
                </c:pt>
                <c:pt idx="4213">
                  <c:v>0,00017041</c:v>
                </c:pt>
                <c:pt idx="4214">
                  <c:v>0,000170506</c:v>
                </c:pt>
                <c:pt idx="4215">
                  <c:v>0,000170602</c:v>
                </c:pt>
                <c:pt idx="4216">
                  <c:v>0,000170698</c:v>
                </c:pt>
                <c:pt idx="4217">
                  <c:v>0,000170793</c:v>
                </c:pt>
                <c:pt idx="4218">
                  <c:v>0,000170889</c:v>
                </c:pt>
                <c:pt idx="4219">
                  <c:v>0,000170985</c:v>
                </c:pt>
                <c:pt idx="4220">
                  <c:v>0,00017108</c:v>
                </c:pt>
                <c:pt idx="4221">
                  <c:v>0,000171176</c:v>
                </c:pt>
                <c:pt idx="4222">
                  <c:v>0,000171272</c:v>
                </c:pt>
                <c:pt idx="4223">
                  <c:v>0,000171367</c:v>
                </c:pt>
                <c:pt idx="4224">
                  <c:v>0,000171463</c:v>
                </c:pt>
                <c:pt idx="4225">
                  <c:v>0,000171559</c:v>
                </c:pt>
                <c:pt idx="4226">
                  <c:v>0,000171654</c:v>
                </c:pt>
                <c:pt idx="4227">
                  <c:v>0,00017175</c:v>
                </c:pt>
                <c:pt idx="4228">
                  <c:v>0,000171846</c:v>
                </c:pt>
                <c:pt idx="4229">
                  <c:v>0,000171942</c:v>
                </c:pt>
                <c:pt idx="4230">
                  <c:v>0,000172037</c:v>
                </c:pt>
                <c:pt idx="4231">
                  <c:v>0,000172133</c:v>
                </c:pt>
                <c:pt idx="4232">
                  <c:v>0,000172229</c:v>
                </c:pt>
                <c:pt idx="4233">
                  <c:v>0,000172324</c:v>
                </c:pt>
                <c:pt idx="4234">
                  <c:v>0,00017242</c:v>
                </c:pt>
                <c:pt idx="4235">
                  <c:v>0,000172516</c:v>
                </c:pt>
                <c:pt idx="4236">
                  <c:v>0,000172612</c:v>
                </c:pt>
                <c:pt idx="4237">
                  <c:v>0,000172707</c:v>
                </c:pt>
                <c:pt idx="4238">
                  <c:v>0,000172803</c:v>
                </c:pt>
                <c:pt idx="4239">
                  <c:v>0,000172899</c:v>
                </c:pt>
                <c:pt idx="4240">
                  <c:v>0,000172994</c:v>
                </c:pt>
                <c:pt idx="4241">
                  <c:v>0,00017309</c:v>
                </c:pt>
                <c:pt idx="4242">
                  <c:v>0,000173186</c:v>
                </c:pt>
                <c:pt idx="4243">
                  <c:v>0,000173282</c:v>
                </c:pt>
                <c:pt idx="4244">
                  <c:v>0,000173377</c:v>
                </c:pt>
                <c:pt idx="4245">
                  <c:v>0,000173473</c:v>
                </c:pt>
                <c:pt idx="4246">
                  <c:v>0,000173569</c:v>
                </c:pt>
                <c:pt idx="4247">
                  <c:v>0,000173665</c:v>
                </c:pt>
                <c:pt idx="4248">
                  <c:v>0,00017376</c:v>
                </c:pt>
                <c:pt idx="4249">
                  <c:v>0,000173856</c:v>
                </c:pt>
                <c:pt idx="4250">
                  <c:v>0,000173952</c:v>
                </c:pt>
                <c:pt idx="4251">
                  <c:v>0,000174048</c:v>
                </c:pt>
                <c:pt idx="4252">
                  <c:v>0,000174143</c:v>
                </c:pt>
                <c:pt idx="4253">
                  <c:v>0,000174239</c:v>
                </c:pt>
                <c:pt idx="4254">
                  <c:v>0,000174335</c:v>
                </c:pt>
                <c:pt idx="4255">
                  <c:v>0,00017443</c:v>
                </c:pt>
                <c:pt idx="4256">
                  <c:v>0,000174526</c:v>
                </c:pt>
                <c:pt idx="4257">
                  <c:v>0,000174622</c:v>
                </c:pt>
                <c:pt idx="4258">
                  <c:v>0,000174718</c:v>
                </c:pt>
                <c:pt idx="4259">
                  <c:v>0,000174813</c:v>
                </c:pt>
                <c:pt idx="4260">
                  <c:v>0,000174909</c:v>
                </c:pt>
                <c:pt idx="4261">
                  <c:v>0,000175005</c:v>
                </c:pt>
                <c:pt idx="4262">
                  <c:v>0,000175101</c:v>
                </c:pt>
                <c:pt idx="4263">
                  <c:v>0,000175197</c:v>
                </c:pt>
                <c:pt idx="4264">
                  <c:v>0,000175292</c:v>
                </c:pt>
                <c:pt idx="4265">
                  <c:v>0,000175388</c:v>
                </c:pt>
                <c:pt idx="4266">
                  <c:v>0,000175484</c:v>
                </c:pt>
                <c:pt idx="4267">
                  <c:v>0,00017558</c:v>
                </c:pt>
                <c:pt idx="4268">
                  <c:v>0,000175675</c:v>
                </c:pt>
                <c:pt idx="4269">
                  <c:v>0,000175771</c:v>
                </c:pt>
                <c:pt idx="4270">
                  <c:v>0,000175867</c:v>
                </c:pt>
                <c:pt idx="4271">
                  <c:v>0,000175963</c:v>
                </c:pt>
                <c:pt idx="4272">
                  <c:v>0,000176058</c:v>
                </c:pt>
                <c:pt idx="4273">
                  <c:v>0,000176154</c:v>
                </c:pt>
                <c:pt idx="4274">
                  <c:v>0,00017625</c:v>
                </c:pt>
                <c:pt idx="4275">
                  <c:v>0,000176346</c:v>
                </c:pt>
                <c:pt idx="4276">
                  <c:v>0,000176442</c:v>
                </c:pt>
                <c:pt idx="4277">
                  <c:v>0,000176537</c:v>
                </c:pt>
                <c:pt idx="4278">
                  <c:v>0,000176633</c:v>
                </c:pt>
                <c:pt idx="4279">
                  <c:v>0,000176729</c:v>
                </c:pt>
                <c:pt idx="4280">
                  <c:v>0,000176825</c:v>
                </c:pt>
                <c:pt idx="4281">
                  <c:v>0,00017692</c:v>
                </c:pt>
                <c:pt idx="4282">
                  <c:v>0,000177016</c:v>
                </c:pt>
                <c:pt idx="4283">
                  <c:v>0,000177112</c:v>
                </c:pt>
                <c:pt idx="4284">
                  <c:v>0,000177208</c:v>
                </c:pt>
                <c:pt idx="4285">
                  <c:v>0,000177304</c:v>
                </c:pt>
                <c:pt idx="4286">
                  <c:v>0,000177399</c:v>
                </c:pt>
                <c:pt idx="4287">
                  <c:v>0,000177495</c:v>
                </c:pt>
                <c:pt idx="4288">
                  <c:v>0,000177591</c:v>
                </c:pt>
                <c:pt idx="4289">
                  <c:v>0,000177687</c:v>
                </c:pt>
                <c:pt idx="4290">
                  <c:v>0,000177783</c:v>
                </c:pt>
                <c:pt idx="4291">
                  <c:v>0,000177878</c:v>
                </c:pt>
                <c:pt idx="4292">
                  <c:v>0,000177974</c:v>
                </c:pt>
                <c:pt idx="4293">
                  <c:v>0,00017807</c:v>
                </c:pt>
                <c:pt idx="4294">
                  <c:v>0,000178166</c:v>
                </c:pt>
                <c:pt idx="4295">
                  <c:v>0,000178262</c:v>
                </c:pt>
                <c:pt idx="4296">
                  <c:v>0,000178357</c:v>
                </c:pt>
                <c:pt idx="4297">
                  <c:v>0,000178453</c:v>
                </c:pt>
                <c:pt idx="4298">
                  <c:v>0,000178549</c:v>
                </c:pt>
                <c:pt idx="4299">
                  <c:v>0,000178645</c:v>
                </c:pt>
                <c:pt idx="4300">
                  <c:v>0,000178741</c:v>
                </c:pt>
                <c:pt idx="4301">
                  <c:v>0,000178836</c:v>
                </c:pt>
                <c:pt idx="4302">
                  <c:v>0,000178932</c:v>
                </c:pt>
                <c:pt idx="4303">
                  <c:v>0,000179028</c:v>
                </c:pt>
                <c:pt idx="4304">
                  <c:v>0,000179124</c:v>
                </c:pt>
                <c:pt idx="4305">
                  <c:v>0,00017922</c:v>
                </c:pt>
                <c:pt idx="4306">
                  <c:v>0,000179315</c:v>
                </c:pt>
                <c:pt idx="4307">
                  <c:v>0,000179411</c:v>
                </c:pt>
                <c:pt idx="4308">
                  <c:v>0,000179507</c:v>
                </c:pt>
                <c:pt idx="4309">
                  <c:v>0,000179603</c:v>
                </c:pt>
                <c:pt idx="4310">
                  <c:v>0,000179699</c:v>
                </c:pt>
                <c:pt idx="4311">
                  <c:v>0,000179795</c:v>
                </c:pt>
                <c:pt idx="4312">
                  <c:v>0,00017989</c:v>
                </c:pt>
                <c:pt idx="4313">
                  <c:v>0,000179986</c:v>
                </c:pt>
                <c:pt idx="4314">
                  <c:v>0,000180082</c:v>
                </c:pt>
                <c:pt idx="4315">
                  <c:v>0,000180178</c:v>
                </c:pt>
                <c:pt idx="4316">
                  <c:v>0,000180274</c:v>
                </c:pt>
                <c:pt idx="4317">
                  <c:v>0,00018037</c:v>
                </c:pt>
                <c:pt idx="4318">
                  <c:v>0,000180465</c:v>
                </c:pt>
                <c:pt idx="4319">
                  <c:v>0,000180561</c:v>
                </c:pt>
                <c:pt idx="4320">
                  <c:v>0,000180657</c:v>
                </c:pt>
                <c:pt idx="4321">
                  <c:v>0,000180753</c:v>
                </c:pt>
                <c:pt idx="4322">
                  <c:v>0,000180849</c:v>
                </c:pt>
                <c:pt idx="4323">
                  <c:v>0,000180945</c:v>
                </c:pt>
                <c:pt idx="4324">
                  <c:v>0,00018104</c:v>
                </c:pt>
                <c:pt idx="4325">
                  <c:v>0,000181136</c:v>
                </c:pt>
                <c:pt idx="4326">
                  <c:v>0,000181232</c:v>
                </c:pt>
                <c:pt idx="4327">
                  <c:v>0,000181328</c:v>
                </c:pt>
                <c:pt idx="4328">
                  <c:v>0,000181424</c:v>
                </c:pt>
                <c:pt idx="4329">
                  <c:v>0,00018152</c:v>
                </c:pt>
                <c:pt idx="4330">
                  <c:v>0,000181616</c:v>
                </c:pt>
                <c:pt idx="4331">
                  <c:v>0,000181711</c:v>
                </c:pt>
                <c:pt idx="4332">
                  <c:v>0,000181807</c:v>
                </c:pt>
                <c:pt idx="4333">
                  <c:v>0,000181903</c:v>
                </c:pt>
                <c:pt idx="4334">
                  <c:v>0,000181999</c:v>
                </c:pt>
                <c:pt idx="4335">
                  <c:v>0,000182095</c:v>
                </c:pt>
                <c:pt idx="4336">
                  <c:v>0,000182191</c:v>
                </c:pt>
                <c:pt idx="4337">
                  <c:v>0,000182287</c:v>
                </c:pt>
                <c:pt idx="4338">
                  <c:v>0,000182382</c:v>
                </c:pt>
                <c:pt idx="4339">
                  <c:v>0,000182478</c:v>
                </c:pt>
                <c:pt idx="4340">
                  <c:v>0,000182574</c:v>
                </c:pt>
                <c:pt idx="4341">
                  <c:v>0,00018267</c:v>
                </c:pt>
                <c:pt idx="4342">
                  <c:v>0,000182766</c:v>
                </c:pt>
                <c:pt idx="4343">
                  <c:v>0,000182862</c:v>
                </c:pt>
                <c:pt idx="4344">
                  <c:v>0,000182958</c:v>
                </c:pt>
                <c:pt idx="4345">
                  <c:v>0,000183054</c:v>
                </c:pt>
                <c:pt idx="4346">
                  <c:v>0,000183149</c:v>
                </c:pt>
                <c:pt idx="4347">
                  <c:v>0,000183245</c:v>
                </c:pt>
                <c:pt idx="4348">
                  <c:v>0,000183341</c:v>
                </c:pt>
                <c:pt idx="4349">
                  <c:v>0,000183437</c:v>
                </c:pt>
                <c:pt idx="4350">
                  <c:v>0,000183533</c:v>
                </c:pt>
                <c:pt idx="4351">
                  <c:v>0,000183629</c:v>
                </c:pt>
                <c:pt idx="4352">
                  <c:v>0,000183725</c:v>
                </c:pt>
                <c:pt idx="4353">
                  <c:v>0,000183821</c:v>
                </c:pt>
                <c:pt idx="4354">
                  <c:v>0,000183916</c:v>
                </c:pt>
                <c:pt idx="4355">
                  <c:v>0,000184012</c:v>
                </c:pt>
                <c:pt idx="4356">
                  <c:v>0,000184108</c:v>
                </c:pt>
                <c:pt idx="4357">
                  <c:v>0,000184204</c:v>
                </c:pt>
                <c:pt idx="4358">
                  <c:v>0,0001843</c:v>
                </c:pt>
                <c:pt idx="4359">
                  <c:v>0,000184396</c:v>
                </c:pt>
                <c:pt idx="4360">
                  <c:v>0,000184492</c:v>
                </c:pt>
                <c:pt idx="4361">
                  <c:v>0,000184588</c:v>
                </c:pt>
                <c:pt idx="4362">
                  <c:v>0,000184684</c:v>
                </c:pt>
                <c:pt idx="4363">
                  <c:v>0,000184779</c:v>
                </c:pt>
                <c:pt idx="4364">
                  <c:v>0,000184875</c:v>
                </c:pt>
                <c:pt idx="4365">
                  <c:v>0,000184971</c:v>
                </c:pt>
                <c:pt idx="4366">
                  <c:v>0,000185067</c:v>
                </c:pt>
                <c:pt idx="4367">
                  <c:v>0,000185163</c:v>
                </c:pt>
                <c:pt idx="4368">
                  <c:v>0,000185259</c:v>
                </c:pt>
                <c:pt idx="4369">
                  <c:v>0,000185355</c:v>
                </c:pt>
                <c:pt idx="4370">
                  <c:v>0,000185451</c:v>
                </c:pt>
                <c:pt idx="4371">
                  <c:v>0,000185547</c:v>
                </c:pt>
                <c:pt idx="4372">
                  <c:v>0,000185643</c:v>
                </c:pt>
                <c:pt idx="4373">
                  <c:v>0,000185739</c:v>
                </c:pt>
                <c:pt idx="4374">
                  <c:v>0,000185834</c:v>
                </c:pt>
                <c:pt idx="4375">
                  <c:v>0,00018593</c:v>
                </c:pt>
                <c:pt idx="4376">
                  <c:v>0,000186026</c:v>
                </c:pt>
                <c:pt idx="4377">
                  <c:v>0,000186122</c:v>
                </c:pt>
                <c:pt idx="4378">
                  <c:v>0,000186218</c:v>
                </c:pt>
                <c:pt idx="4379">
                  <c:v>0,000186314</c:v>
                </c:pt>
                <c:pt idx="4380">
                  <c:v>0,00018641</c:v>
                </c:pt>
                <c:pt idx="4381">
                  <c:v>0,000186506</c:v>
                </c:pt>
                <c:pt idx="4382">
                  <c:v>0,000186602</c:v>
                </c:pt>
                <c:pt idx="4383">
                  <c:v>0,000186698</c:v>
                </c:pt>
                <c:pt idx="4384">
                  <c:v>0,000186794</c:v>
                </c:pt>
                <c:pt idx="4385">
                  <c:v>0,00018689</c:v>
                </c:pt>
                <c:pt idx="4386">
                  <c:v>0,000186985</c:v>
                </c:pt>
                <c:pt idx="4387">
                  <c:v>0,000187081</c:v>
                </c:pt>
                <c:pt idx="4388">
                  <c:v>0,000187177</c:v>
                </c:pt>
                <c:pt idx="4389">
                  <c:v>0,000187273</c:v>
                </c:pt>
                <c:pt idx="4390">
                  <c:v>0,000187369</c:v>
                </c:pt>
                <c:pt idx="4391">
                  <c:v>0,000187465</c:v>
                </c:pt>
                <c:pt idx="4392">
                  <c:v>0,000187561</c:v>
                </c:pt>
                <c:pt idx="4393">
                  <c:v>0,000187657</c:v>
                </c:pt>
                <c:pt idx="4394">
                  <c:v>0,000187753</c:v>
                </c:pt>
                <c:pt idx="4395">
                  <c:v>0,000187849</c:v>
                </c:pt>
                <c:pt idx="4396">
                  <c:v>0,000187945</c:v>
                </c:pt>
                <c:pt idx="4397">
                  <c:v>0,000188041</c:v>
                </c:pt>
                <c:pt idx="4398">
                  <c:v>0,000188137</c:v>
                </c:pt>
                <c:pt idx="4399">
                  <c:v>0,000188233</c:v>
                </c:pt>
                <c:pt idx="4400">
                  <c:v>0,000188329</c:v>
                </c:pt>
                <c:pt idx="4401">
                  <c:v>0,000188425</c:v>
                </c:pt>
                <c:pt idx="4402">
                  <c:v>0,00018852</c:v>
                </c:pt>
                <c:pt idx="4403">
                  <c:v>0,000188616</c:v>
                </c:pt>
                <c:pt idx="4404">
                  <c:v>0,000188712</c:v>
                </c:pt>
                <c:pt idx="4405">
                  <c:v>0,000188808</c:v>
                </c:pt>
                <c:pt idx="4406">
                  <c:v>0,000188904</c:v>
                </c:pt>
                <c:pt idx="4407">
                  <c:v>0,000189</c:v>
                </c:pt>
                <c:pt idx="4408">
                  <c:v>0,000189096</c:v>
                </c:pt>
                <c:pt idx="4409">
                  <c:v>0,000189192</c:v>
                </c:pt>
                <c:pt idx="4410">
                  <c:v>0,000189288</c:v>
                </c:pt>
                <c:pt idx="4411">
                  <c:v>0,000189384</c:v>
                </c:pt>
                <c:pt idx="4412">
                  <c:v>0,00018948</c:v>
                </c:pt>
                <c:pt idx="4413">
                  <c:v>0,000189576</c:v>
                </c:pt>
                <c:pt idx="4414">
                  <c:v>0,000189672</c:v>
                </c:pt>
                <c:pt idx="4415">
                  <c:v>0,000189768</c:v>
                </c:pt>
                <c:pt idx="4416">
                  <c:v>0,000189864</c:v>
                </c:pt>
                <c:pt idx="4417">
                  <c:v>0,00018996</c:v>
                </c:pt>
                <c:pt idx="4418">
                  <c:v>0,000190056</c:v>
                </c:pt>
                <c:pt idx="4419">
                  <c:v>0,000190152</c:v>
                </c:pt>
                <c:pt idx="4420">
                  <c:v>0,000190248</c:v>
                </c:pt>
                <c:pt idx="4421">
                  <c:v>0,000190344</c:v>
                </c:pt>
                <c:pt idx="4422">
                  <c:v>0,00019044</c:v>
                </c:pt>
                <c:pt idx="4423">
                  <c:v>0,000190536</c:v>
                </c:pt>
                <c:pt idx="4424">
                  <c:v>0,000190632</c:v>
                </c:pt>
                <c:pt idx="4425">
                  <c:v>0,000190728</c:v>
                </c:pt>
                <c:pt idx="4426">
                  <c:v>0,000190824</c:v>
                </c:pt>
                <c:pt idx="4427">
                  <c:v>0,00019092</c:v>
                </c:pt>
                <c:pt idx="4428">
                  <c:v>0,000191016</c:v>
                </c:pt>
                <c:pt idx="4429">
                  <c:v>0,000191112</c:v>
                </c:pt>
                <c:pt idx="4430">
                  <c:v>0,000191208</c:v>
                </c:pt>
                <c:pt idx="4431">
                  <c:v>0,000191304</c:v>
                </c:pt>
                <c:pt idx="4432">
                  <c:v>0,0001914</c:v>
                </c:pt>
                <c:pt idx="4433">
                  <c:v>0,000191496</c:v>
                </c:pt>
                <c:pt idx="4434">
                  <c:v>0,000191592</c:v>
                </c:pt>
                <c:pt idx="4435">
                  <c:v>0,000191688</c:v>
                </c:pt>
                <c:pt idx="4436">
                  <c:v>0,000191783</c:v>
                </c:pt>
                <c:pt idx="4437">
                  <c:v>0,000191879</c:v>
                </c:pt>
                <c:pt idx="4438">
                  <c:v>0,000191975</c:v>
                </c:pt>
                <c:pt idx="4439">
                  <c:v>0,000192071</c:v>
                </c:pt>
                <c:pt idx="4440">
                  <c:v>0,000192167</c:v>
                </c:pt>
                <c:pt idx="4441">
                  <c:v>0,000192263</c:v>
                </c:pt>
                <c:pt idx="4442">
                  <c:v>0,000192359</c:v>
                </c:pt>
                <c:pt idx="4443">
                  <c:v>0,000192455</c:v>
                </c:pt>
                <c:pt idx="4444">
                  <c:v>0,000192551</c:v>
                </c:pt>
                <c:pt idx="4445">
                  <c:v>0,000192647</c:v>
                </c:pt>
                <c:pt idx="4446">
                  <c:v>0,000192743</c:v>
                </c:pt>
                <c:pt idx="4447">
                  <c:v>0,000192839</c:v>
                </c:pt>
                <c:pt idx="4448">
                  <c:v>0,000192935</c:v>
                </c:pt>
                <c:pt idx="4449">
                  <c:v>0,000193031</c:v>
                </c:pt>
                <c:pt idx="4450">
                  <c:v>0,000193127</c:v>
                </c:pt>
                <c:pt idx="4451">
                  <c:v>0,000193224</c:v>
                </c:pt>
                <c:pt idx="4452">
                  <c:v>0,00019332</c:v>
                </c:pt>
                <c:pt idx="4453">
                  <c:v>0,000193416</c:v>
                </c:pt>
                <c:pt idx="4454">
                  <c:v>0,000193512</c:v>
                </c:pt>
                <c:pt idx="4455">
                  <c:v>0,000193608</c:v>
                </c:pt>
                <c:pt idx="4456">
                  <c:v>0,000193704</c:v>
                </c:pt>
                <c:pt idx="4457">
                  <c:v>0,0001938</c:v>
                </c:pt>
                <c:pt idx="4458">
                  <c:v>0,000193896</c:v>
                </c:pt>
                <c:pt idx="4459">
                  <c:v>0,000193992</c:v>
                </c:pt>
                <c:pt idx="4460">
                  <c:v>0,000194088</c:v>
                </c:pt>
                <c:pt idx="4461">
                  <c:v>0,000194184</c:v>
                </c:pt>
                <c:pt idx="4462">
                  <c:v>0,00019428</c:v>
                </c:pt>
                <c:pt idx="4463">
                  <c:v>0,000194376</c:v>
                </c:pt>
                <c:pt idx="4464">
                  <c:v>0,000194472</c:v>
                </c:pt>
                <c:pt idx="4465">
                  <c:v>0,000194568</c:v>
                </c:pt>
                <c:pt idx="4466">
                  <c:v>0,000194664</c:v>
                </c:pt>
                <c:pt idx="4467">
                  <c:v>0,00019476</c:v>
                </c:pt>
                <c:pt idx="4468">
                  <c:v>0,000194856</c:v>
                </c:pt>
                <c:pt idx="4469">
                  <c:v>0,000194952</c:v>
                </c:pt>
                <c:pt idx="4470">
                  <c:v>0,000195048</c:v>
                </c:pt>
                <c:pt idx="4471">
                  <c:v>0,000195144</c:v>
                </c:pt>
                <c:pt idx="4472">
                  <c:v>0,00019524</c:v>
                </c:pt>
                <c:pt idx="4473">
                  <c:v>0,000195336</c:v>
                </c:pt>
                <c:pt idx="4474">
                  <c:v>0,000195432</c:v>
                </c:pt>
                <c:pt idx="4475">
                  <c:v>0,000195528</c:v>
                </c:pt>
                <c:pt idx="4476">
                  <c:v>0,000195624</c:v>
                </c:pt>
                <c:pt idx="4477">
                  <c:v>0,00019572</c:v>
                </c:pt>
                <c:pt idx="4478">
                  <c:v>0,000195816</c:v>
                </c:pt>
                <c:pt idx="4479">
                  <c:v>0,000195912</c:v>
                </c:pt>
                <c:pt idx="4480">
                  <c:v>0,000196008</c:v>
                </c:pt>
                <c:pt idx="4481">
                  <c:v>0,000196104</c:v>
                </c:pt>
                <c:pt idx="4482">
                  <c:v>0,0001962</c:v>
                </c:pt>
                <c:pt idx="4483">
                  <c:v>0,000196296</c:v>
                </c:pt>
                <c:pt idx="4484">
                  <c:v>0,000196392</c:v>
                </c:pt>
                <c:pt idx="4485">
                  <c:v>0,000196489</c:v>
                </c:pt>
                <c:pt idx="4486">
                  <c:v>0,000196585</c:v>
                </c:pt>
                <c:pt idx="4487">
                  <c:v>0,000196681</c:v>
                </c:pt>
                <c:pt idx="4488">
                  <c:v>0,000196777</c:v>
                </c:pt>
                <c:pt idx="4489">
                  <c:v>0,000196873</c:v>
                </c:pt>
                <c:pt idx="4490">
                  <c:v>0,000196969</c:v>
                </c:pt>
                <c:pt idx="4491">
                  <c:v>0,000197065</c:v>
                </c:pt>
                <c:pt idx="4492">
                  <c:v>0,000197161</c:v>
                </c:pt>
                <c:pt idx="4493">
                  <c:v>0,000197257</c:v>
                </c:pt>
                <c:pt idx="4494">
                  <c:v>0,000197353</c:v>
                </c:pt>
                <c:pt idx="4495">
                  <c:v>0,000197449</c:v>
                </c:pt>
                <c:pt idx="4496">
                  <c:v>0,000197545</c:v>
                </c:pt>
                <c:pt idx="4497">
                  <c:v>0,000197641</c:v>
                </c:pt>
                <c:pt idx="4498">
                  <c:v>0,000197737</c:v>
                </c:pt>
                <c:pt idx="4499">
                  <c:v>0,000197833</c:v>
                </c:pt>
                <c:pt idx="4500">
                  <c:v>0,000197929</c:v>
                </c:pt>
                <c:pt idx="4501">
                  <c:v>0,000198025</c:v>
                </c:pt>
                <c:pt idx="4502">
                  <c:v>0,000198122</c:v>
                </c:pt>
                <c:pt idx="4503">
                  <c:v>0,000198218</c:v>
                </c:pt>
                <c:pt idx="4504">
                  <c:v>0,000198314</c:v>
                </c:pt>
                <c:pt idx="4505">
                  <c:v>0,00019841</c:v>
                </c:pt>
                <c:pt idx="4506">
                  <c:v>0,000198506</c:v>
                </c:pt>
                <c:pt idx="4507">
                  <c:v>0,000198602</c:v>
                </c:pt>
                <c:pt idx="4508">
                  <c:v>0,000198698</c:v>
                </c:pt>
                <c:pt idx="4509">
                  <c:v>0,000198794</c:v>
                </c:pt>
                <c:pt idx="4510">
                  <c:v>0,00019889</c:v>
                </c:pt>
                <c:pt idx="4511">
                  <c:v>0,000198986</c:v>
                </c:pt>
                <c:pt idx="4512">
                  <c:v>0,000199082</c:v>
                </c:pt>
                <c:pt idx="4513">
                  <c:v>0,000199178</c:v>
                </c:pt>
                <c:pt idx="4514">
                  <c:v>0,000199274</c:v>
                </c:pt>
                <c:pt idx="4515">
                  <c:v>0,000199371</c:v>
                </c:pt>
                <c:pt idx="4516">
                  <c:v>0,000199467</c:v>
                </c:pt>
                <c:pt idx="4517">
                  <c:v>0,000199563</c:v>
                </c:pt>
                <c:pt idx="4518">
                  <c:v>0,000199659</c:v>
                </c:pt>
                <c:pt idx="4519">
                  <c:v>0,000199755</c:v>
                </c:pt>
                <c:pt idx="4520">
                  <c:v>0,000199851</c:v>
                </c:pt>
                <c:pt idx="4521">
                  <c:v>0,000199947</c:v>
                </c:pt>
                <c:pt idx="4522">
                  <c:v>0,000200043</c:v>
                </c:pt>
                <c:pt idx="4523">
                  <c:v>0,000200139</c:v>
                </c:pt>
                <c:pt idx="4524">
                  <c:v>0,000200235</c:v>
                </c:pt>
                <c:pt idx="4525">
                  <c:v>0,000200331</c:v>
                </c:pt>
                <c:pt idx="4526">
                  <c:v>0,000200428</c:v>
                </c:pt>
                <c:pt idx="4527">
                  <c:v>0,000200524</c:v>
                </c:pt>
                <c:pt idx="4528">
                  <c:v>0,00020062</c:v>
                </c:pt>
                <c:pt idx="4529">
                  <c:v>0,000200716</c:v>
                </c:pt>
                <c:pt idx="4530">
                  <c:v>0,000200812</c:v>
                </c:pt>
                <c:pt idx="4531">
                  <c:v>0,000200908</c:v>
                </c:pt>
                <c:pt idx="4532">
                  <c:v>0,000201004</c:v>
                </c:pt>
                <c:pt idx="4533">
                  <c:v>0,0002011</c:v>
                </c:pt>
                <c:pt idx="4534">
                  <c:v>0,000201196</c:v>
                </c:pt>
                <c:pt idx="4535">
                  <c:v>0,000201293</c:v>
                </c:pt>
                <c:pt idx="4536">
                  <c:v>0,000201389</c:v>
                </c:pt>
                <c:pt idx="4537">
                  <c:v>0,000201485</c:v>
                </c:pt>
                <c:pt idx="4538">
                  <c:v>0,000201581</c:v>
                </c:pt>
                <c:pt idx="4539">
                  <c:v>0,000201677</c:v>
                </c:pt>
                <c:pt idx="4540">
                  <c:v>0,000201773</c:v>
                </c:pt>
                <c:pt idx="4541">
                  <c:v>0,000201869</c:v>
                </c:pt>
                <c:pt idx="4542">
                  <c:v>0,000201965</c:v>
                </c:pt>
                <c:pt idx="4543">
                  <c:v>0,000202061</c:v>
                </c:pt>
                <c:pt idx="4544">
                  <c:v>0,000202158</c:v>
                </c:pt>
                <c:pt idx="4545">
                  <c:v>0,000202254</c:v>
                </c:pt>
                <c:pt idx="4546">
                  <c:v>0,00020235</c:v>
                </c:pt>
                <c:pt idx="4547">
                  <c:v>0,000202446</c:v>
                </c:pt>
                <c:pt idx="4548">
                  <c:v>0,000202542</c:v>
                </c:pt>
                <c:pt idx="4549">
                  <c:v>0,000202638</c:v>
                </c:pt>
                <c:pt idx="4550">
                  <c:v>0,000202734</c:v>
                </c:pt>
                <c:pt idx="4551">
                  <c:v>0,00020283</c:v>
                </c:pt>
                <c:pt idx="4552">
                  <c:v>0,000202927</c:v>
                </c:pt>
                <c:pt idx="4553">
                  <c:v>0,000203023</c:v>
                </c:pt>
                <c:pt idx="4554">
                  <c:v>0,000203119</c:v>
                </c:pt>
                <c:pt idx="4555">
                  <c:v>0,000203215</c:v>
                </c:pt>
                <c:pt idx="4556">
                  <c:v>0,000203311</c:v>
                </c:pt>
                <c:pt idx="4557">
                  <c:v>0,000203407</c:v>
                </c:pt>
                <c:pt idx="4558">
                  <c:v>0,000203503</c:v>
                </c:pt>
                <c:pt idx="4559">
                  <c:v>0,000203599</c:v>
                </c:pt>
                <c:pt idx="4560">
                  <c:v>0,000203696</c:v>
                </c:pt>
                <c:pt idx="4561">
                  <c:v>0,000203792</c:v>
                </c:pt>
                <c:pt idx="4562">
                  <c:v>0,000203888</c:v>
                </c:pt>
                <c:pt idx="4563">
                  <c:v>0,000203984</c:v>
                </c:pt>
                <c:pt idx="4564">
                  <c:v>0,00020408</c:v>
                </c:pt>
                <c:pt idx="4565">
                  <c:v>0,000204176</c:v>
                </c:pt>
                <c:pt idx="4566">
                  <c:v>0,000204272</c:v>
                </c:pt>
                <c:pt idx="4567">
                  <c:v>0,000204369</c:v>
                </c:pt>
                <c:pt idx="4568">
                  <c:v>0,000204465</c:v>
                </c:pt>
                <c:pt idx="4569">
                  <c:v>0,000204561</c:v>
                </c:pt>
                <c:pt idx="4570">
                  <c:v>0,000204657</c:v>
                </c:pt>
                <c:pt idx="4571">
                  <c:v>0,000204753</c:v>
                </c:pt>
                <c:pt idx="4572">
                  <c:v>0,000204849</c:v>
                </c:pt>
                <c:pt idx="4573">
                  <c:v>0,000204945</c:v>
                </c:pt>
                <c:pt idx="4574">
                  <c:v>0,000205042</c:v>
                </c:pt>
                <c:pt idx="4575">
                  <c:v>0,000205138</c:v>
                </c:pt>
                <c:pt idx="4576">
                  <c:v>0,000205234</c:v>
                </c:pt>
                <c:pt idx="4577">
                  <c:v>0,00020533</c:v>
                </c:pt>
                <c:pt idx="4578">
                  <c:v>0,000205426</c:v>
                </c:pt>
                <c:pt idx="4579">
                  <c:v>0,000205522</c:v>
                </c:pt>
                <c:pt idx="4580">
                  <c:v>0,000205619</c:v>
                </c:pt>
                <c:pt idx="4581">
                  <c:v>0,000205715</c:v>
                </c:pt>
                <c:pt idx="4582">
                  <c:v>0,000205811</c:v>
                </c:pt>
                <c:pt idx="4583">
                  <c:v>0,000205907</c:v>
                </c:pt>
                <c:pt idx="4584">
                  <c:v>0,000206003</c:v>
                </c:pt>
                <c:pt idx="4585">
                  <c:v>0,000206099</c:v>
                </c:pt>
                <c:pt idx="4586">
                  <c:v>0,000206195</c:v>
                </c:pt>
                <c:pt idx="4587">
                  <c:v>0,000206292</c:v>
                </c:pt>
                <c:pt idx="4588">
                  <c:v>0,000206388</c:v>
                </c:pt>
                <c:pt idx="4589">
                  <c:v>0,000206484</c:v>
                </c:pt>
                <c:pt idx="4590">
                  <c:v>0,00020658</c:v>
                </c:pt>
                <c:pt idx="4591">
                  <c:v>0,000206676</c:v>
                </c:pt>
                <c:pt idx="4592">
                  <c:v>0,000206772</c:v>
                </c:pt>
                <c:pt idx="4593">
                  <c:v>0,000206869</c:v>
                </c:pt>
                <c:pt idx="4594">
                  <c:v>0,000206965</c:v>
                </c:pt>
                <c:pt idx="4595">
                  <c:v>0,000207061</c:v>
                </c:pt>
                <c:pt idx="4596">
                  <c:v>0,000207157</c:v>
                </c:pt>
                <c:pt idx="4597">
                  <c:v>0,000207253</c:v>
                </c:pt>
                <c:pt idx="4598">
                  <c:v>0,00020735</c:v>
                </c:pt>
                <c:pt idx="4599">
                  <c:v>0,000207446</c:v>
                </c:pt>
                <c:pt idx="4600">
                  <c:v>0,000207542</c:v>
                </c:pt>
                <c:pt idx="4601">
                  <c:v>0,000207638</c:v>
                </c:pt>
                <c:pt idx="4602">
                  <c:v>0,000207734</c:v>
                </c:pt>
                <c:pt idx="4603">
                  <c:v>0,00020783</c:v>
                </c:pt>
                <c:pt idx="4604">
                  <c:v>0,000207927</c:v>
                </c:pt>
                <c:pt idx="4605">
                  <c:v>0,000208023</c:v>
                </c:pt>
                <c:pt idx="4606">
                  <c:v>0,000208119</c:v>
                </c:pt>
                <c:pt idx="4607">
                  <c:v>0,000208215</c:v>
                </c:pt>
                <c:pt idx="4608">
                  <c:v>0,000208311</c:v>
                </c:pt>
                <c:pt idx="4609">
                  <c:v>0,000208408</c:v>
                </c:pt>
                <c:pt idx="4610">
                  <c:v>0,000208504</c:v>
                </c:pt>
                <c:pt idx="4611">
                  <c:v>0,0002086</c:v>
                </c:pt>
                <c:pt idx="4612">
                  <c:v>0,000208696</c:v>
                </c:pt>
                <c:pt idx="4613">
                  <c:v>0,000208792</c:v>
                </c:pt>
                <c:pt idx="4614">
                  <c:v>0,000208888</c:v>
                </c:pt>
                <c:pt idx="4615">
                  <c:v>0,000208985</c:v>
                </c:pt>
                <c:pt idx="4616">
                  <c:v>0,000209081</c:v>
                </c:pt>
                <c:pt idx="4617">
                  <c:v>0,000209177</c:v>
                </c:pt>
                <c:pt idx="4618">
                  <c:v>0,000209273</c:v>
                </c:pt>
                <c:pt idx="4619">
                  <c:v>0,000209369</c:v>
                </c:pt>
                <c:pt idx="4620">
                  <c:v>0,000209466</c:v>
                </c:pt>
                <c:pt idx="4621">
                  <c:v>0,000209562</c:v>
                </c:pt>
                <c:pt idx="4622">
                  <c:v>0,000209658</c:v>
                </c:pt>
                <c:pt idx="4623">
                  <c:v>0,000209754</c:v>
                </c:pt>
                <c:pt idx="4624">
                  <c:v>0,00020985</c:v>
                </c:pt>
                <c:pt idx="4625">
                  <c:v>0,000209947</c:v>
                </c:pt>
                <c:pt idx="4626">
                  <c:v>0,000210043</c:v>
                </c:pt>
                <c:pt idx="4627">
                  <c:v>0,000210139</c:v>
                </c:pt>
                <c:pt idx="4628">
                  <c:v>0,000210235</c:v>
                </c:pt>
                <c:pt idx="4629">
                  <c:v>0,000210332</c:v>
                </c:pt>
                <c:pt idx="4630">
                  <c:v>0,000210428</c:v>
                </c:pt>
                <c:pt idx="4631">
                  <c:v>0,000210524</c:v>
                </c:pt>
                <c:pt idx="4632">
                  <c:v>0,00021062</c:v>
                </c:pt>
                <c:pt idx="4633">
                  <c:v>0,000210716</c:v>
                </c:pt>
                <c:pt idx="4634">
                  <c:v>0,000210813</c:v>
                </c:pt>
                <c:pt idx="4635">
                  <c:v>0,000210909</c:v>
                </c:pt>
                <c:pt idx="4636">
                  <c:v>0,000211005</c:v>
                </c:pt>
                <c:pt idx="4637">
                  <c:v>0,000211101</c:v>
                </c:pt>
                <c:pt idx="4638">
                  <c:v>0,000211197</c:v>
                </c:pt>
                <c:pt idx="4639">
                  <c:v>0,000211294</c:v>
                </c:pt>
                <c:pt idx="4640">
                  <c:v>0,00021139</c:v>
                </c:pt>
                <c:pt idx="4641">
                  <c:v>0,000211486</c:v>
                </c:pt>
                <c:pt idx="4642">
                  <c:v>0,000211582</c:v>
                </c:pt>
                <c:pt idx="4643">
                  <c:v>0,000211679</c:v>
                </c:pt>
                <c:pt idx="4644">
                  <c:v>0,000211775</c:v>
                </c:pt>
                <c:pt idx="4645">
                  <c:v>0,000211871</c:v>
                </c:pt>
                <c:pt idx="4646">
                  <c:v>0,000211967</c:v>
                </c:pt>
                <c:pt idx="4647">
                  <c:v>0,000212063</c:v>
                </c:pt>
                <c:pt idx="4648">
                  <c:v>0,00021216</c:v>
                </c:pt>
                <c:pt idx="4649">
                  <c:v>0,000212256</c:v>
                </c:pt>
                <c:pt idx="4650">
                  <c:v>0,000212352</c:v>
                </c:pt>
                <c:pt idx="4651">
                  <c:v>0,000212448</c:v>
                </c:pt>
                <c:pt idx="4652">
                  <c:v>0,000212545</c:v>
                </c:pt>
                <c:pt idx="4653">
                  <c:v>0,000212641</c:v>
                </c:pt>
                <c:pt idx="4654">
                  <c:v>0,000212737</c:v>
                </c:pt>
                <c:pt idx="4655">
                  <c:v>0,000212833</c:v>
                </c:pt>
                <c:pt idx="4656">
                  <c:v>0,00021293</c:v>
                </c:pt>
                <c:pt idx="4657">
                  <c:v>0,000213026</c:v>
                </c:pt>
                <c:pt idx="4658">
                  <c:v>0,000213122</c:v>
                </c:pt>
                <c:pt idx="4659">
                  <c:v>0,000213218</c:v>
                </c:pt>
                <c:pt idx="4660">
                  <c:v>0,000213314</c:v>
                </c:pt>
                <c:pt idx="4661">
                  <c:v>0,000213411</c:v>
                </c:pt>
                <c:pt idx="4662">
                  <c:v>0,000213507</c:v>
                </c:pt>
                <c:pt idx="4663">
                  <c:v>0,000213603</c:v>
                </c:pt>
                <c:pt idx="4664">
                  <c:v>0,000213699</c:v>
                </c:pt>
                <c:pt idx="4665">
                  <c:v>0,000213796</c:v>
                </c:pt>
                <c:pt idx="4666">
                  <c:v>0,000213892</c:v>
                </c:pt>
                <c:pt idx="4667">
                  <c:v>0,000213988</c:v>
                </c:pt>
                <c:pt idx="4668">
                  <c:v>0,000214084</c:v>
                </c:pt>
                <c:pt idx="4669">
                  <c:v>0,000214181</c:v>
                </c:pt>
                <c:pt idx="4670">
                  <c:v>0,000214277</c:v>
                </c:pt>
                <c:pt idx="4671">
                  <c:v>0,000214373</c:v>
                </c:pt>
                <c:pt idx="4672">
                  <c:v>0,000214469</c:v>
                </c:pt>
                <c:pt idx="4673">
                  <c:v>0,000214566</c:v>
                </c:pt>
                <c:pt idx="4674">
                  <c:v>0,000214662</c:v>
                </c:pt>
                <c:pt idx="4675">
                  <c:v>0,000214758</c:v>
                </c:pt>
                <c:pt idx="4676">
                  <c:v>0,000214854</c:v>
                </c:pt>
                <c:pt idx="4677">
                  <c:v>0,000214951</c:v>
                </c:pt>
                <c:pt idx="4678">
                  <c:v>0,000215047</c:v>
                </c:pt>
                <c:pt idx="4679">
                  <c:v>0,000215143</c:v>
                </c:pt>
                <c:pt idx="4680">
                  <c:v>0,00021524</c:v>
                </c:pt>
                <c:pt idx="4681">
                  <c:v>0,000215336</c:v>
                </c:pt>
                <c:pt idx="4682">
                  <c:v>0,000215432</c:v>
                </c:pt>
                <c:pt idx="4683">
                  <c:v>0,000215528</c:v>
                </c:pt>
                <c:pt idx="4684">
                  <c:v>0,000215625</c:v>
                </c:pt>
                <c:pt idx="4685">
                  <c:v>0,000215721</c:v>
                </c:pt>
                <c:pt idx="4686">
                  <c:v>0,000215817</c:v>
                </c:pt>
                <c:pt idx="4687">
                  <c:v>0,000215913</c:v>
                </c:pt>
                <c:pt idx="4688">
                  <c:v>0,00021601</c:v>
                </c:pt>
                <c:pt idx="4689">
                  <c:v>0,000216106</c:v>
                </c:pt>
                <c:pt idx="4690">
                  <c:v>0,000216202</c:v>
                </c:pt>
                <c:pt idx="4691">
                  <c:v>0,000216298</c:v>
                </c:pt>
                <c:pt idx="4692">
                  <c:v>0,000216395</c:v>
                </c:pt>
                <c:pt idx="4693">
                  <c:v>0,000216491</c:v>
                </c:pt>
                <c:pt idx="4694">
                  <c:v>0,000216587</c:v>
                </c:pt>
                <c:pt idx="4695">
                  <c:v>0,000216684</c:v>
                </c:pt>
                <c:pt idx="4696">
                  <c:v>0,00021678</c:v>
                </c:pt>
                <c:pt idx="4697">
                  <c:v>0,000216876</c:v>
                </c:pt>
                <c:pt idx="4698">
                  <c:v>0,000216972</c:v>
                </c:pt>
                <c:pt idx="4699">
                  <c:v>0,000217069</c:v>
                </c:pt>
                <c:pt idx="4700">
                  <c:v>0,000217165</c:v>
                </c:pt>
                <c:pt idx="4701">
                  <c:v>0,000217261</c:v>
                </c:pt>
                <c:pt idx="4702">
                  <c:v>0,000217357</c:v>
                </c:pt>
                <c:pt idx="4703">
                  <c:v>0,000217454</c:v>
                </c:pt>
                <c:pt idx="4704">
                  <c:v>0,00021755</c:v>
                </c:pt>
                <c:pt idx="4705">
                  <c:v>0,000217646</c:v>
                </c:pt>
                <c:pt idx="4706">
                  <c:v>0,000217743</c:v>
                </c:pt>
                <c:pt idx="4707">
                  <c:v>0,000217839</c:v>
                </c:pt>
                <c:pt idx="4708">
                  <c:v>0,000217935</c:v>
                </c:pt>
                <c:pt idx="4709">
                  <c:v>0,000218031</c:v>
                </c:pt>
                <c:pt idx="4710">
                  <c:v>0,000218128</c:v>
                </c:pt>
                <c:pt idx="4711">
                  <c:v>0,000218224</c:v>
                </c:pt>
                <c:pt idx="4712">
                  <c:v>0,00021832</c:v>
                </c:pt>
                <c:pt idx="4713">
                  <c:v>0,000218417</c:v>
                </c:pt>
                <c:pt idx="4714">
                  <c:v>0,000218513</c:v>
                </c:pt>
                <c:pt idx="4715">
                  <c:v>0,000218609</c:v>
                </c:pt>
                <c:pt idx="4716">
                  <c:v>0,000218706</c:v>
                </c:pt>
                <c:pt idx="4717">
                  <c:v>0,000218802</c:v>
                </c:pt>
                <c:pt idx="4718">
                  <c:v>0,000218898</c:v>
                </c:pt>
                <c:pt idx="4719">
                  <c:v>0,000218994</c:v>
                </c:pt>
                <c:pt idx="4720">
                  <c:v>0,000219091</c:v>
                </c:pt>
                <c:pt idx="4721">
                  <c:v>0,000219187</c:v>
                </c:pt>
                <c:pt idx="4722">
                  <c:v>0,000219283</c:v>
                </c:pt>
                <c:pt idx="4723">
                  <c:v>0,00021938</c:v>
                </c:pt>
                <c:pt idx="4724">
                  <c:v>0,000219476</c:v>
                </c:pt>
                <c:pt idx="4725">
                  <c:v>0,000219572</c:v>
                </c:pt>
                <c:pt idx="4726">
                  <c:v>0,000219669</c:v>
                </c:pt>
                <c:pt idx="4727">
                  <c:v>0,000219765</c:v>
                </c:pt>
                <c:pt idx="4728">
                  <c:v>0,000219861</c:v>
                </c:pt>
                <c:pt idx="4729">
                  <c:v>0,000219957</c:v>
                </c:pt>
                <c:pt idx="4730">
                  <c:v>0,000220054</c:v>
                </c:pt>
                <c:pt idx="4731">
                  <c:v>0,00022015</c:v>
                </c:pt>
                <c:pt idx="4732">
                  <c:v>0,000220246</c:v>
                </c:pt>
                <c:pt idx="4733">
                  <c:v>0,000220343</c:v>
                </c:pt>
                <c:pt idx="4734">
                  <c:v>0,000220439</c:v>
                </c:pt>
                <c:pt idx="4735">
                  <c:v>0,000220535</c:v>
                </c:pt>
                <c:pt idx="4736">
                  <c:v>0,000220632</c:v>
                </c:pt>
                <c:pt idx="4737">
                  <c:v>0,000220728</c:v>
                </c:pt>
                <c:pt idx="4738">
                  <c:v>0,000220824</c:v>
                </c:pt>
                <c:pt idx="4739">
                  <c:v>0,000220921</c:v>
                </c:pt>
                <c:pt idx="4740">
                  <c:v>0,000221017</c:v>
                </c:pt>
                <c:pt idx="4741">
                  <c:v>0,000221113</c:v>
                </c:pt>
                <c:pt idx="4742">
                  <c:v>0,00022121</c:v>
                </c:pt>
                <c:pt idx="4743">
                  <c:v>0,000221306</c:v>
                </c:pt>
                <c:pt idx="4744">
                  <c:v>0,000221402</c:v>
                </c:pt>
                <c:pt idx="4745">
                  <c:v>0,000221499</c:v>
                </c:pt>
                <c:pt idx="4746">
                  <c:v>0,000221595</c:v>
                </c:pt>
                <c:pt idx="4747">
                  <c:v>0,000221691</c:v>
                </c:pt>
                <c:pt idx="4748">
                  <c:v>0,000221787</c:v>
                </c:pt>
                <c:pt idx="4749">
                  <c:v>0,000221884</c:v>
                </c:pt>
                <c:pt idx="4750">
                  <c:v>0,00022198</c:v>
                </c:pt>
                <c:pt idx="4751">
                  <c:v>0,000222076</c:v>
                </c:pt>
                <c:pt idx="4752">
                  <c:v>0,000222173</c:v>
                </c:pt>
                <c:pt idx="4753">
                  <c:v>0,000222269</c:v>
                </c:pt>
                <c:pt idx="4754">
                  <c:v>0,000222365</c:v>
                </c:pt>
                <c:pt idx="4755">
                  <c:v>0,000222462</c:v>
                </c:pt>
                <c:pt idx="4756">
                  <c:v>0,000222558</c:v>
                </c:pt>
                <c:pt idx="4757">
                  <c:v>0,000222654</c:v>
                </c:pt>
                <c:pt idx="4758">
                  <c:v>0,000222751</c:v>
                </c:pt>
                <c:pt idx="4759">
                  <c:v>0,000222847</c:v>
                </c:pt>
                <c:pt idx="4760">
                  <c:v>0,000222943</c:v>
                </c:pt>
                <c:pt idx="4761">
                  <c:v>0,00022304</c:v>
                </c:pt>
                <c:pt idx="4762">
                  <c:v>0,000223136</c:v>
                </c:pt>
                <c:pt idx="4763">
                  <c:v>0,000223232</c:v>
                </c:pt>
                <c:pt idx="4764">
                  <c:v>0,000223329</c:v>
                </c:pt>
                <c:pt idx="4765">
                  <c:v>0,000223425</c:v>
                </c:pt>
                <c:pt idx="4766">
                  <c:v>0,000223522</c:v>
                </c:pt>
                <c:pt idx="4767">
                  <c:v>0,000223618</c:v>
                </c:pt>
                <c:pt idx="4768">
                  <c:v>0,000223714</c:v>
                </c:pt>
                <c:pt idx="4769">
                  <c:v>0,000223811</c:v>
                </c:pt>
                <c:pt idx="4770">
                  <c:v>0,000223907</c:v>
                </c:pt>
                <c:pt idx="4771">
                  <c:v>0,000224003</c:v>
                </c:pt>
                <c:pt idx="4772">
                  <c:v>0,0002241</c:v>
                </c:pt>
                <c:pt idx="4773">
                  <c:v>0,000224196</c:v>
                </c:pt>
                <c:pt idx="4774">
                  <c:v>0,000224292</c:v>
                </c:pt>
                <c:pt idx="4775">
                  <c:v>0,000224389</c:v>
                </c:pt>
                <c:pt idx="4776">
                  <c:v>0,000224485</c:v>
                </c:pt>
                <c:pt idx="4777">
                  <c:v>0,000224581</c:v>
                </c:pt>
                <c:pt idx="4778">
                  <c:v>0,000224678</c:v>
                </c:pt>
                <c:pt idx="4779">
                  <c:v>0,000224774</c:v>
                </c:pt>
                <c:pt idx="4780">
                  <c:v>0,00022487</c:v>
                </c:pt>
                <c:pt idx="4781">
                  <c:v>0,000224967</c:v>
                </c:pt>
                <c:pt idx="4782">
                  <c:v>0,000225063</c:v>
                </c:pt>
                <c:pt idx="4783">
                  <c:v>0,000225159</c:v>
                </c:pt>
                <c:pt idx="4784">
                  <c:v>0,000225256</c:v>
                </c:pt>
                <c:pt idx="4785">
                  <c:v>0,000225352</c:v>
                </c:pt>
                <c:pt idx="4786">
                  <c:v>0,000225449</c:v>
                </c:pt>
                <c:pt idx="4787">
                  <c:v>0,000225545</c:v>
                </c:pt>
                <c:pt idx="4788">
                  <c:v>0,000225641</c:v>
                </c:pt>
                <c:pt idx="4789">
                  <c:v>0,000225738</c:v>
                </c:pt>
                <c:pt idx="4790">
                  <c:v>0,000225834</c:v>
                </c:pt>
                <c:pt idx="4791">
                  <c:v>0,00022593</c:v>
                </c:pt>
                <c:pt idx="4792">
                  <c:v>0,000226027</c:v>
                </c:pt>
                <c:pt idx="4793">
                  <c:v>0,000226123</c:v>
                </c:pt>
                <c:pt idx="4794">
                  <c:v>0,000226219</c:v>
                </c:pt>
                <c:pt idx="4795">
                  <c:v>0,000226316</c:v>
                </c:pt>
                <c:pt idx="4796">
                  <c:v>0,000226412</c:v>
                </c:pt>
                <c:pt idx="4797">
                  <c:v>0,000226509</c:v>
                </c:pt>
                <c:pt idx="4798">
                  <c:v>0,000226605</c:v>
                </c:pt>
                <c:pt idx="4799">
                  <c:v>0,000226701</c:v>
                </c:pt>
                <c:pt idx="4800">
                  <c:v>0,000226798</c:v>
                </c:pt>
                <c:pt idx="4801">
                  <c:v>0,000226894</c:v>
                </c:pt>
                <c:pt idx="4802">
                  <c:v>0,00022699</c:v>
                </c:pt>
                <c:pt idx="4803">
                  <c:v>0,000227087</c:v>
                </c:pt>
                <c:pt idx="4804">
                  <c:v>0,000227183</c:v>
                </c:pt>
                <c:pt idx="4805">
                  <c:v>0,00022728</c:v>
                </c:pt>
                <c:pt idx="4806">
                  <c:v>0,000227376</c:v>
                </c:pt>
                <c:pt idx="4807">
                  <c:v>0,000227472</c:v>
                </c:pt>
                <c:pt idx="4808">
                  <c:v>0,000227569</c:v>
                </c:pt>
                <c:pt idx="4809">
                  <c:v>0,000227665</c:v>
                </c:pt>
                <c:pt idx="4810">
                  <c:v>0,000227761</c:v>
                </c:pt>
                <c:pt idx="4811">
                  <c:v>0,000227858</c:v>
                </c:pt>
                <c:pt idx="4812">
                  <c:v>0,000227954</c:v>
                </c:pt>
                <c:pt idx="4813">
                  <c:v>0,000228051</c:v>
                </c:pt>
                <c:pt idx="4814">
                  <c:v>0,000228147</c:v>
                </c:pt>
                <c:pt idx="4815">
                  <c:v>0,000228243</c:v>
                </c:pt>
                <c:pt idx="4816">
                  <c:v>0,00022834</c:v>
                </c:pt>
                <c:pt idx="4817">
                  <c:v>0,000228436</c:v>
                </c:pt>
                <c:pt idx="4818">
                  <c:v>0,000228533</c:v>
                </c:pt>
                <c:pt idx="4819">
                  <c:v>0,000228629</c:v>
                </c:pt>
                <c:pt idx="4820">
                  <c:v>0,000228725</c:v>
                </c:pt>
                <c:pt idx="4821">
                  <c:v>0,000228822</c:v>
                </c:pt>
                <c:pt idx="4822">
                  <c:v>0,000228918</c:v>
                </c:pt>
                <c:pt idx="4823">
                  <c:v>0,000229015</c:v>
                </c:pt>
                <c:pt idx="4824">
                  <c:v>0,000229111</c:v>
                </c:pt>
                <c:pt idx="4825">
                  <c:v>0,000229207</c:v>
                </c:pt>
                <c:pt idx="4826">
                  <c:v>0,000229304</c:v>
                </c:pt>
                <c:pt idx="4827">
                  <c:v>0,0002294</c:v>
                </c:pt>
                <c:pt idx="4828">
                  <c:v>0,000229496</c:v>
                </c:pt>
                <c:pt idx="4829">
                  <c:v>0,000229593</c:v>
                </c:pt>
                <c:pt idx="4830">
                  <c:v>0,000229689</c:v>
                </c:pt>
                <c:pt idx="4831">
                  <c:v>0,000229786</c:v>
                </c:pt>
                <c:pt idx="4832">
                  <c:v>0,000229882</c:v>
                </c:pt>
                <c:pt idx="4833">
                  <c:v>0,000229978</c:v>
                </c:pt>
                <c:pt idx="4834">
                  <c:v>0,000230075</c:v>
                </c:pt>
                <c:pt idx="4835">
                  <c:v>0,000230171</c:v>
                </c:pt>
                <c:pt idx="4836">
                  <c:v>0,000230268</c:v>
                </c:pt>
                <c:pt idx="4837">
                  <c:v>0,000230364</c:v>
                </c:pt>
                <c:pt idx="4838">
                  <c:v>0,000230461</c:v>
                </c:pt>
                <c:pt idx="4839">
                  <c:v>0,000230557</c:v>
                </c:pt>
                <c:pt idx="4840">
                  <c:v>0,000230653</c:v>
                </c:pt>
                <c:pt idx="4841">
                  <c:v>0,00023075</c:v>
                </c:pt>
                <c:pt idx="4842">
                  <c:v>0,000230846</c:v>
                </c:pt>
                <c:pt idx="4843">
                  <c:v>0,000230943</c:v>
                </c:pt>
                <c:pt idx="4844">
                  <c:v>0,000231039</c:v>
                </c:pt>
                <c:pt idx="4845">
                  <c:v>0,000231135</c:v>
                </c:pt>
                <c:pt idx="4846">
                  <c:v>0,000231232</c:v>
                </c:pt>
                <c:pt idx="4847">
                  <c:v>0,000231328</c:v>
                </c:pt>
                <c:pt idx="4848">
                  <c:v>0,000231425</c:v>
                </c:pt>
                <c:pt idx="4849">
                  <c:v>0,000231521</c:v>
                </c:pt>
                <c:pt idx="4850">
                  <c:v>0,000231617</c:v>
                </c:pt>
                <c:pt idx="4851">
                  <c:v>0,000231714</c:v>
                </c:pt>
                <c:pt idx="4852">
                  <c:v>0,00023181</c:v>
                </c:pt>
                <c:pt idx="4853">
                  <c:v>0,000231907</c:v>
                </c:pt>
                <c:pt idx="4854">
                  <c:v>0,000232003</c:v>
                </c:pt>
                <c:pt idx="4855">
                  <c:v>0,0002321</c:v>
                </c:pt>
                <c:pt idx="4856">
                  <c:v>0,000232196</c:v>
                </c:pt>
                <c:pt idx="4857">
                  <c:v>0,000232292</c:v>
                </c:pt>
                <c:pt idx="4858">
                  <c:v>0,000232389</c:v>
                </c:pt>
                <c:pt idx="4859">
                  <c:v>0,000232485</c:v>
                </c:pt>
                <c:pt idx="4860">
                  <c:v>0,000232582</c:v>
                </c:pt>
                <c:pt idx="4861">
                  <c:v>0,000232678</c:v>
                </c:pt>
                <c:pt idx="4862">
                  <c:v>0,000232775</c:v>
                </c:pt>
                <c:pt idx="4863">
                  <c:v>0,000232871</c:v>
                </c:pt>
                <c:pt idx="4864">
                  <c:v>0,000232967</c:v>
                </c:pt>
                <c:pt idx="4865">
                  <c:v>0,000233064</c:v>
                </c:pt>
                <c:pt idx="4866">
                  <c:v>0,00023316</c:v>
                </c:pt>
                <c:pt idx="4867">
                  <c:v>0,000233257</c:v>
                </c:pt>
                <c:pt idx="4868">
                  <c:v>0,000233353</c:v>
                </c:pt>
                <c:pt idx="4869">
                  <c:v>0,00023345</c:v>
                </c:pt>
                <c:pt idx="4870">
                  <c:v>0,000233546</c:v>
                </c:pt>
                <c:pt idx="4871">
                  <c:v>0,000233642</c:v>
                </c:pt>
                <c:pt idx="4872">
                  <c:v>0,000233739</c:v>
                </c:pt>
                <c:pt idx="4873">
                  <c:v>0,000233835</c:v>
                </c:pt>
                <c:pt idx="4874">
                  <c:v>0,000233932</c:v>
                </c:pt>
                <c:pt idx="4875">
                  <c:v>0,000234028</c:v>
                </c:pt>
                <c:pt idx="4876">
                  <c:v>0,000234125</c:v>
                </c:pt>
                <c:pt idx="4877">
                  <c:v>0,000234221</c:v>
                </c:pt>
                <c:pt idx="4878">
                  <c:v>0,000234317</c:v>
                </c:pt>
                <c:pt idx="4879">
                  <c:v>0,000234414</c:v>
                </c:pt>
                <c:pt idx="4880">
                  <c:v>0,00023451</c:v>
                </c:pt>
                <c:pt idx="4881">
                  <c:v>0,000234607</c:v>
                </c:pt>
                <c:pt idx="4882">
                  <c:v>0,000234703</c:v>
                </c:pt>
                <c:pt idx="4883">
                  <c:v>0,0002348</c:v>
                </c:pt>
                <c:pt idx="4884">
                  <c:v>0,000234896</c:v>
                </c:pt>
                <c:pt idx="4885">
                  <c:v>0,000234993</c:v>
                </c:pt>
                <c:pt idx="4886">
                  <c:v>0,000235089</c:v>
                </c:pt>
                <c:pt idx="4887">
                  <c:v>0,000235185</c:v>
                </c:pt>
                <c:pt idx="4888">
                  <c:v>0,000235282</c:v>
                </c:pt>
                <c:pt idx="4889">
                  <c:v>0,000235378</c:v>
                </c:pt>
                <c:pt idx="4890">
                  <c:v>0,000235475</c:v>
                </c:pt>
                <c:pt idx="4891">
                  <c:v>0,000235571</c:v>
                </c:pt>
                <c:pt idx="4892">
                  <c:v>0,000235668</c:v>
                </c:pt>
                <c:pt idx="4893">
                  <c:v>0,000235764</c:v>
                </c:pt>
                <c:pt idx="4894">
                  <c:v>0,000235861</c:v>
                </c:pt>
                <c:pt idx="4895">
                  <c:v>0,000235957</c:v>
                </c:pt>
                <c:pt idx="4896">
                  <c:v>0,000236054</c:v>
                </c:pt>
                <c:pt idx="4897">
                  <c:v>0,00023615</c:v>
                </c:pt>
                <c:pt idx="4898">
                  <c:v>0,000236246</c:v>
                </c:pt>
                <c:pt idx="4899">
                  <c:v>0,000236343</c:v>
                </c:pt>
                <c:pt idx="4900">
                  <c:v>0,000236439</c:v>
                </c:pt>
                <c:pt idx="4901">
                  <c:v>0,000236536</c:v>
                </c:pt>
                <c:pt idx="4902">
                  <c:v>0,000236632</c:v>
                </c:pt>
                <c:pt idx="4903">
                  <c:v>0,000236729</c:v>
                </c:pt>
                <c:pt idx="4904">
                  <c:v>0,000236825</c:v>
                </c:pt>
                <c:pt idx="4905">
                  <c:v>0,000236922</c:v>
                </c:pt>
                <c:pt idx="4906">
                  <c:v>0,000237018</c:v>
                </c:pt>
                <c:pt idx="4907">
                  <c:v>0,000237115</c:v>
                </c:pt>
                <c:pt idx="4908">
                  <c:v>0,000237211</c:v>
                </c:pt>
                <c:pt idx="4909">
                  <c:v>0,000237308</c:v>
                </c:pt>
                <c:pt idx="4910">
                  <c:v>0,000237404</c:v>
                </c:pt>
                <c:pt idx="4911">
                  <c:v>0,0002375</c:v>
                </c:pt>
                <c:pt idx="4912">
                  <c:v>0,000237597</c:v>
                </c:pt>
                <c:pt idx="4913">
                  <c:v>0,000237693</c:v>
                </c:pt>
                <c:pt idx="4914">
                  <c:v>0,00023779</c:v>
                </c:pt>
                <c:pt idx="4915">
                  <c:v>0,000237886</c:v>
                </c:pt>
                <c:pt idx="4916">
                  <c:v>0,000237983</c:v>
                </c:pt>
                <c:pt idx="4917">
                  <c:v>0,000238079</c:v>
                </c:pt>
                <c:pt idx="4918">
                  <c:v>0,000238176</c:v>
                </c:pt>
                <c:pt idx="4919">
                  <c:v>0,000238272</c:v>
                </c:pt>
                <c:pt idx="4920">
                  <c:v>0,000238369</c:v>
                </c:pt>
                <c:pt idx="4921">
                  <c:v>0,000238465</c:v>
                </c:pt>
                <c:pt idx="4922">
                  <c:v>0,000238562</c:v>
                </c:pt>
                <c:pt idx="4923">
                  <c:v>0,000238658</c:v>
                </c:pt>
                <c:pt idx="4924">
                  <c:v>0,000238755</c:v>
                </c:pt>
                <c:pt idx="4925">
                  <c:v>0,000238851</c:v>
                </c:pt>
                <c:pt idx="4926">
                  <c:v>0,000238948</c:v>
                </c:pt>
                <c:pt idx="4927">
                  <c:v>0,000239044</c:v>
                </c:pt>
                <c:pt idx="4928">
                  <c:v>0,000239141</c:v>
                </c:pt>
                <c:pt idx="4929">
                  <c:v>0,000239237</c:v>
                </c:pt>
                <c:pt idx="4930">
                  <c:v>0,000239334</c:v>
                </c:pt>
                <c:pt idx="4931">
                  <c:v>0,00023943</c:v>
                </c:pt>
                <c:pt idx="4932">
                  <c:v>0,000239527</c:v>
                </c:pt>
                <c:pt idx="4933">
                  <c:v>0,000239623</c:v>
                </c:pt>
                <c:pt idx="4934">
                  <c:v>0,000239719</c:v>
                </c:pt>
                <c:pt idx="4935">
                  <c:v>0,000239816</c:v>
                </c:pt>
                <c:pt idx="4936">
                  <c:v>0,000239912</c:v>
                </c:pt>
                <c:pt idx="4937">
                  <c:v>0,000240009</c:v>
                </c:pt>
                <c:pt idx="4938">
                  <c:v>0,000240105</c:v>
                </c:pt>
                <c:pt idx="4939">
                  <c:v>0,000240202</c:v>
                </c:pt>
                <c:pt idx="4940">
                  <c:v>0,000240298</c:v>
                </c:pt>
                <c:pt idx="4941">
                  <c:v>0,000240395</c:v>
                </c:pt>
                <c:pt idx="4942">
                  <c:v>0,000240491</c:v>
                </c:pt>
                <c:pt idx="4943">
                  <c:v>0,000240588</c:v>
                </c:pt>
                <c:pt idx="4944">
                  <c:v>0,000240684</c:v>
                </c:pt>
                <c:pt idx="4945">
                  <c:v>0,000240781</c:v>
                </c:pt>
                <c:pt idx="4946">
                  <c:v>0,000240877</c:v>
                </c:pt>
                <c:pt idx="4947">
                  <c:v>0,000240974</c:v>
                </c:pt>
                <c:pt idx="4948">
                  <c:v>0,00024107</c:v>
                </c:pt>
                <c:pt idx="4949">
                  <c:v>0,000241167</c:v>
                </c:pt>
                <c:pt idx="4950">
                  <c:v>0,000241263</c:v>
                </c:pt>
                <c:pt idx="4951">
                  <c:v>0,00024136</c:v>
                </c:pt>
                <c:pt idx="4952">
                  <c:v>0,000241456</c:v>
                </c:pt>
                <c:pt idx="4953">
                  <c:v>0,000241553</c:v>
                </c:pt>
                <c:pt idx="4954">
                  <c:v>0,000241649</c:v>
                </c:pt>
                <c:pt idx="4955">
                  <c:v>0,000241746</c:v>
                </c:pt>
                <c:pt idx="4956">
                  <c:v>0,000241842</c:v>
                </c:pt>
                <c:pt idx="4957">
                  <c:v>0,000241939</c:v>
                </c:pt>
                <c:pt idx="4958">
                  <c:v>0,000242035</c:v>
                </c:pt>
                <c:pt idx="4959">
                  <c:v>0,000242132</c:v>
                </c:pt>
                <c:pt idx="4960">
                  <c:v>0,000242228</c:v>
                </c:pt>
                <c:pt idx="4961">
                  <c:v>0,000242325</c:v>
                </c:pt>
                <c:pt idx="4962">
                  <c:v>0,000242421</c:v>
                </c:pt>
                <c:pt idx="4963">
                  <c:v>0,000242518</c:v>
                </c:pt>
                <c:pt idx="4964">
                  <c:v>0,000242614</c:v>
                </c:pt>
                <c:pt idx="4965">
                  <c:v>0,000242711</c:v>
                </c:pt>
                <c:pt idx="4966">
                  <c:v>0,000242807</c:v>
                </c:pt>
                <c:pt idx="4967">
                  <c:v>0,000242904</c:v>
                </c:pt>
                <c:pt idx="4968">
                  <c:v>0,000243001</c:v>
                </c:pt>
                <c:pt idx="4969">
                  <c:v>0,000243097</c:v>
                </c:pt>
                <c:pt idx="4970">
                  <c:v>0,000243194</c:v>
                </c:pt>
                <c:pt idx="4971">
                  <c:v>0,00024329</c:v>
                </c:pt>
                <c:pt idx="4972">
                  <c:v>0,000243387</c:v>
                </c:pt>
                <c:pt idx="4973">
                  <c:v>0,000243483</c:v>
                </c:pt>
                <c:pt idx="4974">
                  <c:v>0,00024358</c:v>
                </c:pt>
                <c:pt idx="4975">
                  <c:v>0,000243676</c:v>
                </c:pt>
                <c:pt idx="4976">
                  <c:v>0,000243773</c:v>
                </c:pt>
                <c:pt idx="4977">
                  <c:v>0,000243869</c:v>
                </c:pt>
                <c:pt idx="4978">
                  <c:v>0,000243966</c:v>
                </c:pt>
                <c:pt idx="4979">
                  <c:v>0,000244062</c:v>
                </c:pt>
                <c:pt idx="4980">
                  <c:v>0,000244159</c:v>
                </c:pt>
                <c:pt idx="4981">
                  <c:v>0,000244255</c:v>
                </c:pt>
                <c:pt idx="4982">
                  <c:v>0,000244352</c:v>
                </c:pt>
                <c:pt idx="4983">
                  <c:v>0,000244448</c:v>
                </c:pt>
                <c:pt idx="4984">
                  <c:v>0,000244545</c:v>
                </c:pt>
                <c:pt idx="4985">
                  <c:v>0,000244641</c:v>
                </c:pt>
                <c:pt idx="4986">
                  <c:v>0,000244738</c:v>
                </c:pt>
                <c:pt idx="4987">
                  <c:v>0,000244834</c:v>
                </c:pt>
                <c:pt idx="4988">
                  <c:v>0,000244931</c:v>
                </c:pt>
                <c:pt idx="4989">
                  <c:v>0,000245027</c:v>
                </c:pt>
                <c:pt idx="4990">
                  <c:v>0,000245124</c:v>
                </c:pt>
                <c:pt idx="4991">
                  <c:v>0,000245221</c:v>
                </c:pt>
                <c:pt idx="4992">
                  <c:v>0,000245317</c:v>
                </c:pt>
                <c:pt idx="4993">
                  <c:v>0,000245414</c:v>
                </c:pt>
                <c:pt idx="4994">
                  <c:v>0,00024551</c:v>
                </c:pt>
                <c:pt idx="4995">
                  <c:v>0,000245607</c:v>
                </c:pt>
                <c:pt idx="4996">
                  <c:v>0,000245703</c:v>
                </c:pt>
                <c:pt idx="4997">
                  <c:v>0,0002458</c:v>
                </c:pt>
                <c:pt idx="4998">
                  <c:v>0,000245896</c:v>
                </c:pt>
                <c:pt idx="4999">
                  <c:v>0,000245993</c:v>
                </c:pt>
                <c:pt idx="5000">
                  <c:v>0,000246089</c:v>
                </c:pt>
                <c:pt idx="5001">
                  <c:v>0,000246186</c:v>
                </c:pt>
                <c:pt idx="5002">
                  <c:v>0,000246282</c:v>
                </c:pt>
                <c:pt idx="5003">
                  <c:v>0,000246379</c:v>
                </c:pt>
                <c:pt idx="5004">
                  <c:v>0,000246476</c:v>
                </c:pt>
                <c:pt idx="5005">
                  <c:v>0,000246572</c:v>
                </c:pt>
                <c:pt idx="5006">
                  <c:v>0,000246669</c:v>
                </c:pt>
                <c:pt idx="5007">
                  <c:v>0,000246765</c:v>
                </c:pt>
                <c:pt idx="5008">
                  <c:v>0,000246862</c:v>
                </c:pt>
                <c:pt idx="5009">
                  <c:v>0,000246958</c:v>
                </c:pt>
                <c:pt idx="5010">
                  <c:v>0,000247055</c:v>
                </c:pt>
                <c:pt idx="5011">
                  <c:v>0,000247151</c:v>
                </c:pt>
                <c:pt idx="5012">
                  <c:v>0,000247248</c:v>
                </c:pt>
                <c:pt idx="5013">
                  <c:v>0,000247344</c:v>
                </c:pt>
                <c:pt idx="5014">
                  <c:v>0,000247441</c:v>
                </c:pt>
                <c:pt idx="5015">
                  <c:v>0,000247538</c:v>
                </c:pt>
                <c:pt idx="5016">
                  <c:v>0,000247634</c:v>
                </c:pt>
                <c:pt idx="5017">
                  <c:v>0,000247731</c:v>
                </c:pt>
                <c:pt idx="5018">
                  <c:v>0,000247827</c:v>
                </c:pt>
                <c:pt idx="5019">
                  <c:v>0,000247924</c:v>
                </c:pt>
                <c:pt idx="5020">
                  <c:v>0,00024802</c:v>
                </c:pt>
                <c:pt idx="5021">
                  <c:v>0,000248117</c:v>
                </c:pt>
                <c:pt idx="5022">
                  <c:v>0,000248213</c:v>
                </c:pt>
                <c:pt idx="5023">
                  <c:v>0,00024831</c:v>
                </c:pt>
                <c:pt idx="5024">
                  <c:v>0,000248406</c:v>
                </c:pt>
                <c:pt idx="5025">
                  <c:v>0,000248503</c:v>
                </c:pt>
                <c:pt idx="5026">
                  <c:v>0,0002486</c:v>
                </c:pt>
                <c:pt idx="5027">
                  <c:v>0,000248696</c:v>
                </c:pt>
                <c:pt idx="5028">
                  <c:v>0,000248793</c:v>
                </c:pt>
                <c:pt idx="5029">
                  <c:v>0,000248889</c:v>
                </c:pt>
                <c:pt idx="5030">
                  <c:v>0,000248986</c:v>
                </c:pt>
                <c:pt idx="5031">
                  <c:v>0,000249082</c:v>
                </c:pt>
                <c:pt idx="5032">
                  <c:v>0,000249179</c:v>
                </c:pt>
                <c:pt idx="5033">
                  <c:v>0,000249276</c:v>
                </c:pt>
                <c:pt idx="5034">
                  <c:v>0,000249372</c:v>
                </c:pt>
                <c:pt idx="5035">
                  <c:v>0,000249469</c:v>
                </c:pt>
                <c:pt idx="5036">
                  <c:v>0,000249565</c:v>
                </c:pt>
                <c:pt idx="5037">
                  <c:v>0,000249662</c:v>
                </c:pt>
                <c:pt idx="5038">
                  <c:v>0,000249758</c:v>
                </c:pt>
                <c:pt idx="5039">
                  <c:v>0,000249855</c:v>
                </c:pt>
                <c:pt idx="5040">
                  <c:v>0,000249951</c:v>
                </c:pt>
                <c:pt idx="5041">
                  <c:v>0,000250048</c:v>
                </c:pt>
                <c:pt idx="5042">
                  <c:v>0,000250145</c:v>
                </c:pt>
                <c:pt idx="5043">
                  <c:v>0,000250241</c:v>
                </c:pt>
                <c:pt idx="5044">
                  <c:v>0,000250338</c:v>
                </c:pt>
                <c:pt idx="5045">
                  <c:v>0,000250434</c:v>
                </c:pt>
                <c:pt idx="5046">
                  <c:v>0,000250531</c:v>
                </c:pt>
                <c:pt idx="5047">
                  <c:v>0,000250627</c:v>
                </c:pt>
                <c:pt idx="5048">
                  <c:v>0,000250724</c:v>
                </c:pt>
                <c:pt idx="5049">
                  <c:v>0,000250821</c:v>
                </c:pt>
                <c:pt idx="5050">
                  <c:v>0,000250917</c:v>
                </c:pt>
                <c:pt idx="5051">
                  <c:v>0,000251014</c:v>
                </c:pt>
                <c:pt idx="5052">
                  <c:v>0,00025111</c:v>
                </c:pt>
                <c:pt idx="5053">
                  <c:v>0,000251207</c:v>
                </c:pt>
                <c:pt idx="5054">
                  <c:v>0,000251304</c:v>
                </c:pt>
                <c:pt idx="5055">
                  <c:v>0,0002514</c:v>
                </c:pt>
                <c:pt idx="5056">
                  <c:v>0,000251497</c:v>
                </c:pt>
                <c:pt idx="5057">
                  <c:v>0,000251593</c:v>
                </c:pt>
                <c:pt idx="5058">
                  <c:v>0,00025169</c:v>
                </c:pt>
                <c:pt idx="5059">
                  <c:v>0,000251786</c:v>
                </c:pt>
                <c:pt idx="5060">
                  <c:v>0,000251883</c:v>
                </c:pt>
                <c:pt idx="5061">
                  <c:v>0,00025198</c:v>
                </c:pt>
                <c:pt idx="5062">
                  <c:v>0,000252076</c:v>
                </c:pt>
                <c:pt idx="5063">
                  <c:v>0,000252173</c:v>
                </c:pt>
                <c:pt idx="5064">
                  <c:v>0,000252269</c:v>
                </c:pt>
                <c:pt idx="5065">
                  <c:v>0,000252366</c:v>
                </c:pt>
                <c:pt idx="5066">
                  <c:v>0,000252463</c:v>
                </c:pt>
                <c:pt idx="5067">
                  <c:v>0,000252559</c:v>
                </c:pt>
                <c:pt idx="5068">
                  <c:v>0,000252656</c:v>
                </c:pt>
                <c:pt idx="5069">
                  <c:v>0,000252752</c:v>
                </c:pt>
                <c:pt idx="5070">
                  <c:v>0,000252849</c:v>
                </c:pt>
                <c:pt idx="5071">
                  <c:v>0,000252945</c:v>
                </c:pt>
                <c:pt idx="5072">
                  <c:v>0,000253042</c:v>
                </c:pt>
                <c:pt idx="5073">
                  <c:v>0,000253139</c:v>
                </c:pt>
                <c:pt idx="5074">
                  <c:v>0,000253235</c:v>
                </c:pt>
                <c:pt idx="5075">
                  <c:v>0,000253332</c:v>
                </c:pt>
                <c:pt idx="5076">
                  <c:v>0,000253428</c:v>
                </c:pt>
                <c:pt idx="5077">
                  <c:v>0,000253525</c:v>
                </c:pt>
                <c:pt idx="5078">
                  <c:v>0,000253622</c:v>
                </c:pt>
                <c:pt idx="5079">
                  <c:v>0,000253718</c:v>
                </c:pt>
                <c:pt idx="5080">
                  <c:v>0,000253815</c:v>
                </c:pt>
                <c:pt idx="5081">
                  <c:v>0,000253911</c:v>
                </c:pt>
                <c:pt idx="5082">
                  <c:v>0,000254008</c:v>
                </c:pt>
                <c:pt idx="5083">
                  <c:v>0,000254105</c:v>
                </c:pt>
                <c:pt idx="5084">
                  <c:v>0,000254201</c:v>
                </c:pt>
                <c:pt idx="5085">
                  <c:v>0,000254298</c:v>
                </c:pt>
                <c:pt idx="5086">
                  <c:v>0,000254394</c:v>
                </c:pt>
                <c:pt idx="5087">
                  <c:v>0,000254491</c:v>
                </c:pt>
                <c:pt idx="5088">
                  <c:v>0,000254588</c:v>
                </c:pt>
                <c:pt idx="5089">
                  <c:v>0,000254684</c:v>
                </c:pt>
                <c:pt idx="5090">
                  <c:v>0,000254781</c:v>
                </c:pt>
                <c:pt idx="5091">
                  <c:v>0,000254877</c:v>
                </c:pt>
                <c:pt idx="5092">
                  <c:v>0,000254974</c:v>
                </c:pt>
                <c:pt idx="5093">
                  <c:v>0,000255071</c:v>
                </c:pt>
                <c:pt idx="5094">
                  <c:v>0,000255167</c:v>
                </c:pt>
                <c:pt idx="5095">
                  <c:v>0,000255264</c:v>
                </c:pt>
                <c:pt idx="5096">
                  <c:v>0,00025536</c:v>
                </c:pt>
                <c:pt idx="5097">
                  <c:v>0,000255457</c:v>
                </c:pt>
                <c:pt idx="5098">
                  <c:v>0,000255554</c:v>
                </c:pt>
                <c:pt idx="5099">
                  <c:v>0,00025565</c:v>
                </c:pt>
                <c:pt idx="5100">
                  <c:v>0,000255747</c:v>
                </c:pt>
                <c:pt idx="5101">
                  <c:v>0,000255844</c:v>
                </c:pt>
                <c:pt idx="5102">
                  <c:v>0,00025594</c:v>
                </c:pt>
                <c:pt idx="5103">
                  <c:v>0,000256037</c:v>
                </c:pt>
                <c:pt idx="5104">
                  <c:v>0,000256133</c:v>
                </c:pt>
                <c:pt idx="5105">
                  <c:v>0,00025623</c:v>
                </c:pt>
                <c:pt idx="5106">
                  <c:v>0,000256327</c:v>
                </c:pt>
                <c:pt idx="5107">
                  <c:v>0,000256423</c:v>
                </c:pt>
                <c:pt idx="5108">
                  <c:v>0,00025652</c:v>
                </c:pt>
                <c:pt idx="5109">
                  <c:v>0,000256616</c:v>
                </c:pt>
                <c:pt idx="5110">
                  <c:v>0,000256713</c:v>
                </c:pt>
                <c:pt idx="5111">
                  <c:v>0,00025681</c:v>
                </c:pt>
                <c:pt idx="5112">
                  <c:v>0,000256906</c:v>
                </c:pt>
                <c:pt idx="5113">
                  <c:v>0,000257003</c:v>
                </c:pt>
                <c:pt idx="5114">
                  <c:v>0,0002571</c:v>
                </c:pt>
                <c:pt idx="5115">
                  <c:v>0,000257196</c:v>
                </c:pt>
                <c:pt idx="5116">
                  <c:v>0,000257293</c:v>
                </c:pt>
                <c:pt idx="5117">
                  <c:v>0,000257389</c:v>
                </c:pt>
                <c:pt idx="5118">
                  <c:v>0,000257486</c:v>
                </c:pt>
                <c:pt idx="5119">
                  <c:v>0,000257583</c:v>
                </c:pt>
                <c:pt idx="5120">
                  <c:v>0,000257679</c:v>
                </c:pt>
                <c:pt idx="5121">
                  <c:v>0,000257776</c:v>
                </c:pt>
                <c:pt idx="5122">
                  <c:v>0,000257873</c:v>
                </c:pt>
                <c:pt idx="5123">
                  <c:v>0,000257969</c:v>
                </c:pt>
                <c:pt idx="5124">
                  <c:v>0,000258066</c:v>
                </c:pt>
                <c:pt idx="5125">
                  <c:v>0,000258162</c:v>
                </c:pt>
                <c:pt idx="5126">
                  <c:v>0,000258259</c:v>
                </c:pt>
                <c:pt idx="5127">
                  <c:v>0,000258356</c:v>
                </c:pt>
                <c:pt idx="5128">
                  <c:v>0,000258452</c:v>
                </c:pt>
                <c:pt idx="5129">
                  <c:v>0,000258549</c:v>
                </c:pt>
                <c:pt idx="5130">
                  <c:v>0,000258646</c:v>
                </c:pt>
                <c:pt idx="5131">
                  <c:v>0,000258742</c:v>
                </c:pt>
                <c:pt idx="5132">
                  <c:v>0,000258839</c:v>
                </c:pt>
                <c:pt idx="5133">
                  <c:v>0,000258935</c:v>
                </c:pt>
                <c:pt idx="5134">
                  <c:v>0,000259032</c:v>
                </c:pt>
                <c:pt idx="5135">
                  <c:v>0,000259129</c:v>
                </c:pt>
                <c:pt idx="5136">
                  <c:v>0,000259225</c:v>
                </c:pt>
                <c:pt idx="5137">
                  <c:v>0,000259322</c:v>
                </c:pt>
                <c:pt idx="5138">
                  <c:v>0,000259419</c:v>
                </c:pt>
                <c:pt idx="5139">
                  <c:v>0,000259515</c:v>
                </c:pt>
                <c:pt idx="5140">
                  <c:v>0,000259612</c:v>
                </c:pt>
                <c:pt idx="5141">
                  <c:v>0,000259709</c:v>
                </c:pt>
                <c:pt idx="5142">
                  <c:v>0,000259805</c:v>
                </c:pt>
                <c:pt idx="5143">
                  <c:v>0,000259902</c:v>
                </c:pt>
                <c:pt idx="5144">
                  <c:v>0,000259999</c:v>
                </c:pt>
                <c:pt idx="5145">
                  <c:v>0,000260095</c:v>
                </c:pt>
                <c:pt idx="5146">
                  <c:v>0,000260192</c:v>
                </c:pt>
                <c:pt idx="5147">
                  <c:v>0,000260288</c:v>
                </c:pt>
                <c:pt idx="5148">
                  <c:v>0,000260385</c:v>
                </c:pt>
                <c:pt idx="5149">
                  <c:v>0,000260482</c:v>
                </c:pt>
                <c:pt idx="5150">
                  <c:v>0,000260578</c:v>
                </c:pt>
                <c:pt idx="5151">
                  <c:v>0,000260675</c:v>
                </c:pt>
                <c:pt idx="5152">
                  <c:v>0,000260772</c:v>
                </c:pt>
                <c:pt idx="5153">
                  <c:v>0,000260868</c:v>
                </c:pt>
                <c:pt idx="5154">
                  <c:v>0,000260965</c:v>
                </c:pt>
                <c:pt idx="5155">
                  <c:v>0,000261062</c:v>
                </c:pt>
                <c:pt idx="5156">
                  <c:v>0,000261158</c:v>
                </c:pt>
                <c:pt idx="5157">
                  <c:v>0,000261255</c:v>
                </c:pt>
                <c:pt idx="5158">
                  <c:v>0,000261352</c:v>
                </c:pt>
                <c:pt idx="5159">
                  <c:v>0,000261448</c:v>
                </c:pt>
                <c:pt idx="5160">
                  <c:v>0,000261545</c:v>
                </c:pt>
                <c:pt idx="5161">
                  <c:v>0,000261642</c:v>
                </c:pt>
                <c:pt idx="5162">
                  <c:v>0,000261738</c:v>
                </c:pt>
                <c:pt idx="5163">
                  <c:v>0,000261835</c:v>
                </c:pt>
                <c:pt idx="5164">
                  <c:v>0,000261932</c:v>
                </c:pt>
                <c:pt idx="5165">
                  <c:v>0,000262028</c:v>
                </c:pt>
                <c:pt idx="5166">
                  <c:v>0,000262125</c:v>
                </c:pt>
                <c:pt idx="5167">
                  <c:v>0,000262221</c:v>
                </c:pt>
                <c:pt idx="5168">
                  <c:v>0,000262318</c:v>
                </c:pt>
                <c:pt idx="5169">
                  <c:v>0,000262415</c:v>
                </c:pt>
                <c:pt idx="5170">
                  <c:v>0,000262511</c:v>
                </c:pt>
                <c:pt idx="5171">
                  <c:v>0,000262608</c:v>
                </c:pt>
                <c:pt idx="5172">
                  <c:v>0,000262705</c:v>
                </c:pt>
                <c:pt idx="5173">
                  <c:v>0,000262801</c:v>
                </c:pt>
                <c:pt idx="5174">
                  <c:v>0,000262898</c:v>
                </c:pt>
                <c:pt idx="5175">
                  <c:v>0,000262995</c:v>
                </c:pt>
                <c:pt idx="5176">
                  <c:v>0,000263091</c:v>
                </c:pt>
                <c:pt idx="5177">
                  <c:v>0,000263188</c:v>
                </c:pt>
                <c:pt idx="5178">
                  <c:v>0,000263285</c:v>
                </c:pt>
                <c:pt idx="5179">
                  <c:v>0,000263381</c:v>
                </c:pt>
                <c:pt idx="5180">
                  <c:v>0,000263478</c:v>
                </c:pt>
                <c:pt idx="5181">
                  <c:v>0,000263575</c:v>
                </c:pt>
                <c:pt idx="5182">
                  <c:v>0,000263671</c:v>
                </c:pt>
                <c:pt idx="5183">
                  <c:v>0,000263768</c:v>
                </c:pt>
                <c:pt idx="5184">
                  <c:v>0,000263865</c:v>
                </c:pt>
                <c:pt idx="5185">
                  <c:v>0,000263961</c:v>
                </c:pt>
                <c:pt idx="5186">
                  <c:v>0,000264058</c:v>
                </c:pt>
                <c:pt idx="5187">
                  <c:v>0,000264155</c:v>
                </c:pt>
                <c:pt idx="5188">
                  <c:v>0,000264251</c:v>
                </c:pt>
                <c:pt idx="5189">
                  <c:v>0,000264348</c:v>
                </c:pt>
                <c:pt idx="5190">
                  <c:v>0,000264445</c:v>
                </c:pt>
                <c:pt idx="5191">
                  <c:v>0,000264541</c:v>
                </c:pt>
                <c:pt idx="5192">
                  <c:v>0,000264638</c:v>
                </c:pt>
                <c:pt idx="5193">
                  <c:v>0,000264735</c:v>
                </c:pt>
                <c:pt idx="5194">
                  <c:v>0,000264832</c:v>
                </c:pt>
                <c:pt idx="5195">
                  <c:v>0,000264928</c:v>
                </c:pt>
                <c:pt idx="5196">
                  <c:v>0,000265025</c:v>
                </c:pt>
                <c:pt idx="5197">
                  <c:v>0,000265122</c:v>
                </c:pt>
                <c:pt idx="5198">
                  <c:v>0,000265218</c:v>
                </c:pt>
                <c:pt idx="5199">
                  <c:v>0,000265315</c:v>
                </c:pt>
                <c:pt idx="5200">
                  <c:v>0,000265412</c:v>
                </c:pt>
                <c:pt idx="5201">
                  <c:v>0,000265508</c:v>
                </c:pt>
                <c:pt idx="5202">
                  <c:v>0,000265605</c:v>
                </c:pt>
                <c:pt idx="5203">
                  <c:v>0,000265702</c:v>
                </c:pt>
                <c:pt idx="5204">
                  <c:v>0,000265798</c:v>
                </c:pt>
                <c:pt idx="5205">
                  <c:v>0,000265895</c:v>
                </c:pt>
                <c:pt idx="5206">
                  <c:v>0,000265992</c:v>
                </c:pt>
                <c:pt idx="5207">
                  <c:v>0,000266088</c:v>
                </c:pt>
                <c:pt idx="5208">
                  <c:v>0,000266185</c:v>
                </c:pt>
                <c:pt idx="5209">
                  <c:v>0,000266282</c:v>
                </c:pt>
                <c:pt idx="5210">
                  <c:v>0,000266378</c:v>
                </c:pt>
                <c:pt idx="5211">
                  <c:v>0,000266475</c:v>
                </c:pt>
                <c:pt idx="5212">
                  <c:v>0,000266572</c:v>
                </c:pt>
                <c:pt idx="5213">
                  <c:v>0,000266668</c:v>
                </c:pt>
                <c:pt idx="5214">
                  <c:v>0,000266765</c:v>
                </c:pt>
                <c:pt idx="5215">
                  <c:v>0,000266862</c:v>
                </c:pt>
                <c:pt idx="5216">
                  <c:v>0,000266959</c:v>
                </c:pt>
                <c:pt idx="5217">
                  <c:v>0,000267055</c:v>
                </c:pt>
                <c:pt idx="5218">
                  <c:v>0,000267152</c:v>
                </c:pt>
                <c:pt idx="5219">
                  <c:v>0,000267249</c:v>
                </c:pt>
                <c:pt idx="5220">
                  <c:v>0,000267345</c:v>
                </c:pt>
                <c:pt idx="5221">
                  <c:v>0,000267442</c:v>
                </c:pt>
                <c:pt idx="5222">
                  <c:v>0,000267539</c:v>
                </c:pt>
                <c:pt idx="5223">
                  <c:v>0,000267635</c:v>
                </c:pt>
                <c:pt idx="5224">
                  <c:v>0,000267732</c:v>
                </c:pt>
                <c:pt idx="5225">
                  <c:v>0,000267829</c:v>
                </c:pt>
                <c:pt idx="5226">
                  <c:v>0,000267925</c:v>
                </c:pt>
                <c:pt idx="5227">
                  <c:v>0,000268022</c:v>
                </c:pt>
                <c:pt idx="5228">
                  <c:v>0,000268119</c:v>
                </c:pt>
                <c:pt idx="5229">
                  <c:v>0,000268216</c:v>
                </c:pt>
                <c:pt idx="5230">
                  <c:v>0,000268312</c:v>
                </c:pt>
                <c:pt idx="5231">
                  <c:v>0,000268409</c:v>
                </c:pt>
                <c:pt idx="5232">
                  <c:v>0,000268506</c:v>
                </c:pt>
                <c:pt idx="5233">
                  <c:v>0,000268602</c:v>
                </c:pt>
                <c:pt idx="5234">
                  <c:v>0,000268699</c:v>
                </c:pt>
                <c:pt idx="5235">
                  <c:v>0,000268796</c:v>
                </c:pt>
                <c:pt idx="5236">
                  <c:v>0,000268893</c:v>
                </c:pt>
                <c:pt idx="5237">
                  <c:v>0,000268989</c:v>
                </c:pt>
                <c:pt idx="5238">
                  <c:v>0,000269086</c:v>
                </c:pt>
                <c:pt idx="5239">
                  <c:v>0,000269183</c:v>
                </c:pt>
                <c:pt idx="5240">
                  <c:v>0,000269279</c:v>
                </c:pt>
                <c:pt idx="5241">
                  <c:v>0,000269376</c:v>
                </c:pt>
                <c:pt idx="5242">
                  <c:v>0,000269473</c:v>
                </c:pt>
                <c:pt idx="5243">
                  <c:v>0,000269569</c:v>
                </c:pt>
                <c:pt idx="5244">
                  <c:v>0,000269666</c:v>
                </c:pt>
                <c:pt idx="5245">
                  <c:v>0,000269763</c:v>
                </c:pt>
                <c:pt idx="5246">
                  <c:v>0,00026986</c:v>
                </c:pt>
                <c:pt idx="5247">
                  <c:v>0,000269956</c:v>
                </c:pt>
                <c:pt idx="5248">
                  <c:v>0,000270053</c:v>
                </c:pt>
                <c:pt idx="5249">
                  <c:v>0,00027015</c:v>
                </c:pt>
                <c:pt idx="5250">
                  <c:v>0,000270246</c:v>
                </c:pt>
                <c:pt idx="5251">
                  <c:v>0,000270343</c:v>
                </c:pt>
                <c:pt idx="5252">
                  <c:v>0,00027044</c:v>
                </c:pt>
                <c:pt idx="5253">
                  <c:v>0,000270537</c:v>
                </c:pt>
                <c:pt idx="5254">
                  <c:v>0,000270633</c:v>
                </c:pt>
                <c:pt idx="5255">
                  <c:v>0,00027073</c:v>
                </c:pt>
                <c:pt idx="5256">
                  <c:v>0,000270827</c:v>
                </c:pt>
                <c:pt idx="5257">
                  <c:v>0,000270923</c:v>
                </c:pt>
                <c:pt idx="5258">
                  <c:v>0,00027102</c:v>
                </c:pt>
                <c:pt idx="5259">
                  <c:v>0,000271117</c:v>
                </c:pt>
                <c:pt idx="5260">
                  <c:v>0,000271214</c:v>
                </c:pt>
                <c:pt idx="5261">
                  <c:v>0,00027131</c:v>
                </c:pt>
                <c:pt idx="5262">
                  <c:v>0,000271407</c:v>
                </c:pt>
                <c:pt idx="5263">
                  <c:v>0,000271504</c:v>
                </c:pt>
                <c:pt idx="5264">
                  <c:v>0,0002716</c:v>
                </c:pt>
                <c:pt idx="5265">
                  <c:v>0,000271697</c:v>
                </c:pt>
                <c:pt idx="5266">
                  <c:v>0,000271794</c:v>
                </c:pt>
                <c:pt idx="5267">
                  <c:v>0,000271891</c:v>
                </c:pt>
                <c:pt idx="5268">
                  <c:v>0,000271987</c:v>
                </c:pt>
                <c:pt idx="5269">
                  <c:v>0,000272084</c:v>
                </c:pt>
                <c:pt idx="5270">
                  <c:v>0,000272181</c:v>
                </c:pt>
                <c:pt idx="5271">
                  <c:v>0,000272278</c:v>
                </c:pt>
                <c:pt idx="5272">
                  <c:v>0,000272374</c:v>
                </c:pt>
                <c:pt idx="5273">
                  <c:v>0,000272471</c:v>
                </c:pt>
                <c:pt idx="5274">
                  <c:v>0,000272568</c:v>
                </c:pt>
                <c:pt idx="5275">
                  <c:v>0,000272664</c:v>
                </c:pt>
                <c:pt idx="5276">
                  <c:v>0,000272761</c:v>
                </c:pt>
                <c:pt idx="5277">
                  <c:v>0,000272858</c:v>
                </c:pt>
                <c:pt idx="5278">
                  <c:v>0,000272955</c:v>
                </c:pt>
                <c:pt idx="5279">
                  <c:v>0,000273051</c:v>
                </c:pt>
                <c:pt idx="5280">
                  <c:v>0,000273148</c:v>
                </c:pt>
                <c:pt idx="5281">
                  <c:v>0,000273245</c:v>
                </c:pt>
                <c:pt idx="5282">
                  <c:v>0,000273342</c:v>
                </c:pt>
                <c:pt idx="5283">
                  <c:v>0,000273438</c:v>
                </c:pt>
                <c:pt idx="5284">
                  <c:v>0,000273535</c:v>
                </c:pt>
                <c:pt idx="5285">
                  <c:v>0,000273632</c:v>
                </c:pt>
                <c:pt idx="5286">
                  <c:v>0,000273728</c:v>
                </c:pt>
                <c:pt idx="5287">
                  <c:v>0,000273825</c:v>
                </c:pt>
                <c:pt idx="5288">
                  <c:v>0,000273922</c:v>
                </c:pt>
                <c:pt idx="5289">
                  <c:v>0,000274019</c:v>
                </c:pt>
                <c:pt idx="5290">
                  <c:v>0,000274115</c:v>
                </c:pt>
                <c:pt idx="5291">
                  <c:v>0,000274212</c:v>
                </c:pt>
                <c:pt idx="5292">
                  <c:v>0,000274309</c:v>
                </c:pt>
                <c:pt idx="5293">
                  <c:v>0,000274406</c:v>
                </c:pt>
                <c:pt idx="5294">
                  <c:v>0,000274502</c:v>
                </c:pt>
                <c:pt idx="5295">
                  <c:v>0,000274599</c:v>
                </c:pt>
                <c:pt idx="5296">
                  <c:v>0,000274696</c:v>
                </c:pt>
                <c:pt idx="5297">
                  <c:v>0,000274793</c:v>
                </c:pt>
                <c:pt idx="5298">
                  <c:v>0,000274889</c:v>
                </c:pt>
                <c:pt idx="5299">
                  <c:v>0,000274986</c:v>
                </c:pt>
                <c:pt idx="5300">
                  <c:v>0,000275083</c:v>
                </c:pt>
                <c:pt idx="5301">
                  <c:v>0,00027518</c:v>
                </c:pt>
                <c:pt idx="5302">
                  <c:v>0,000275276</c:v>
                </c:pt>
                <c:pt idx="5303">
                  <c:v>0,000275373</c:v>
                </c:pt>
                <c:pt idx="5304">
                  <c:v>0,00027547</c:v>
                </c:pt>
                <c:pt idx="5305">
                  <c:v>0,000275567</c:v>
                </c:pt>
                <c:pt idx="5306">
                  <c:v>0,000275663</c:v>
                </c:pt>
                <c:pt idx="5307">
                  <c:v>0,00027576</c:v>
                </c:pt>
                <c:pt idx="5308">
                  <c:v>0,000275857</c:v>
                </c:pt>
                <c:pt idx="5309">
                  <c:v>0,000275954</c:v>
                </c:pt>
                <c:pt idx="5310">
                  <c:v>0,00027605</c:v>
                </c:pt>
                <c:pt idx="5311">
                  <c:v>0,000276147</c:v>
                </c:pt>
                <c:pt idx="5312">
                  <c:v>0,000276244</c:v>
                </c:pt>
                <c:pt idx="5313">
                  <c:v>0,000276341</c:v>
                </c:pt>
                <c:pt idx="5314">
                  <c:v>0,000276437</c:v>
                </c:pt>
                <c:pt idx="5315">
                  <c:v>0,000276534</c:v>
                </c:pt>
                <c:pt idx="5316">
                  <c:v>0,000276631</c:v>
                </c:pt>
                <c:pt idx="5317">
                  <c:v>0,000276728</c:v>
                </c:pt>
                <c:pt idx="5318">
                  <c:v>0,000276824</c:v>
                </c:pt>
                <c:pt idx="5319">
                  <c:v>0,000276921</c:v>
                </c:pt>
                <c:pt idx="5320">
                  <c:v>0,000277018</c:v>
                </c:pt>
                <c:pt idx="5321">
                  <c:v>0,000277115</c:v>
                </c:pt>
                <c:pt idx="5322">
                  <c:v>0,000277211</c:v>
                </c:pt>
                <c:pt idx="5323">
                  <c:v>0,000277308</c:v>
                </c:pt>
                <c:pt idx="5324">
                  <c:v>0,000277405</c:v>
                </c:pt>
                <c:pt idx="5325">
                  <c:v>0,000277502</c:v>
                </c:pt>
                <c:pt idx="5326">
                  <c:v>0,000277598</c:v>
                </c:pt>
                <c:pt idx="5327">
                  <c:v>0,000277695</c:v>
                </c:pt>
                <c:pt idx="5328">
                  <c:v>0,000277792</c:v>
                </c:pt>
                <c:pt idx="5329">
                  <c:v>0,000277889</c:v>
                </c:pt>
                <c:pt idx="5330">
                  <c:v>0,000277985</c:v>
                </c:pt>
                <c:pt idx="5331">
                  <c:v>0,000278082</c:v>
                </c:pt>
                <c:pt idx="5332">
                  <c:v>0,000278179</c:v>
                </c:pt>
                <c:pt idx="5333">
                  <c:v>0,000278276</c:v>
                </c:pt>
                <c:pt idx="5334">
                  <c:v>0,000278372</c:v>
                </c:pt>
                <c:pt idx="5335">
                  <c:v>0,000278469</c:v>
                </c:pt>
                <c:pt idx="5336">
                  <c:v>0,000278566</c:v>
                </c:pt>
                <c:pt idx="5337">
                  <c:v>0,000278663</c:v>
                </c:pt>
                <c:pt idx="5338">
                  <c:v>0,00027876</c:v>
                </c:pt>
                <c:pt idx="5339">
                  <c:v>0,000278856</c:v>
                </c:pt>
                <c:pt idx="5340">
                  <c:v>0,000278953</c:v>
                </c:pt>
                <c:pt idx="5341">
                  <c:v>0,00027905</c:v>
                </c:pt>
                <c:pt idx="5342">
                  <c:v>0,000279147</c:v>
                </c:pt>
                <c:pt idx="5343">
                  <c:v>0,000279243</c:v>
                </c:pt>
                <c:pt idx="5344">
                  <c:v>0,00027934</c:v>
                </c:pt>
                <c:pt idx="5345">
                  <c:v>0,000279437</c:v>
                </c:pt>
                <c:pt idx="5346">
                  <c:v>0,000279534</c:v>
                </c:pt>
                <c:pt idx="5347">
                  <c:v>0,00027963</c:v>
                </c:pt>
                <c:pt idx="5348">
                  <c:v>0,000279727</c:v>
                </c:pt>
                <c:pt idx="5349">
                  <c:v>0,000279824</c:v>
                </c:pt>
                <c:pt idx="5350">
                  <c:v>0,000279921</c:v>
                </c:pt>
                <c:pt idx="5351">
                  <c:v>0,000280018</c:v>
                </c:pt>
                <c:pt idx="5352">
                  <c:v>0,000280114</c:v>
                </c:pt>
                <c:pt idx="5353">
                  <c:v>0,000280211</c:v>
                </c:pt>
                <c:pt idx="5354">
                  <c:v>0,000280308</c:v>
                </c:pt>
                <c:pt idx="5355">
                  <c:v>0,000280405</c:v>
                </c:pt>
                <c:pt idx="5356">
                  <c:v>0,000280501</c:v>
                </c:pt>
                <c:pt idx="5357">
                  <c:v>0,000280598</c:v>
                </c:pt>
                <c:pt idx="5358">
                  <c:v>0,000280695</c:v>
                </c:pt>
                <c:pt idx="5359">
                  <c:v>0,000280792</c:v>
                </c:pt>
                <c:pt idx="5360">
                  <c:v>0,000280889</c:v>
                </c:pt>
                <c:pt idx="5361">
                  <c:v>0,000280985</c:v>
                </c:pt>
                <c:pt idx="5362">
                  <c:v>0,000281082</c:v>
                </c:pt>
                <c:pt idx="5363">
                  <c:v>0,000281179</c:v>
                </c:pt>
                <c:pt idx="5364">
                  <c:v>0,000281276</c:v>
                </c:pt>
                <c:pt idx="5365">
                  <c:v>0,000281372</c:v>
                </c:pt>
                <c:pt idx="5366">
                  <c:v>0,000281469</c:v>
                </c:pt>
                <c:pt idx="5367">
                  <c:v>0,000281566</c:v>
                </c:pt>
                <c:pt idx="5368">
                  <c:v>0,000281663</c:v>
                </c:pt>
                <c:pt idx="5369">
                  <c:v>0,00028176</c:v>
                </c:pt>
                <c:pt idx="5370">
                  <c:v>0,000281856</c:v>
                </c:pt>
                <c:pt idx="5371">
                  <c:v>0,000281953</c:v>
                </c:pt>
                <c:pt idx="5372">
                  <c:v>0,00028205</c:v>
                </c:pt>
                <c:pt idx="5373">
                  <c:v>0,000282147</c:v>
                </c:pt>
                <c:pt idx="5374">
                  <c:v>0,000282244</c:v>
                </c:pt>
                <c:pt idx="5375">
                  <c:v>0,00028234</c:v>
                </c:pt>
                <c:pt idx="5376">
                  <c:v>0,000282437</c:v>
                </c:pt>
                <c:pt idx="5377">
                  <c:v>0,000282534</c:v>
                </c:pt>
                <c:pt idx="5378">
                  <c:v>0,000282631</c:v>
                </c:pt>
                <c:pt idx="5379">
                  <c:v>0,000282727</c:v>
                </c:pt>
                <c:pt idx="5380">
                  <c:v>0,000282824</c:v>
                </c:pt>
                <c:pt idx="5381">
                  <c:v>0,000282921</c:v>
                </c:pt>
                <c:pt idx="5382">
                  <c:v>0,000283018</c:v>
                </c:pt>
                <c:pt idx="5383">
                  <c:v>0,000283115</c:v>
                </c:pt>
                <c:pt idx="5384">
                  <c:v>0,000283211</c:v>
                </c:pt>
                <c:pt idx="5385">
                  <c:v>0,000283308</c:v>
                </c:pt>
                <c:pt idx="5386">
                  <c:v>0,000283405</c:v>
                </c:pt>
                <c:pt idx="5387">
                  <c:v>0,000283502</c:v>
                </c:pt>
                <c:pt idx="5388">
                  <c:v>0,000283599</c:v>
                </c:pt>
                <c:pt idx="5389">
                  <c:v>0,000283695</c:v>
                </c:pt>
                <c:pt idx="5390">
                  <c:v>0,000283792</c:v>
                </c:pt>
                <c:pt idx="5391">
                  <c:v>0,000283889</c:v>
                </c:pt>
                <c:pt idx="5392">
                  <c:v>0,000283986</c:v>
                </c:pt>
                <c:pt idx="5393">
                  <c:v>0,000284083</c:v>
                </c:pt>
                <c:pt idx="5394">
                  <c:v>0,000284179</c:v>
                </c:pt>
                <c:pt idx="5395">
                  <c:v>0,000284276</c:v>
                </c:pt>
                <c:pt idx="5396">
                  <c:v>0,000284373</c:v>
                </c:pt>
                <c:pt idx="5397">
                  <c:v>0,00028447</c:v>
                </c:pt>
                <c:pt idx="5398">
                  <c:v>0,000284567</c:v>
                </c:pt>
                <c:pt idx="5399">
                  <c:v>0,000284663</c:v>
                </c:pt>
                <c:pt idx="5400">
                  <c:v>0,00028476</c:v>
                </c:pt>
                <c:pt idx="5401">
                  <c:v>0,000284857</c:v>
                </c:pt>
                <c:pt idx="5402">
                  <c:v>0,000284954</c:v>
                </c:pt>
                <c:pt idx="5403">
                  <c:v>0,000285051</c:v>
                </c:pt>
                <c:pt idx="5404">
                  <c:v>0,000285147</c:v>
                </c:pt>
                <c:pt idx="5405">
                  <c:v>0,000285244</c:v>
                </c:pt>
                <c:pt idx="5406">
                  <c:v>0,000285341</c:v>
                </c:pt>
                <c:pt idx="5407">
                  <c:v>0,000285438</c:v>
                </c:pt>
                <c:pt idx="5408">
                  <c:v>0,000285535</c:v>
                </c:pt>
                <c:pt idx="5409">
                  <c:v>0,000285631</c:v>
                </c:pt>
                <c:pt idx="5410">
                  <c:v>0,000285728</c:v>
                </c:pt>
                <c:pt idx="5411">
                  <c:v>0,000285825</c:v>
                </c:pt>
                <c:pt idx="5412">
                  <c:v>0,000285922</c:v>
                </c:pt>
                <c:pt idx="5413">
                  <c:v>0,000286019</c:v>
                </c:pt>
                <c:pt idx="5414">
                  <c:v>0,000286116</c:v>
                </c:pt>
                <c:pt idx="5415">
                  <c:v>0,000286212</c:v>
                </c:pt>
                <c:pt idx="5416">
                  <c:v>0,000286309</c:v>
                </c:pt>
                <c:pt idx="5417">
                  <c:v>0,000286406</c:v>
                </c:pt>
                <c:pt idx="5418">
                  <c:v>0,000286503</c:v>
                </c:pt>
                <c:pt idx="5419">
                  <c:v>0,0002866</c:v>
                </c:pt>
                <c:pt idx="5420">
                  <c:v>0,000286696</c:v>
                </c:pt>
                <c:pt idx="5421">
                  <c:v>0,000286793</c:v>
                </c:pt>
                <c:pt idx="5422">
                  <c:v>0,00028689</c:v>
                </c:pt>
                <c:pt idx="5423">
                  <c:v>0,000286987</c:v>
                </c:pt>
                <c:pt idx="5424">
                  <c:v>0,000287084</c:v>
                </c:pt>
                <c:pt idx="5425">
                  <c:v>0,00028718</c:v>
                </c:pt>
                <c:pt idx="5426">
                  <c:v>0,000287277</c:v>
                </c:pt>
                <c:pt idx="5427">
                  <c:v>0,000287374</c:v>
                </c:pt>
                <c:pt idx="5428">
                  <c:v>0,000287471</c:v>
                </c:pt>
                <c:pt idx="5429">
                  <c:v>0,000287568</c:v>
                </c:pt>
                <c:pt idx="5430">
                  <c:v>0,000287665</c:v>
                </c:pt>
                <c:pt idx="5431">
                  <c:v>0,000287761</c:v>
                </c:pt>
                <c:pt idx="5432">
                  <c:v>0,000287858</c:v>
                </c:pt>
                <c:pt idx="5433">
                  <c:v>0,000287955</c:v>
                </c:pt>
                <c:pt idx="5434">
                  <c:v>0,000288052</c:v>
                </c:pt>
                <c:pt idx="5435">
                  <c:v>0,000288149</c:v>
                </c:pt>
                <c:pt idx="5436">
                  <c:v>0,000288246</c:v>
                </c:pt>
                <c:pt idx="5437">
                  <c:v>0,000288342</c:v>
                </c:pt>
                <c:pt idx="5438">
                  <c:v>0,000288439</c:v>
                </c:pt>
                <c:pt idx="5439">
                  <c:v>0,000288536</c:v>
                </c:pt>
                <c:pt idx="5440">
                  <c:v>0,000288633</c:v>
                </c:pt>
                <c:pt idx="5441">
                  <c:v>0,00028873</c:v>
                </c:pt>
                <c:pt idx="5442">
                  <c:v>0,000288826</c:v>
                </c:pt>
                <c:pt idx="5443">
                  <c:v>0,000288923</c:v>
                </c:pt>
                <c:pt idx="5444">
                  <c:v>0,00028902</c:v>
                </c:pt>
                <c:pt idx="5445">
                  <c:v>0,000289117</c:v>
                </c:pt>
                <c:pt idx="5446">
                  <c:v>0,000289214</c:v>
                </c:pt>
                <c:pt idx="5447">
                  <c:v>0,000289311</c:v>
                </c:pt>
                <c:pt idx="5448">
                  <c:v>0,000289407</c:v>
                </c:pt>
                <c:pt idx="5449">
                  <c:v>0,000289504</c:v>
                </c:pt>
                <c:pt idx="5450">
                  <c:v>0,000289601</c:v>
                </c:pt>
                <c:pt idx="5451">
                  <c:v>0,000289698</c:v>
                </c:pt>
                <c:pt idx="5452">
                  <c:v>0,000289795</c:v>
                </c:pt>
                <c:pt idx="5453">
                  <c:v>0,000289892</c:v>
                </c:pt>
                <c:pt idx="5454">
                  <c:v>0,000289988</c:v>
                </c:pt>
                <c:pt idx="5455">
                  <c:v>0,000290085</c:v>
                </c:pt>
                <c:pt idx="5456">
                  <c:v>0,000290182</c:v>
                </c:pt>
                <c:pt idx="5457">
                  <c:v>0,000290279</c:v>
                </c:pt>
                <c:pt idx="5458">
                  <c:v>0,000290376</c:v>
                </c:pt>
                <c:pt idx="5459">
                  <c:v>0,000290473</c:v>
                </c:pt>
                <c:pt idx="5460">
                  <c:v>0,000290569</c:v>
                </c:pt>
                <c:pt idx="5461">
                  <c:v>0,000290666</c:v>
                </c:pt>
                <c:pt idx="5462">
                  <c:v>0,000290763</c:v>
                </c:pt>
                <c:pt idx="5463">
                  <c:v>0,00029086</c:v>
                </c:pt>
                <c:pt idx="5464">
                  <c:v>0,000290957</c:v>
                </c:pt>
                <c:pt idx="5465">
                  <c:v>0,000291054</c:v>
                </c:pt>
                <c:pt idx="5466">
                  <c:v>0,00029115</c:v>
                </c:pt>
                <c:pt idx="5467">
                  <c:v>0,000291247</c:v>
                </c:pt>
                <c:pt idx="5468">
                  <c:v>0,000291344</c:v>
                </c:pt>
                <c:pt idx="5469">
                  <c:v>0,000291441</c:v>
                </c:pt>
                <c:pt idx="5470">
                  <c:v>0,000291538</c:v>
                </c:pt>
                <c:pt idx="5471">
                  <c:v>0,000291635</c:v>
                </c:pt>
                <c:pt idx="5472">
                  <c:v>0,000291732</c:v>
                </c:pt>
                <c:pt idx="5473">
                  <c:v>0,000291828</c:v>
                </c:pt>
                <c:pt idx="5474">
                  <c:v>0,000291925</c:v>
                </c:pt>
                <c:pt idx="5475">
                  <c:v>0,000292022</c:v>
                </c:pt>
                <c:pt idx="5476">
                  <c:v>0,000292119</c:v>
                </c:pt>
                <c:pt idx="5477">
                  <c:v>0,000292216</c:v>
                </c:pt>
                <c:pt idx="5478">
                  <c:v>0,000292313</c:v>
                </c:pt>
                <c:pt idx="5479">
                  <c:v>0,000292409</c:v>
                </c:pt>
                <c:pt idx="5480">
                  <c:v>0,000292506</c:v>
                </c:pt>
                <c:pt idx="5481">
                  <c:v>0,000292603</c:v>
                </c:pt>
                <c:pt idx="5482">
                  <c:v>0,0002927</c:v>
                </c:pt>
                <c:pt idx="5483">
                  <c:v>0,000292797</c:v>
                </c:pt>
                <c:pt idx="5484">
                  <c:v>0,000292894</c:v>
                </c:pt>
                <c:pt idx="5485">
                  <c:v>0,000292991</c:v>
                </c:pt>
                <c:pt idx="5486">
                  <c:v>0,000293087</c:v>
                </c:pt>
                <c:pt idx="5487">
                  <c:v>0,000293184</c:v>
                </c:pt>
                <c:pt idx="5488">
                  <c:v>0,000293281</c:v>
                </c:pt>
                <c:pt idx="5489">
                  <c:v>0,000293378</c:v>
                </c:pt>
                <c:pt idx="5490">
                  <c:v>0,000293475</c:v>
                </c:pt>
                <c:pt idx="5491">
                  <c:v>0,000293572</c:v>
                </c:pt>
                <c:pt idx="5492">
                  <c:v>0,000293669</c:v>
                </c:pt>
                <c:pt idx="5493">
                  <c:v>0,000293765</c:v>
                </c:pt>
                <c:pt idx="5494">
                  <c:v>0,000293862</c:v>
                </c:pt>
                <c:pt idx="5495">
                  <c:v>0,000293959</c:v>
                </c:pt>
                <c:pt idx="5496">
                  <c:v>0,000294056</c:v>
                </c:pt>
                <c:pt idx="5497">
                  <c:v>0,000294153</c:v>
                </c:pt>
                <c:pt idx="5498">
                  <c:v>0,00029425</c:v>
                </c:pt>
                <c:pt idx="5499">
                  <c:v>0,000294347</c:v>
                </c:pt>
                <c:pt idx="5500">
                  <c:v>0,000294443</c:v>
                </c:pt>
                <c:pt idx="5501">
                  <c:v>0,00029454</c:v>
                </c:pt>
                <c:pt idx="5502">
                  <c:v>0,000294637</c:v>
                </c:pt>
                <c:pt idx="5503">
                  <c:v>0,000294734</c:v>
                </c:pt>
                <c:pt idx="5504">
                  <c:v>0,000294831</c:v>
                </c:pt>
                <c:pt idx="5505">
                  <c:v>0,000294928</c:v>
                </c:pt>
                <c:pt idx="5506">
                  <c:v>0,000295025</c:v>
                </c:pt>
                <c:pt idx="5507">
                  <c:v>0,000295121</c:v>
                </c:pt>
                <c:pt idx="5508">
                  <c:v>0,000295218</c:v>
                </c:pt>
                <c:pt idx="5509">
                  <c:v>0,000295315</c:v>
                </c:pt>
                <c:pt idx="5510">
                  <c:v>0,000295412</c:v>
                </c:pt>
                <c:pt idx="5511">
                  <c:v>0,000295509</c:v>
                </c:pt>
                <c:pt idx="5512">
                  <c:v>0,000295606</c:v>
                </c:pt>
                <c:pt idx="5513">
                  <c:v>0,000295703</c:v>
                </c:pt>
                <c:pt idx="5514">
                  <c:v>0,000295799</c:v>
                </c:pt>
                <c:pt idx="5515">
                  <c:v>0,000295896</c:v>
                </c:pt>
                <c:pt idx="5516">
                  <c:v>0,000295993</c:v>
                </c:pt>
                <c:pt idx="5517">
                  <c:v>0,00029609</c:v>
                </c:pt>
                <c:pt idx="5518">
                  <c:v>0,000296187</c:v>
                </c:pt>
                <c:pt idx="5519">
                  <c:v>0,000296284</c:v>
                </c:pt>
                <c:pt idx="5520">
                  <c:v>0,000296381</c:v>
                </c:pt>
                <c:pt idx="5521">
                  <c:v>0,000296478</c:v>
                </c:pt>
                <c:pt idx="5522">
                  <c:v>0,000296574</c:v>
                </c:pt>
                <c:pt idx="5523">
                  <c:v>0,000296671</c:v>
                </c:pt>
                <c:pt idx="5524">
                  <c:v>0,000296768</c:v>
                </c:pt>
                <c:pt idx="5525">
                  <c:v>0,000296865</c:v>
                </c:pt>
                <c:pt idx="5526">
                  <c:v>0,000296962</c:v>
                </c:pt>
                <c:pt idx="5527">
                  <c:v>0,000297059</c:v>
                </c:pt>
                <c:pt idx="5528">
                  <c:v>0,000297156</c:v>
                </c:pt>
                <c:pt idx="5529">
                  <c:v>0,000297252</c:v>
                </c:pt>
                <c:pt idx="5530">
                  <c:v>0,000297349</c:v>
                </c:pt>
                <c:pt idx="5531">
                  <c:v>0,000297446</c:v>
                </c:pt>
                <c:pt idx="5532">
                  <c:v>0,000297543</c:v>
                </c:pt>
                <c:pt idx="5533">
                  <c:v>0,00029764</c:v>
                </c:pt>
                <c:pt idx="5534">
                  <c:v>0,000297737</c:v>
                </c:pt>
                <c:pt idx="5535">
                  <c:v>0,000297834</c:v>
                </c:pt>
                <c:pt idx="5536">
                  <c:v>0,000297931</c:v>
                </c:pt>
                <c:pt idx="5537">
                  <c:v>0,000298028</c:v>
                </c:pt>
                <c:pt idx="5538">
                  <c:v>0,000298124</c:v>
                </c:pt>
                <c:pt idx="5539">
                  <c:v>0,000298221</c:v>
                </c:pt>
                <c:pt idx="5540">
                  <c:v>0,000298318</c:v>
                </c:pt>
                <c:pt idx="5541">
                  <c:v>0,000298415</c:v>
                </c:pt>
                <c:pt idx="5542">
                  <c:v>0,000298512</c:v>
                </c:pt>
                <c:pt idx="5543">
                  <c:v>0,000298609</c:v>
                </c:pt>
                <c:pt idx="5544">
                  <c:v>0,000298706</c:v>
                </c:pt>
                <c:pt idx="5545">
                  <c:v>0,000298803</c:v>
                </c:pt>
                <c:pt idx="5546">
                  <c:v>0,000298899</c:v>
                </c:pt>
                <c:pt idx="5547">
                  <c:v>0,000298996</c:v>
                </c:pt>
                <c:pt idx="5548">
                  <c:v>0,000299093</c:v>
                </c:pt>
                <c:pt idx="5549">
                  <c:v>0,00029919</c:v>
                </c:pt>
                <c:pt idx="5550">
                  <c:v>0,000299287</c:v>
                </c:pt>
                <c:pt idx="5551">
                  <c:v>0,000299384</c:v>
                </c:pt>
                <c:pt idx="5552">
                  <c:v>0,000299481</c:v>
                </c:pt>
                <c:pt idx="5553">
                  <c:v>0,000299578</c:v>
                </c:pt>
                <c:pt idx="5554">
                  <c:v>0,000299675</c:v>
                </c:pt>
                <c:pt idx="5555">
                  <c:v>0,000299771</c:v>
                </c:pt>
                <c:pt idx="5556">
                  <c:v>0,000299868</c:v>
                </c:pt>
                <c:pt idx="5557">
                  <c:v>0,000299965</c:v>
                </c:pt>
                <c:pt idx="5558">
                  <c:v>0,000300062</c:v>
                </c:pt>
                <c:pt idx="5559">
                  <c:v>0,000300159</c:v>
                </c:pt>
                <c:pt idx="5560">
                  <c:v>0,000300256</c:v>
                </c:pt>
                <c:pt idx="5561">
                  <c:v>0,000300353</c:v>
                </c:pt>
                <c:pt idx="5562">
                  <c:v>0,00030045</c:v>
                </c:pt>
                <c:pt idx="5563">
                  <c:v>0,000300546</c:v>
                </c:pt>
                <c:pt idx="5564">
                  <c:v>0,000300643</c:v>
                </c:pt>
                <c:pt idx="5565">
                  <c:v>0,00030074</c:v>
                </c:pt>
                <c:pt idx="5566">
                  <c:v>0,000300837</c:v>
                </c:pt>
                <c:pt idx="5567">
                  <c:v>0,000300934</c:v>
                </c:pt>
                <c:pt idx="5568">
                  <c:v>0,000301031</c:v>
                </c:pt>
                <c:pt idx="5569">
                  <c:v>0,000301128</c:v>
                </c:pt>
                <c:pt idx="5570">
                  <c:v>0,000301225</c:v>
                </c:pt>
                <c:pt idx="5571">
                  <c:v>0,000301322</c:v>
                </c:pt>
                <c:pt idx="5572">
                  <c:v>0,000301419</c:v>
                </c:pt>
                <c:pt idx="5573">
                  <c:v>0,000301515</c:v>
                </c:pt>
                <c:pt idx="5574">
                  <c:v>0,000301612</c:v>
                </c:pt>
                <c:pt idx="5575">
                  <c:v>0,000301709</c:v>
                </c:pt>
                <c:pt idx="5576">
                  <c:v>0,000301806</c:v>
                </c:pt>
                <c:pt idx="5577">
                  <c:v>0,000301903</c:v>
                </c:pt>
                <c:pt idx="5578">
                  <c:v>0,000302</c:v>
                </c:pt>
                <c:pt idx="5579">
                  <c:v>0,000302097</c:v>
                </c:pt>
                <c:pt idx="5580">
                  <c:v>0,000302194</c:v>
                </c:pt>
                <c:pt idx="5581">
                  <c:v>0,000302291</c:v>
                </c:pt>
                <c:pt idx="5582">
                  <c:v>0,000302388</c:v>
                </c:pt>
                <c:pt idx="5583">
                  <c:v>0,000302484</c:v>
                </c:pt>
                <c:pt idx="5584">
                  <c:v>0,000302581</c:v>
                </c:pt>
                <c:pt idx="5585">
                  <c:v>0,000302678</c:v>
                </c:pt>
                <c:pt idx="5586">
                  <c:v>0,000302775</c:v>
                </c:pt>
                <c:pt idx="5587">
                  <c:v>0,000302872</c:v>
                </c:pt>
                <c:pt idx="5588">
                  <c:v>0,000302969</c:v>
                </c:pt>
                <c:pt idx="5589">
                  <c:v>0,000303066</c:v>
                </c:pt>
                <c:pt idx="5590">
                  <c:v>0,000303163</c:v>
                </c:pt>
                <c:pt idx="5591">
                  <c:v>0,00030326</c:v>
                </c:pt>
                <c:pt idx="5592">
                  <c:v>0,000303357</c:v>
                </c:pt>
                <c:pt idx="5593">
                  <c:v>0,000303454</c:v>
                </c:pt>
                <c:pt idx="5594">
                  <c:v>0,00030355</c:v>
                </c:pt>
                <c:pt idx="5595">
                  <c:v>0,000303647</c:v>
                </c:pt>
                <c:pt idx="5596">
                  <c:v>0,000303744</c:v>
                </c:pt>
                <c:pt idx="5597">
                  <c:v>0,000303841</c:v>
                </c:pt>
                <c:pt idx="5598">
                  <c:v>0,000303938</c:v>
                </c:pt>
                <c:pt idx="5599">
                  <c:v>0,000304035</c:v>
                </c:pt>
                <c:pt idx="5600">
                  <c:v>0,000304132</c:v>
                </c:pt>
                <c:pt idx="5601">
                  <c:v>0,000304229</c:v>
                </c:pt>
                <c:pt idx="5602">
                  <c:v>0,000304326</c:v>
                </c:pt>
                <c:pt idx="5603">
                  <c:v>0,000304423</c:v>
                </c:pt>
                <c:pt idx="5604">
                  <c:v>0,00030452</c:v>
                </c:pt>
                <c:pt idx="5605">
                  <c:v>0,000304616</c:v>
                </c:pt>
                <c:pt idx="5606">
                  <c:v>0,000304713</c:v>
                </c:pt>
                <c:pt idx="5607">
                  <c:v>0,00030481</c:v>
                </c:pt>
                <c:pt idx="5608">
                  <c:v>0,000304907</c:v>
                </c:pt>
                <c:pt idx="5609">
                  <c:v>0,000305004</c:v>
                </c:pt>
                <c:pt idx="5610">
                  <c:v>0,000305101</c:v>
                </c:pt>
                <c:pt idx="5611">
                  <c:v>0,000305198</c:v>
                </c:pt>
                <c:pt idx="5612">
                  <c:v>0,000305295</c:v>
                </c:pt>
                <c:pt idx="5613">
                  <c:v>0,000305392</c:v>
                </c:pt>
                <c:pt idx="5614">
                  <c:v>0,000305489</c:v>
                </c:pt>
                <c:pt idx="5615">
                  <c:v>0,000305586</c:v>
                </c:pt>
                <c:pt idx="5616">
                  <c:v>0,000305683</c:v>
                </c:pt>
                <c:pt idx="5617">
                  <c:v>0,000305779</c:v>
                </c:pt>
                <c:pt idx="5618">
                  <c:v>0,000305876</c:v>
                </c:pt>
                <c:pt idx="5619">
                  <c:v>0,000305973</c:v>
                </c:pt>
                <c:pt idx="5620">
                  <c:v>0,00030607</c:v>
                </c:pt>
                <c:pt idx="5621">
                  <c:v>0,000306167</c:v>
                </c:pt>
                <c:pt idx="5622">
                  <c:v>0,000306264</c:v>
                </c:pt>
                <c:pt idx="5623">
                  <c:v>0,000306361</c:v>
                </c:pt>
                <c:pt idx="5624">
                  <c:v>0,000306458</c:v>
                </c:pt>
                <c:pt idx="5625">
                  <c:v>0,000306555</c:v>
                </c:pt>
                <c:pt idx="5626">
                  <c:v>0,000306652</c:v>
                </c:pt>
                <c:pt idx="5627">
                  <c:v>0,000306749</c:v>
                </c:pt>
                <c:pt idx="5628">
                  <c:v>0,000306846</c:v>
                </c:pt>
                <c:pt idx="5629">
                  <c:v>0,000306943</c:v>
                </c:pt>
                <c:pt idx="5630">
                  <c:v>0,000307039</c:v>
                </c:pt>
                <c:pt idx="5631">
                  <c:v>0,000307136</c:v>
                </c:pt>
                <c:pt idx="5632">
                  <c:v>0,000307233</c:v>
                </c:pt>
                <c:pt idx="5633">
                  <c:v>0,00030733</c:v>
                </c:pt>
                <c:pt idx="5634">
                  <c:v>0,000307427</c:v>
                </c:pt>
                <c:pt idx="5635">
                  <c:v>0,000307524</c:v>
                </c:pt>
                <c:pt idx="5636">
                  <c:v>0,000307621</c:v>
                </c:pt>
                <c:pt idx="5637">
                  <c:v>0,000307718</c:v>
                </c:pt>
                <c:pt idx="5638">
                  <c:v>0,000307815</c:v>
                </c:pt>
                <c:pt idx="5639">
                  <c:v>0,000307912</c:v>
                </c:pt>
                <c:pt idx="5640">
                  <c:v>0,000308009</c:v>
                </c:pt>
                <c:pt idx="5641">
                  <c:v>0,000308106</c:v>
                </c:pt>
                <c:pt idx="5642">
                  <c:v>0,000308203</c:v>
                </c:pt>
                <c:pt idx="5643">
                  <c:v>0,000308299</c:v>
                </c:pt>
                <c:pt idx="5644">
                  <c:v>0,000308396</c:v>
                </c:pt>
                <c:pt idx="5645">
                  <c:v>0,000308493</c:v>
                </c:pt>
                <c:pt idx="5646">
                  <c:v>0,00030859</c:v>
                </c:pt>
                <c:pt idx="5647">
                  <c:v>0,000308687</c:v>
                </c:pt>
                <c:pt idx="5648">
                  <c:v>0,000308784</c:v>
                </c:pt>
                <c:pt idx="5649">
                  <c:v>0,000308881</c:v>
                </c:pt>
                <c:pt idx="5650">
                  <c:v>0,000308978</c:v>
                </c:pt>
                <c:pt idx="5651">
                  <c:v>0,000309075</c:v>
                </c:pt>
                <c:pt idx="5652">
                  <c:v>0,000309172</c:v>
                </c:pt>
                <c:pt idx="5653">
                  <c:v>0,000309269</c:v>
                </c:pt>
                <c:pt idx="5654">
                  <c:v>0,000309366</c:v>
                </c:pt>
                <c:pt idx="5655">
                  <c:v>0,000309463</c:v>
                </c:pt>
                <c:pt idx="5656">
                  <c:v>0,00030956</c:v>
                </c:pt>
                <c:pt idx="5657">
                  <c:v>0,000309657</c:v>
                </c:pt>
                <c:pt idx="5658">
                  <c:v>0,000309754</c:v>
                </c:pt>
                <c:pt idx="5659">
                  <c:v>0,00030985</c:v>
                </c:pt>
                <c:pt idx="5660">
                  <c:v>0,000309947</c:v>
                </c:pt>
                <c:pt idx="5661">
                  <c:v>0,000310044</c:v>
                </c:pt>
                <c:pt idx="5662">
                  <c:v>0,000310141</c:v>
                </c:pt>
                <c:pt idx="5663">
                  <c:v>0,000310238</c:v>
                </c:pt>
                <c:pt idx="5664">
                  <c:v>0,000310335</c:v>
                </c:pt>
                <c:pt idx="5665">
                  <c:v>0,000310432</c:v>
                </c:pt>
                <c:pt idx="5666">
                  <c:v>0,000310529</c:v>
                </c:pt>
                <c:pt idx="5667">
                  <c:v>0,000310626</c:v>
                </c:pt>
                <c:pt idx="5668">
                  <c:v>0,000310723</c:v>
                </c:pt>
                <c:pt idx="5669">
                  <c:v>0,00031082</c:v>
                </c:pt>
                <c:pt idx="5670">
                  <c:v>0,000310917</c:v>
                </c:pt>
                <c:pt idx="5671">
                  <c:v>0,000311014</c:v>
                </c:pt>
                <c:pt idx="5672">
                  <c:v>0,000311111</c:v>
                </c:pt>
                <c:pt idx="5673">
                  <c:v>0,000311208</c:v>
                </c:pt>
                <c:pt idx="5674">
                  <c:v>0,000311305</c:v>
                </c:pt>
                <c:pt idx="5675">
                  <c:v>0,000311402</c:v>
                </c:pt>
                <c:pt idx="5676">
                  <c:v>0,000311499</c:v>
                </c:pt>
                <c:pt idx="5677">
                  <c:v>0,000311595</c:v>
                </c:pt>
                <c:pt idx="5678">
                  <c:v>0,000311692</c:v>
                </c:pt>
                <c:pt idx="5679">
                  <c:v>0,000311789</c:v>
                </c:pt>
                <c:pt idx="5680">
                  <c:v>0,000311886</c:v>
                </c:pt>
                <c:pt idx="5681">
                  <c:v>0,000311983</c:v>
                </c:pt>
                <c:pt idx="5682">
                  <c:v>0,00031208</c:v>
                </c:pt>
                <c:pt idx="5683">
                  <c:v>0,000312177</c:v>
                </c:pt>
                <c:pt idx="5684">
                  <c:v>0,000312274</c:v>
                </c:pt>
                <c:pt idx="5685">
                  <c:v>0,000312371</c:v>
                </c:pt>
                <c:pt idx="5686">
                  <c:v>0,000312468</c:v>
                </c:pt>
                <c:pt idx="5687">
                  <c:v>0,000312565</c:v>
                </c:pt>
                <c:pt idx="5688">
                  <c:v>0,000312662</c:v>
                </c:pt>
                <c:pt idx="5689">
                  <c:v>0,000312759</c:v>
                </c:pt>
                <c:pt idx="5690">
                  <c:v>0,000312856</c:v>
                </c:pt>
                <c:pt idx="5691">
                  <c:v>0,000312953</c:v>
                </c:pt>
                <c:pt idx="5692">
                  <c:v>0,00031305</c:v>
                </c:pt>
                <c:pt idx="5693">
                  <c:v>0,000313147</c:v>
                </c:pt>
                <c:pt idx="5694">
                  <c:v>0,000313244</c:v>
                </c:pt>
                <c:pt idx="5695">
                  <c:v>0,000313341</c:v>
                </c:pt>
                <c:pt idx="5696">
                  <c:v>0,000313438</c:v>
                </c:pt>
                <c:pt idx="5697">
                  <c:v>0,000313535</c:v>
                </c:pt>
                <c:pt idx="5698">
                  <c:v>0,000313632</c:v>
                </c:pt>
                <c:pt idx="5699">
                  <c:v>0,000313728</c:v>
                </c:pt>
                <c:pt idx="5700">
                  <c:v>0,000313825</c:v>
                </c:pt>
                <c:pt idx="5701">
                  <c:v>0,000313922</c:v>
                </c:pt>
                <c:pt idx="5702">
                  <c:v>0,000314019</c:v>
                </c:pt>
                <c:pt idx="5703">
                  <c:v>0,000314116</c:v>
                </c:pt>
                <c:pt idx="5704">
                  <c:v>0,000314213</c:v>
                </c:pt>
                <c:pt idx="5705">
                  <c:v>0,00031431</c:v>
                </c:pt>
                <c:pt idx="5706">
                  <c:v>0,000314407</c:v>
                </c:pt>
                <c:pt idx="5707">
                  <c:v>0,000314504</c:v>
                </c:pt>
                <c:pt idx="5708">
                  <c:v>0,000314601</c:v>
                </c:pt>
                <c:pt idx="5709">
                  <c:v>0,000314698</c:v>
                </c:pt>
                <c:pt idx="5710">
                  <c:v>0,000314795</c:v>
                </c:pt>
                <c:pt idx="5711">
                  <c:v>0,000314892</c:v>
                </c:pt>
                <c:pt idx="5712">
                  <c:v>0,000314989</c:v>
                </c:pt>
                <c:pt idx="5713">
                  <c:v>0,000315086</c:v>
                </c:pt>
                <c:pt idx="5714">
                  <c:v>0,000315183</c:v>
                </c:pt>
                <c:pt idx="5715">
                  <c:v>0,00031528</c:v>
                </c:pt>
                <c:pt idx="5716">
                  <c:v>0,000315377</c:v>
                </c:pt>
                <c:pt idx="5717">
                  <c:v>0,000315474</c:v>
                </c:pt>
                <c:pt idx="5718">
                  <c:v>0,000315571</c:v>
                </c:pt>
                <c:pt idx="5719">
                  <c:v>0,000315668</c:v>
                </c:pt>
                <c:pt idx="5720">
                  <c:v>0,000315765</c:v>
                </c:pt>
                <c:pt idx="5721">
                  <c:v>0,000315862</c:v>
                </c:pt>
                <c:pt idx="5722">
                  <c:v>0,000315959</c:v>
                </c:pt>
                <c:pt idx="5723">
                  <c:v>0,000316056</c:v>
                </c:pt>
                <c:pt idx="5724">
                  <c:v>0,000316153</c:v>
                </c:pt>
                <c:pt idx="5725">
                  <c:v>0,00031625</c:v>
                </c:pt>
                <c:pt idx="5726">
                  <c:v>0,000316347</c:v>
                </c:pt>
                <c:pt idx="5727">
                  <c:v>0,000316444</c:v>
                </c:pt>
                <c:pt idx="5728">
                  <c:v>0,00031654</c:v>
                </c:pt>
                <c:pt idx="5729">
                  <c:v>0,000316637</c:v>
                </c:pt>
                <c:pt idx="5730">
                  <c:v>0,000316734</c:v>
                </c:pt>
                <c:pt idx="5731">
                  <c:v>0,000316831</c:v>
                </c:pt>
                <c:pt idx="5732">
                  <c:v>0,000316928</c:v>
                </c:pt>
                <c:pt idx="5733">
                  <c:v>0,000317025</c:v>
                </c:pt>
                <c:pt idx="5734">
                  <c:v>0,000317122</c:v>
                </c:pt>
                <c:pt idx="5735">
                  <c:v>0,000317219</c:v>
                </c:pt>
                <c:pt idx="5736">
                  <c:v>0,000317316</c:v>
                </c:pt>
                <c:pt idx="5737">
                  <c:v>0,000317413</c:v>
                </c:pt>
                <c:pt idx="5738">
                  <c:v>0,00031751</c:v>
                </c:pt>
                <c:pt idx="5739">
                  <c:v>0,000317607</c:v>
                </c:pt>
                <c:pt idx="5740">
                  <c:v>0,000317704</c:v>
                </c:pt>
                <c:pt idx="5741">
                  <c:v>0,000317801</c:v>
                </c:pt>
                <c:pt idx="5742">
                  <c:v>0,000317898</c:v>
                </c:pt>
                <c:pt idx="5743">
                  <c:v>0,000317995</c:v>
                </c:pt>
                <c:pt idx="5744">
                  <c:v>0,000318092</c:v>
                </c:pt>
                <c:pt idx="5745">
                  <c:v>0,000318189</c:v>
                </c:pt>
                <c:pt idx="5746">
                  <c:v>0,000318286</c:v>
                </c:pt>
                <c:pt idx="5747">
                  <c:v>0,000318383</c:v>
                </c:pt>
                <c:pt idx="5748">
                  <c:v>0,00031848</c:v>
                </c:pt>
                <c:pt idx="5749">
                  <c:v>0,000318577</c:v>
                </c:pt>
                <c:pt idx="5750">
                  <c:v>0,000318674</c:v>
                </c:pt>
                <c:pt idx="5751">
                  <c:v>0,000318771</c:v>
                </c:pt>
                <c:pt idx="5752">
                  <c:v>0,000318868</c:v>
                </c:pt>
                <c:pt idx="5753">
                  <c:v>0,000318965</c:v>
                </c:pt>
                <c:pt idx="5754">
                  <c:v>0,000319062</c:v>
                </c:pt>
                <c:pt idx="5755">
                  <c:v>0,000319159</c:v>
                </c:pt>
                <c:pt idx="5756">
                  <c:v>0,000319256</c:v>
                </c:pt>
                <c:pt idx="5757">
                  <c:v>0,000319353</c:v>
                </c:pt>
                <c:pt idx="5758">
                  <c:v>0,00031945</c:v>
                </c:pt>
                <c:pt idx="5759">
                  <c:v>0,000319547</c:v>
                </c:pt>
                <c:pt idx="5760">
                  <c:v>0,000319644</c:v>
                </c:pt>
                <c:pt idx="5761">
                  <c:v>0,000319741</c:v>
                </c:pt>
                <c:pt idx="5762">
                  <c:v>0,000319838</c:v>
                </c:pt>
                <c:pt idx="5763">
                  <c:v>0,000319935</c:v>
                </c:pt>
                <c:pt idx="5764">
                  <c:v>0,000320032</c:v>
                </c:pt>
                <c:pt idx="5765">
                  <c:v>0,000320129</c:v>
                </c:pt>
                <c:pt idx="5766">
                  <c:v>0,000320226</c:v>
                </c:pt>
                <c:pt idx="5767">
                  <c:v>0,000320323</c:v>
                </c:pt>
                <c:pt idx="5768">
                  <c:v>0,00032042</c:v>
                </c:pt>
                <c:pt idx="5769">
                  <c:v>0,000320517</c:v>
                </c:pt>
                <c:pt idx="5770">
                  <c:v>0,000320614</c:v>
                </c:pt>
                <c:pt idx="5771">
                  <c:v>0,000320711</c:v>
                </c:pt>
                <c:pt idx="5772">
                  <c:v>0,000320808</c:v>
                </c:pt>
                <c:pt idx="5773">
                  <c:v>0,000320905</c:v>
                </c:pt>
                <c:pt idx="5774">
                  <c:v>0,000321002</c:v>
                </c:pt>
                <c:pt idx="5775">
                  <c:v>0,000321099</c:v>
                </c:pt>
                <c:pt idx="5776">
                  <c:v>0,000321196</c:v>
                </c:pt>
                <c:pt idx="5777">
                  <c:v>0,000321293</c:v>
                </c:pt>
                <c:pt idx="5778">
                  <c:v>0,00032139</c:v>
                </c:pt>
                <c:pt idx="5779">
                  <c:v>0,000321487</c:v>
                </c:pt>
                <c:pt idx="5780">
                  <c:v>0,000321584</c:v>
                </c:pt>
                <c:pt idx="5781">
                  <c:v>0,000321681</c:v>
                </c:pt>
                <c:pt idx="5782">
                  <c:v>0,000321778</c:v>
                </c:pt>
                <c:pt idx="5783">
                  <c:v>0,000321875</c:v>
                </c:pt>
                <c:pt idx="5784">
                  <c:v>0,000321972</c:v>
                </c:pt>
                <c:pt idx="5785">
                  <c:v>0,000322069</c:v>
                </c:pt>
                <c:pt idx="5786">
                  <c:v>0,000322166</c:v>
                </c:pt>
                <c:pt idx="5787">
                  <c:v>0,000322263</c:v>
                </c:pt>
                <c:pt idx="5788">
                  <c:v>0,00032236</c:v>
                </c:pt>
                <c:pt idx="5789">
                  <c:v>0,000322457</c:v>
                </c:pt>
                <c:pt idx="5790">
                  <c:v>0,000322554</c:v>
                </c:pt>
                <c:pt idx="5791">
                  <c:v>0,000322651</c:v>
                </c:pt>
                <c:pt idx="5792">
                  <c:v>0,000322748</c:v>
                </c:pt>
                <c:pt idx="5793">
                  <c:v>0,000322845</c:v>
                </c:pt>
                <c:pt idx="5794">
                  <c:v>0,000322942</c:v>
                </c:pt>
                <c:pt idx="5795">
                  <c:v>0,000323039</c:v>
                </c:pt>
                <c:pt idx="5796">
                  <c:v>0,000323136</c:v>
                </c:pt>
                <c:pt idx="5797">
                  <c:v>0,000323233</c:v>
                </c:pt>
                <c:pt idx="5798">
                  <c:v>0,00032333</c:v>
                </c:pt>
                <c:pt idx="5799">
                  <c:v>0,000323427</c:v>
                </c:pt>
                <c:pt idx="5800">
                  <c:v>0,000323524</c:v>
                </c:pt>
                <c:pt idx="5801">
                  <c:v>0,000323621</c:v>
                </c:pt>
                <c:pt idx="5802">
                  <c:v>0,000323718</c:v>
                </c:pt>
                <c:pt idx="5803">
                  <c:v>0,000323815</c:v>
                </c:pt>
                <c:pt idx="5804">
                  <c:v>0,000323912</c:v>
                </c:pt>
                <c:pt idx="5805">
                  <c:v>0,000324009</c:v>
                </c:pt>
                <c:pt idx="5806">
                  <c:v>0,000324106</c:v>
                </c:pt>
                <c:pt idx="5807">
                  <c:v>0,000324203</c:v>
                </c:pt>
                <c:pt idx="5808">
                  <c:v>0,0003243</c:v>
                </c:pt>
                <c:pt idx="5809">
                  <c:v>0,000324397</c:v>
                </c:pt>
                <c:pt idx="5810">
                  <c:v>0,000324494</c:v>
                </c:pt>
                <c:pt idx="5811">
                  <c:v>0,000324591</c:v>
                </c:pt>
                <c:pt idx="5812">
                  <c:v>0,000324688</c:v>
                </c:pt>
                <c:pt idx="5813">
                  <c:v>0,000324785</c:v>
                </c:pt>
                <c:pt idx="5814">
                  <c:v>0,000324882</c:v>
                </c:pt>
                <c:pt idx="5815">
                  <c:v>0,000324979</c:v>
                </c:pt>
                <c:pt idx="5816">
                  <c:v>0,000325076</c:v>
                </c:pt>
                <c:pt idx="5817">
                  <c:v>0,000325173</c:v>
                </c:pt>
                <c:pt idx="5818">
                  <c:v>0,00032527</c:v>
                </c:pt>
                <c:pt idx="5819">
                  <c:v>0,000325367</c:v>
                </c:pt>
                <c:pt idx="5820">
                  <c:v>0,000325464</c:v>
                </c:pt>
                <c:pt idx="5821">
                  <c:v>0,000325561</c:v>
                </c:pt>
                <c:pt idx="5822">
                  <c:v>0,000325658</c:v>
                </c:pt>
                <c:pt idx="5823">
                  <c:v>0,000325755</c:v>
                </c:pt>
                <c:pt idx="5824">
                  <c:v>0,000325852</c:v>
                </c:pt>
                <c:pt idx="5825">
                  <c:v>0,000325949</c:v>
                </c:pt>
                <c:pt idx="5826">
                  <c:v>0,000326046</c:v>
                </c:pt>
                <c:pt idx="5827">
                  <c:v>0,000326143</c:v>
                </c:pt>
                <c:pt idx="5828">
                  <c:v>0,00032624</c:v>
                </c:pt>
                <c:pt idx="5829">
                  <c:v>0,000326337</c:v>
                </c:pt>
                <c:pt idx="5830">
                  <c:v>0,000326434</c:v>
                </c:pt>
                <c:pt idx="5831">
                  <c:v>0,000326531</c:v>
                </c:pt>
                <c:pt idx="5832">
                  <c:v>0,000326628</c:v>
                </c:pt>
                <c:pt idx="5833">
                  <c:v>0,000326725</c:v>
                </c:pt>
                <c:pt idx="5834">
                  <c:v>0,000326822</c:v>
                </c:pt>
                <c:pt idx="5835">
                  <c:v>0,000326919</c:v>
                </c:pt>
                <c:pt idx="5836">
                  <c:v>0,000327016</c:v>
                </c:pt>
                <c:pt idx="5837">
                  <c:v>0,000327113</c:v>
                </c:pt>
                <c:pt idx="5838">
                  <c:v>0,00032721</c:v>
                </c:pt>
                <c:pt idx="5839">
                  <c:v>0,000327307</c:v>
                </c:pt>
                <c:pt idx="5840">
                  <c:v>0,000327404</c:v>
                </c:pt>
                <c:pt idx="5841">
                  <c:v>0,000327501</c:v>
                </c:pt>
                <c:pt idx="5842">
                  <c:v>0,000327598</c:v>
                </c:pt>
                <c:pt idx="5843">
                  <c:v>0,000327695</c:v>
                </c:pt>
                <c:pt idx="5844">
                  <c:v>0,000327792</c:v>
                </c:pt>
                <c:pt idx="5845">
                  <c:v>0,000327889</c:v>
                </c:pt>
                <c:pt idx="5846">
                  <c:v>0,000327986</c:v>
                </c:pt>
                <c:pt idx="5847">
                  <c:v>0,000328084</c:v>
                </c:pt>
                <c:pt idx="5848">
                  <c:v>0,000328181</c:v>
                </c:pt>
                <c:pt idx="5849">
                  <c:v>0,000328278</c:v>
                </c:pt>
                <c:pt idx="5850">
                  <c:v>0,000328375</c:v>
                </c:pt>
                <c:pt idx="5851">
                  <c:v>0,000328472</c:v>
                </c:pt>
                <c:pt idx="5852">
                  <c:v>0,000328569</c:v>
                </c:pt>
                <c:pt idx="5853">
                  <c:v>0,000328666</c:v>
                </c:pt>
                <c:pt idx="5854">
                  <c:v>0,000328763</c:v>
                </c:pt>
                <c:pt idx="5855">
                  <c:v>0,00032886</c:v>
                </c:pt>
                <c:pt idx="5856">
                  <c:v>0,000328957</c:v>
                </c:pt>
                <c:pt idx="5857">
                  <c:v>0,000329054</c:v>
                </c:pt>
                <c:pt idx="5858">
                  <c:v>0,000329151</c:v>
                </c:pt>
                <c:pt idx="5859">
                  <c:v>0,000329248</c:v>
                </c:pt>
                <c:pt idx="5860">
                  <c:v>0,000329345</c:v>
                </c:pt>
                <c:pt idx="5861">
                  <c:v>0,000329442</c:v>
                </c:pt>
                <c:pt idx="5862">
                  <c:v>0,000329539</c:v>
                </c:pt>
                <c:pt idx="5863">
                  <c:v>0,000329636</c:v>
                </c:pt>
                <c:pt idx="5864">
                  <c:v>0,000329733</c:v>
                </c:pt>
                <c:pt idx="5865">
                  <c:v>0,00032983</c:v>
                </c:pt>
                <c:pt idx="5866">
                  <c:v>0,000329927</c:v>
                </c:pt>
                <c:pt idx="5867">
                  <c:v>0,000330024</c:v>
                </c:pt>
                <c:pt idx="5868">
                  <c:v>0,000330121</c:v>
                </c:pt>
                <c:pt idx="5869">
                  <c:v>0,000330218</c:v>
                </c:pt>
                <c:pt idx="5870">
                  <c:v>0,000330315</c:v>
                </c:pt>
                <c:pt idx="5871">
                  <c:v>0,000330412</c:v>
                </c:pt>
                <c:pt idx="5872">
                  <c:v>0,000330509</c:v>
                </c:pt>
                <c:pt idx="5873">
                  <c:v>0,000330606</c:v>
                </c:pt>
                <c:pt idx="5874">
                  <c:v>0,000330703</c:v>
                </c:pt>
                <c:pt idx="5875">
                  <c:v>0,0003308</c:v>
                </c:pt>
                <c:pt idx="5876">
                  <c:v>0,000330897</c:v>
                </c:pt>
                <c:pt idx="5877">
                  <c:v>0,000330995</c:v>
                </c:pt>
                <c:pt idx="5878">
                  <c:v>0,000331092</c:v>
                </c:pt>
                <c:pt idx="5879">
                  <c:v>0,000331189</c:v>
                </c:pt>
                <c:pt idx="5880">
                  <c:v>0,000331286</c:v>
                </c:pt>
                <c:pt idx="5881">
                  <c:v>0,000331383</c:v>
                </c:pt>
                <c:pt idx="5882">
                  <c:v>0,00033148</c:v>
                </c:pt>
                <c:pt idx="5883">
                  <c:v>0,000331577</c:v>
                </c:pt>
                <c:pt idx="5884">
                  <c:v>0,000331674</c:v>
                </c:pt>
                <c:pt idx="5885">
                  <c:v>0,000331771</c:v>
                </c:pt>
                <c:pt idx="5886">
                  <c:v>0,000331868</c:v>
                </c:pt>
                <c:pt idx="5887">
                  <c:v>0,000331965</c:v>
                </c:pt>
                <c:pt idx="5888">
                  <c:v>0,000332062</c:v>
                </c:pt>
                <c:pt idx="5889">
                  <c:v>0,000332159</c:v>
                </c:pt>
                <c:pt idx="5890">
                  <c:v>0,000332256</c:v>
                </c:pt>
                <c:pt idx="5891">
                  <c:v>0,000332353</c:v>
                </c:pt>
                <c:pt idx="5892">
                  <c:v>0,00033245</c:v>
                </c:pt>
                <c:pt idx="5893">
                  <c:v>0,000332547</c:v>
                </c:pt>
                <c:pt idx="5894">
                  <c:v>0,000332644</c:v>
                </c:pt>
                <c:pt idx="5895">
                  <c:v>0,000332741</c:v>
                </c:pt>
                <c:pt idx="5896">
                  <c:v>0,000332838</c:v>
                </c:pt>
                <c:pt idx="5897">
                  <c:v>0,000332935</c:v>
                </c:pt>
                <c:pt idx="5898">
                  <c:v>0,000333032</c:v>
                </c:pt>
                <c:pt idx="5899">
                  <c:v>0,000333129</c:v>
                </c:pt>
                <c:pt idx="5900">
                  <c:v>0,000333227</c:v>
                </c:pt>
                <c:pt idx="5901">
                  <c:v>0,000333324</c:v>
                </c:pt>
                <c:pt idx="5902">
                  <c:v>0,000333421</c:v>
                </c:pt>
                <c:pt idx="5903">
                  <c:v>0,000333518</c:v>
                </c:pt>
                <c:pt idx="5904">
                  <c:v>0,000333615</c:v>
                </c:pt>
                <c:pt idx="5905">
                  <c:v>0,000333712</c:v>
                </c:pt>
                <c:pt idx="5906">
                  <c:v>0,000333809</c:v>
                </c:pt>
                <c:pt idx="5907">
                  <c:v>0,000333906</c:v>
                </c:pt>
                <c:pt idx="5908">
                  <c:v>0,000334003</c:v>
                </c:pt>
                <c:pt idx="5909">
                  <c:v>0,0003341</c:v>
                </c:pt>
                <c:pt idx="5910">
                  <c:v>0,000334197</c:v>
                </c:pt>
                <c:pt idx="5911">
                  <c:v>0,000334294</c:v>
                </c:pt>
                <c:pt idx="5912">
                  <c:v>0,000334391</c:v>
                </c:pt>
                <c:pt idx="5913">
                  <c:v>0,000334488</c:v>
                </c:pt>
                <c:pt idx="5914">
                  <c:v>0,000334585</c:v>
                </c:pt>
                <c:pt idx="5915">
                  <c:v>0,000334682</c:v>
                </c:pt>
                <c:pt idx="5916">
                  <c:v>0,000334779</c:v>
                </c:pt>
                <c:pt idx="5917">
                  <c:v>0,000334876</c:v>
                </c:pt>
                <c:pt idx="5918">
                  <c:v>0,000334974</c:v>
                </c:pt>
                <c:pt idx="5919">
                  <c:v>0,000335071</c:v>
                </c:pt>
                <c:pt idx="5920">
                  <c:v>0,000335168</c:v>
                </c:pt>
                <c:pt idx="5921">
                  <c:v>0,000335265</c:v>
                </c:pt>
                <c:pt idx="5922">
                  <c:v>0,000335362</c:v>
                </c:pt>
                <c:pt idx="5923">
                  <c:v>0,000335459</c:v>
                </c:pt>
                <c:pt idx="5924">
                  <c:v>0,000335556</c:v>
                </c:pt>
                <c:pt idx="5925">
                  <c:v>0,000335653</c:v>
                </c:pt>
                <c:pt idx="5926">
                  <c:v>0,00033575</c:v>
                </c:pt>
                <c:pt idx="5927">
                  <c:v>0,000335847</c:v>
                </c:pt>
                <c:pt idx="5928">
                  <c:v>0,000335944</c:v>
                </c:pt>
                <c:pt idx="5929">
                  <c:v>0,000336041</c:v>
                </c:pt>
                <c:pt idx="5930">
                  <c:v>0,000336138</c:v>
                </c:pt>
                <c:pt idx="5931">
                  <c:v>0,000336235</c:v>
                </c:pt>
                <c:pt idx="5932">
                  <c:v>0,000336332</c:v>
                </c:pt>
                <c:pt idx="5933">
                  <c:v>0,000336429</c:v>
                </c:pt>
                <c:pt idx="5934">
                  <c:v>0,000336526</c:v>
                </c:pt>
                <c:pt idx="5935">
                  <c:v>0,000336624</c:v>
                </c:pt>
                <c:pt idx="5936">
                  <c:v>0,000336721</c:v>
                </c:pt>
                <c:pt idx="5937">
                  <c:v>0,000336818</c:v>
                </c:pt>
                <c:pt idx="5938">
                  <c:v>0,000336915</c:v>
                </c:pt>
                <c:pt idx="5939">
                  <c:v>0,000337012</c:v>
                </c:pt>
                <c:pt idx="5940">
                  <c:v>0,000337109</c:v>
                </c:pt>
                <c:pt idx="5941">
                  <c:v>0,000337206</c:v>
                </c:pt>
                <c:pt idx="5942">
                  <c:v>0,000337303</c:v>
                </c:pt>
                <c:pt idx="5943">
                  <c:v>0,0003374</c:v>
                </c:pt>
                <c:pt idx="5944">
                  <c:v>0,000337497</c:v>
                </c:pt>
                <c:pt idx="5945">
                  <c:v>0,000337594</c:v>
                </c:pt>
                <c:pt idx="5946">
                  <c:v>0,000337691</c:v>
                </c:pt>
                <c:pt idx="5947">
                  <c:v>0,000337788</c:v>
                </c:pt>
                <c:pt idx="5948">
                  <c:v>0,000337885</c:v>
                </c:pt>
                <c:pt idx="5949">
                  <c:v>0,000337982</c:v>
                </c:pt>
                <c:pt idx="5950">
                  <c:v>0,00033808</c:v>
                </c:pt>
                <c:pt idx="5951">
                  <c:v>0,000338177</c:v>
                </c:pt>
                <c:pt idx="5952">
                  <c:v>0,000338274</c:v>
                </c:pt>
                <c:pt idx="5953">
                  <c:v>0,000338371</c:v>
                </c:pt>
                <c:pt idx="5954">
                  <c:v>0,000338468</c:v>
                </c:pt>
                <c:pt idx="5955">
                  <c:v>0,000338565</c:v>
                </c:pt>
                <c:pt idx="5956">
                  <c:v>0,000338662</c:v>
                </c:pt>
                <c:pt idx="5957">
                  <c:v>0,000338759</c:v>
                </c:pt>
                <c:pt idx="5958">
                  <c:v>0,000338856</c:v>
                </c:pt>
                <c:pt idx="5959">
                  <c:v>0,000338953</c:v>
                </c:pt>
                <c:pt idx="5960">
                  <c:v>0,00033905</c:v>
                </c:pt>
                <c:pt idx="5961">
                  <c:v>0,000339147</c:v>
                </c:pt>
                <c:pt idx="5962">
                  <c:v>0,000339244</c:v>
                </c:pt>
                <c:pt idx="5963">
                  <c:v>0,000339341</c:v>
                </c:pt>
                <c:pt idx="5964">
                  <c:v>0,000339439</c:v>
                </c:pt>
                <c:pt idx="5965">
                  <c:v>0,000339536</c:v>
                </c:pt>
                <c:pt idx="5966">
                  <c:v>0,000339633</c:v>
                </c:pt>
                <c:pt idx="5967">
                  <c:v>0,00033973</c:v>
                </c:pt>
                <c:pt idx="5968">
                  <c:v>0,000339827</c:v>
                </c:pt>
                <c:pt idx="5969">
                  <c:v>0,000339924</c:v>
                </c:pt>
                <c:pt idx="5970">
                  <c:v>0,000340021</c:v>
                </c:pt>
                <c:pt idx="5971">
                  <c:v>0,000340118</c:v>
                </c:pt>
                <c:pt idx="5972">
                  <c:v>0,000340215</c:v>
                </c:pt>
                <c:pt idx="5973">
                  <c:v>0,000340312</c:v>
                </c:pt>
                <c:pt idx="5974">
                  <c:v>0,000340409</c:v>
                </c:pt>
                <c:pt idx="5975">
                  <c:v>0,000340506</c:v>
                </c:pt>
                <c:pt idx="5976">
                  <c:v>0,000340603</c:v>
                </c:pt>
                <c:pt idx="5977">
                  <c:v>0,000340701</c:v>
                </c:pt>
                <c:pt idx="5978">
                  <c:v>0,000340798</c:v>
                </c:pt>
                <c:pt idx="5979">
                  <c:v>0,000340895</c:v>
                </c:pt>
                <c:pt idx="5980">
                  <c:v>0,000340992</c:v>
                </c:pt>
                <c:pt idx="5981">
                  <c:v>0,000341089</c:v>
                </c:pt>
                <c:pt idx="5982">
                  <c:v>0,000341186</c:v>
                </c:pt>
                <c:pt idx="5983">
                  <c:v>0,000341283</c:v>
                </c:pt>
                <c:pt idx="5984">
                  <c:v>0,00034138</c:v>
                </c:pt>
                <c:pt idx="5985">
                  <c:v>0,000341477</c:v>
                </c:pt>
                <c:pt idx="5986">
                  <c:v>0,000341574</c:v>
                </c:pt>
                <c:pt idx="5987">
                  <c:v>0,000341671</c:v>
                </c:pt>
                <c:pt idx="5988">
                  <c:v>0,000341768</c:v>
                </c:pt>
                <c:pt idx="5989">
                  <c:v>0,000341866</c:v>
                </c:pt>
                <c:pt idx="5990">
                  <c:v>0,000341963</c:v>
                </c:pt>
                <c:pt idx="5991">
                  <c:v>0,00034206</c:v>
                </c:pt>
                <c:pt idx="5992">
                  <c:v>0,000342157</c:v>
                </c:pt>
                <c:pt idx="5993">
                  <c:v>0,000342254</c:v>
                </c:pt>
                <c:pt idx="5994">
                  <c:v>0,000342351</c:v>
                </c:pt>
                <c:pt idx="5995">
                  <c:v>0,000342448</c:v>
                </c:pt>
                <c:pt idx="5996">
                  <c:v>0,000342545</c:v>
                </c:pt>
                <c:pt idx="5997">
                  <c:v>0,000342642</c:v>
                </c:pt>
                <c:pt idx="5998">
                  <c:v>0,000342739</c:v>
                </c:pt>
                <c:pt idx="5999">
                  <c:v>0,000342836</c:v>
                </c:pt>
                <c:pt idx="6000">
                  <c:v>0,000342934</c:v>
                </c:pt>
                <c:pt idx="6001">
                  <c:v>0,000343031</c:v>
                </c:pt>
                <c:pt idx="6002">
                  <c:v>0,000343128</c:v>
                </c:pt>
                <c:pt idx="6003">
                  <c:v>0,000343225</c:v>
                </c:pt>
                <c:pt idx="6004">
                  <c:v>0,000343322</c:v>
                </c:pt>
                <c:pt idx="6005">
                  <c:v>0,000343419</c:v>
                </c:pt>
                <c:pt idx="6006">
                  <c:v>0,000343516</c:v>
                </c:pt>
                <c:pt idx="6007">
                  <c:v>0,000343613</c:v>
                </c:pt>
                <c:pt idx="6008">
                  <c:v>0,00034371</c:v>
                </c:pt>
                <c:pt idx="6009">
                  <c:v>0,000343807</c:v>
                </c:pt>
                <c:pt idx="6010">
                  <c:v>0,000343904</c:v>
                </c:pt>
                <c:pt idx="6011">
                  <c:v>0,000344002</c:v>
                </c:pt>
                <c:pt idx="6012">
                  <c:v>0,000344099</c:v>
                </c:pt>
                <c:pt idx="6013">
                  <c:v>0,000344196</c:v>
                </c:pt>
                <c:pt idx="6014">
                  <c:v>0,000344293</c:v>
                </c:pt>
                <c:pt idx="6015">
                  <c:v>0,00034439</c:v>
                </c:pt>
                <c:pt idx="6016">
                  <c:v>0,000344487</c:v>
                </c:pt>
                <c:pt idx="6017">
                  <c:v>0,000344584</c:v>
                </c:pt>
                <c:pt idx="6018">
                  <c:v>0,000344681</c:v>
                </c:pt>
                <c:pt idx="6019">
                  <c:v>0,000344778</c:v>
                </c:pt>
                <c:pt idx="6020">
                  <c:v>0,000344875</c:v>
                </c:pt>
                <c:pt idx="6021">
                  <c:v>0,000344973</c:v>
                </c:pt>
                <c:pt idx="6022">
                  <c:v>0,00034507</c:v>
                </c:pt>
                <c:pt idx="6023">
                  <c:v>0,000345167</c:v>
                </c:pt>
                <c:pt idx="6024">
                  <c:v>0,000345264</c:v>
                </c:pt>
                <c:pt idx="6025">
                  <c:v>0,000345361</c:v>
                </c:pt>
                <c:pt idx="6026">
                  <c:v>0,000345458</c:v>
                </c:pt>
                <c:pt idx="6027">
                  <c:v>0,000345555</c:v>
                </c:pt>
                <c:pt idx="6028">
                  <c:v>0,000345652</c:v>
                </c:pt>
                <c:pt idx="6029">
                  <c:v>0,000345749</c:v>
                </c:pt>
                <c:pt idx="6030">
                  <c:v>0,000345846</c:v>
                </c:pt>
                <c:pt idx="6031">
                  <c:v>0,000345944</c:v>
                </c:pt>
                <c:pt idx="6032">
                  <c:v>0,000346041</c:v>
                </c:pt>
                <c:pt idx="6033">
                  <c:v>0,000346138</c:v>
                </c:pt>
                <c:pt idx="6034">
                  <c:v>0,000346235</c:v>
                </c:pt>
                <c:pt idx="6035">
                  <c:v>0,000346332</c:v>
                </c:pt>
                <c:pt idx="6036">
                  <c:v>0,000346429</c:v>
                </c:pt>
                <c:pt idx="6037">
                  <c:v>0,000346526</c:v>
                </c:pt>
                <c:pt idx="6038">
                  <c:v>0,000346623</c:v>
                </c:pt>
                <c:pt idx="6039">
                  <c:v>0,00034672</c:v>
                </c:pt>
                <c:pt idx="6040">
                  <c:v>0,000346817</c:v>
                </c:pt>
                <c:pt idx="6041">
                  <c:v>0,000346915</c:v>
                </c:pt>
                <c:pt idx="6042">
                  <c:v>0,000347012</c:v>
                </c:pt>
                <c:pt idx="6043">
                  <c:v>0,000347109</c:v>
                </c:pt>
                <c:pt idx="6044">
                  <c:v>0,000347206</c:v>
                </c:pt>
                <c:pt idx="6045">
                  <c:v>0,000347303</c:v>
                </c:pt>
                <c:pt idx="6046">
                  <c:v>0,0003474</c:v>
                </c:pt>
                <c:pt idx="6047">
                  <c:v>0,000347497</c:v>
                </c:pt>
                <c:pt idx="6048">
                  <c:v>0,000347594</c:v>
                </c:pt>
                <c:pt idx="6049">
                  <c:v>0,000347691</c:v>
                </c:pt>
                <c:pt idx="6050">
                  <c:v>0,000347789</c:v>
                </c:pt>
                <c:pt idx="6051">
                  <c:v>0,000347886</c:v>
                </c:pt>
                <c:pt idx="6052">
                  <c:v>0,000347983</c:v>
                </c:pt>
                <c:pt idx="6053">
                  <c:v>0,00034808</c:v>
                </c:pt>
                <c:pt idx="6054">
                  <c:v>0,000348177</c:v>
                </c:pt>
                <c:pt idx="6055">
                  <c:v>0,000348274</c:v>
                </c:pt>
                <c:pt idx="6056">
                  <c:v>0,000348371</c:v>
                </c:pt>
                <c:pt idx="6057">
                  <c:v>0,000348468</c:v>
                </c:pt>
                <c:pt idx="6058">
                  <c:v>0,000348565</c:v>
                </c:pt>
                <c:pt idx="6059">
                  <c:v>0,000348663</c:v>
                </c:pt>
                <c:pt idx="6060">
                  <c:v>0,00034876</c:v>
                </c:pt>
                <c:pt idx="6061">
                  <c:v>0,000348857</c:v>
                </c:pt>
                <c:pt idx="6062">
                  <c:v>0,000348954</c:v>
                </c:pt>
                <c:pt idx="6063">
                  <c:v>0,000349051</c:v>
                </c:pt>
                <c:pt idx="6064">
                  <c:v>0,000349148</c:v>
                </c:pt>
                <c:pt idx="6065">
                  <c:v>0,000349245</c:v>
                </c:pt>
                <c:pt idx="6066">
                  <c:v>0,000349342</c:v>
                </c:pt>
                <c:pt idx="6067">
                  <c:v>0,00034944</c:v>
                </c:pt>
                <c:pt idx="6068">
                  <c:v>0,000349537</c:v>
                </c:pt>
                <c:pt idx="6069">
                  <c:v>0,000349634</c:v>
                </c:pt>
                <c:pt idx="6070">
                  <c:v>0,000349731</c:v>
                </c:pt>
                <c:pt idx="6071">
                  <c:v>0,000349828</c:v>
                </c:pt>
                <c:pt idx="6072">
                  <c:v>0,000349925</c:v>
                </c:pt>
                <c:pt idx="6073">
                  <c:v>0,000350022</c:v>
                </c:pt>
                <c:pt idx="6074">
                  <c:v>0,000350119</c:v>
                </c:pt>
                <c:pt idx="6075">
                  <c:v>0,000350216</c:v>
                </c:pt>
                <c:pt idx="6076">
                  <c:v>0,000350314</c:v>
                </c:pt>
                <c:pt idx="6077">
                  <c:v>0,000350411</c:v>
                </c:pt>
                <c:pt idx="6078">
                  <c:v>0,000350508</c:v>
                </c:pt>
                <c:pt idx="6079">
                  <c:v>0,000350605</c:v>
                </c:pt>
                <c:pt idx="6080">
                  <c:v>0,000350702</c:v>
                </c:pt>
                <c:pt idx="6081">
                  <c:v>0,000350799</c:v>
                </c:pt>
                <c:pt idx="6082">
                  <c:v>0,000350896</c:v>
                </c:pt>
                <c:pt idx="6083">
                  <c:v>0,000350993</c:v>
                </c:pt>
                <c:pt idx="6084">
                  <c:v>0,000351091</c:v>
                </c:pt>
                <c:pt idx="6085">
                  <c:v>0,000351188</c:v>
                </c:pt>
                <c:pt idx="6086">
                  <c:v>0,000351285</c:v>
                </c:pt>
                <c:pt idx="6087">
                  <c:v>0,000351382</c:v>
                </c:pt>
                <c:pt idx="6088">
                  <c:v>0,000351479</c:v>
                </c:pt>
                <c:pt idx="6089">
                  <c:v>0,000351576</c:v>
                </c:pt>
                <c:pt idx="6090">
                  <c:v>0,000351673</c:v>
                </c:pt>
                <c:pt idx="6091">
                  <c:v>0,00035177</c:v>
                </c:pt>
                <c:pt idx="6092">
                  <c:v>0,000351868</c:v>
                </c:pt>
                <c:pt idx="6093">
                  <c:v>0,000351965</c:v>
                </c:pt>
                <c:pt idx="6094">
                  <c:v>0,000352062</c:v>
                </c:pt>
                <c:pt idx="6095">
                  <c:v>0,000352159</c:v>
                </c:pt>
                <c:pt idx="6096">
                  <c:v>0,000352256</c:v>
                </c:pt>
                <c:pt idx="6097">
                  <c:v>0,000352353</c:v>
                </c:pt>
                <c:pt idx="6098">
                  <c:v>0,00035245</c:v>
                </c:pt>
                <c:pt idx="6099">
                  <c:v>0,000352547</c:v>
                </c:pt>
                <c:pt idx="6100">
                  <c:v>0,000352645</c:v>
                </c:pt>
                <c:pt idx="6101">
                  <c:v>0,000352742</c:v>
                </c:pt>
                <c:pt idx="6102">
                  <c:v>0,000352839</c:v>
                </c:pt>
                <c:pt idx="6103">
                  <c:v>0,000352936</c:v>
                </c:pt>
                <c:pt idx="6104">
                  <c:v>0,000353033</c:v>
                </c:pt>
                <c:pt idx="6105">
                  <c:v>0,00035313</c:v>
                </c:pt>
                <c:pt idx="6106">
                  <c:v>0,000353227</c:v>
                </c:pt>
                <c:pt idx="6107">
                  <c:v>0,000353324</c:v>
                </c:pt>
                <c:pt idx="6108">
                  <c:v>0,000353422</c:v>
                </c:pt>
                <c:pt idx="6109">
                  <c:v>0,000353519</c:v>
                </c:pt>
                <c:pt idx="6110">
                  <c:v>0,000353616</c:v>
                </c:pt>
                <c:pt idx="6111">
                  <c:v>0,000353713</c:v>
                </c:pt>
                <c:pt idx="6112">
                  <c:v>0,00035381</c:v>
                </c:pt>
                <c:pt idx="6113">
                  <c:v>0,000353907</c:v>
                </c:pt>
                <c:pt idx="6114">
                  <c:v>0,000354004</c:v>
                </c:pt>
                <c:pt idx="6115">
                  <c:v>0,000354102</c:v>
                </c:pt>
                <c:pt idx="6116">
                  <c:v>0,000354199</c:v>
                </c:pt>
                <c:pt idx="6117">
                  <c:v>0,000354296</c:v>
                </c:pt>
                <c:pt idx="6118">
                  <c:v>0,000354393</c:v>
                </c:pt>
                <c:pt idx="6119">
                  <c:v>0,00035449</c:v>
                </c:pt>
                <c:pt idx="6120">
                  <c:v>0,000354587</c:v>
                </c:pt>
                <c:pt idx="6121">
                  <c:v>0,000354684</c:v>
                </c:pt>
                <c:pt idx="6122">
                  <c:v>0,000354782</c:v>
                </c:pt>
                <c:pt idx="6123">
                  <c:v>0,000354879</c:v>
                </c:pt>
                <c:pt idx="6124">
                  <c:v>0,000354976</c:v>
                </c:pt>
                <c:pt idx="6125">
                  <c:v>0,000355073</c:v>
                </c:pt>
                <c:pt idx="6126">
                  <c:v>0,00035517</c:v>
                </c:pt>
                <c:pt idx="6127">
                  <c:v>0,000355267</c:v>
                </c:pt>
                <c:pt idx="6128">
                  <c:v>0,000355364</c:v>
                </c:pt>
                <c:pt idx="6129">
                  <c:v>0,000355461</c:v>
                </c:pt>
                <c:pt idx="6130">
                  <c:v>0,000355559</c:v>
                </c:pt>
                <c:pt idx="6131">
                  <c:v>0,000355656</c:v>
                </c:pt>
                <c:pt idx="6132">
                  <c:v>0,000355753</c:v>
                </c:pt>
                <c:pt idx="6133">
                  <c:v>0,00035585</c:v>
                </c:pt>
                <c:pt idx="6134">
                  <c:v>0,000355947</c:v>
                </c:pt>
                <c:pt idx="6135">
                  <c:v>0,000356044</c:v>
                </c:pt>
                <c:pt idx="6136">
                  <c:v>0,000356141</c:v>
                </c:pt>
                <c:pt idx="6137">
                  <c:v>0,000356239</c:v>
                </c:pt>
                <c:pt idx="6138">
                  <c:v>0,000356336</c:v>
                </c:pt>
                <c:pt idx="6139">
                  <c:v>0,000356433</c:v>
                </c:pt>
                <c:pt idx="6140">
                  <c:v>0,00035653</c:v>
                </c:pt>
                <c:pt idx="6141">
                  <c:v>0,000356627</c:v>
                </c:pt>
                <c:pt idx="6142">
                  <c:v>0,000356724</c:v>
                </c:pt>
                <c:pt idx="6143">
                  <c:v>0,000356821</c:v>
                </c:pt>
                <c:pt idx="6144">
                  <c:v>0,000356919</c:v>
                </c:pt>
                <c:pt idx="6145">
                  <c:v>0,000357016</c:v>
                </c:pt>
                <c:pt idx="6146">
                  <c:v>0,000357113</c:v>
                </c:pt>
                <c:pt idx="6147">
                  <c:v>0,00035721</c:v>
                </c:pt>
                <c:pt idx="6148">
                  <c:v>0,000357307</c:v>
                </c:pt>
                <c:pt idx="6149">
                  <c:v>0,000357404</c:v>
                </c:pt>
                <c:pt idx="6150">
                  <c:v>0,000357501</c:v>
                </c:pt>
                <c:pt idx="6151">
                  <c:v>0,000357599</c:v>
                </c:pt>
                <c:pt idx="6152">
                  <c:v>0,000357696</c:v>
                </c:pt>
                <c:pt idx="6153">
                  <c:v>0,000357793</c:v>
                </c:pt>
                <c:pt idx="6154">
                  <c:v>0,00035789</c:v>
                </c:pt>
                <c:pt idx="6155">
                  <c:v>0,000357987</c:v>
                </c:pt>
                <c:pt idx="6156">
                  <c:v>0,000358084</c:v>
                </c:pt>
                <c:pt idx="6157">
                  <c:v>0,000358182</c:v>
                </c:pt>
                <c:pt idx="6158">
                  <c:v>0,000358279</c:v>
                </c:pt>
                <c:pt idx="6159">
                  <c:v>0,000358376</c:v>
                </c:pt>
                <c:pt idx="6160">
                  <c:v>0,000358473</c:v>
                </c:pt>
                <c:pt idx="6161">
                  <c:v>0,00035857</c:v>
                </c:pt>
                <c:pt idx="6162">
                  <c:v>0,000358667</c:v>
                </c:pt>
                <c:pt idx="6163">
                  <c:v>0,000358764</c:v>
                </c:pt>
                <c:pt idx="6164">
                  <c:v>0,000358862</c:v>
                </c:pt>
                <c:pt idx="6165">
                  <c:v>0,000358959</c:v>
                </c:pt>
                <c:pt idx="6166">
                  <c:v>0,000359056</c:v>
                </c:pt>
                <c:pt idx="6167">
                  <c:v>0,000359153</c:v>
                </c:pt>
                <c:pt idx="6168">
                  <c:v>0,00035925</c:v>
                </c:pt>
                <c:pt idx="6169">
                  <c:v>0,000359347</c:v>
                </c:pt>
                <c:pt idx="6170">
                  <c:v>0,000359445</c:v>
                </c:pt>
                <c:pt idx="6171">
                  <c:v>0,000359542</c:v>
                </c:pt>
                <c:pt idx="6172">
                  <c:v>0,000359639</c:v>
                </c:pt>
                <c:pt idx="6173">
                  <c:v>0,000359736</c:v>
                </c:pt>
                <c:pt idx="6174">
                  <c:v>0,000359833</c:v>
                </c:pt>
                <c:pt idx="6175">
                  <c:v>0,00035993</c:v>
                </c:pt>
                <c:pt idx="6176">
                  <c:v>0,000360027</c:v>
                </c:pt>
                <c:pt idx="6177">
                  <c:v>0,000360125</c:v>
                </c:pt>
                <c:pt idx="6178">
                  <c:v>0,000360222</c:v>
                </c:pt>
                <c:pt idx="6179">
                  <c:v>0,000360319</c:v>
                </c:pt>
                <c:pt idx="6180">
                  <c:v>0,000360416</c:v>
                </c:pt>
                <c:pt idx="6181">
                  <c:v>0,000360513</c:v>
                </c:pt>
                <c:pt idx="6182">
                  <c:v>0,00036061</c:v>
                </c:pt>
                <c:pt idx="6183">
                  <c:v>0,000360708</c:v>
                </c:pt>
                <c:pt idx="6184">
                  <c:v>0,000360805</c:v>
                </c:pt>
                <c:pt idx="6185">
                  <c:v>0,000360902</c:v>
                </c:pt>
                <c:pt idx="6186">
                  <c:v>0,000360999</c:v>
                </c:pt>
                <c:pt idx="6187">
                  <c:v>0,000361096</c:v>
                </c:pt>
                <c:pt idx="6188">
                  <c:v>0,000361193</c:v>
                </c:pt>
                <c:pt idx="6189">
                  <c:v>0,000361291</c:v>
                </c:pt>
                <c:pt idx="6190">
                  <c:v>0,000361388</c:v>
                </c:pt>
                <c:pt idx="6191">
                  <c:v>0,000361485</c:v>
                </c:pt>
                <c:pt idx="6192">
                  <c:v>0,000361582</c:v>
                </c:pt>
                <c:pt idx="6193">
                  <c:v>0,000361679</c:v>
                </c:pt>
                <c:pt idx="6194">
                  <c:v>0,000361776</c:v>
                </c:pt>
                <c:pt idx="6195">
                  <c:v>0,000361874</c:v>
                </c:pt>
                <c:pt idx="6196">
                  <c:v>0,000361971</c:v>
                </c:pt>
                <c:pt idx="6197">
                  <c:v>0,000362068</c:v>
                </c:pt>
                <c:pt idx="6198">
                  <c:v>0,000362165</c:v>
                </c:pt>
                <c:pt idx="6199">
                  <c:v>0,000362262</c:v>
                </c:pt>
                <c:pt idx="6200">
                  <c:v>0,000362359</c:v>
                </c:pt>
                <c:pt idx="6201">
                  <c:v>0,000362457</c:v>
                </c:pt>
                <c:pt idx="6202">
                  <c:v>0,000362554</c:v>
                </c:pt>
                <c:pt idx="6203">
                  <c:v>0,000362651</c:v>
                </c:pt>
                <c:pt idx="6204">
                  <c:v>0,000362748</c:v>
                </c:pt>
                <c:pt idx="6205">
                  <c:v>0,000362845</c:v>
                </c:pt>
                <c:pt idx="6206">
                  <c:v>0,000362942</c:v>
                </c:pt>
                <c:pt idx="6207">
                  <c:v>0,00036304</c:v>
                </c:pt>
                <c:pt idx="6208">
                  <c:v>0,000363137</c:v>
                </c:pt>
                <c:pt idx="6209">
                  <c:v>0,000363234</c:v>
                </c:pt>
                <c:pt idx="6210">
                  <c:v>0,000363331</c:v>
                </c:pt>
                <c:pt idx="6211">
                  <c:v>0,000363428</c:v>
                </c:pt>
                <c:pt idx="6212">
                  <c:v>0,000363525</c:v>
                </c:pt>
                <c:pt idx="6213">
                  <c:v>0,000363623</c:v>
                </c:pt>
                <c:pt idx="6214">
                  <c:v>0,00036372</c:v>
                </c:pt>
                <c:pt idx="6215">
                  <c:v>0,000363817</c:v>
                </c:pt>
                <c:pt idx="6216">
                  <c:v>0,000363914</c:v>
                </c:pt>
                <c:pt idx="6217">
                  <c:v>0,000364011</c:v>
                </c:pt>
                <c:pt idx="6218">
                  <c:v>0,000364108</c:v>
                </c:pt>
                <c:pt idx="6219">
                  <c:v>0,000364206</c:v>
                </c:pt>
                <c:pt idx="6220">
                  <c:v>0,000364303</c:v>
                </c:pt>
                <c:pt idx="6221">
                  <c:v>0,0003644</c:v>
                </c:pt>
                <c:pt idx="6222">
                  <c:v>0,000364497</c:v>
                </c:pt>
                <c:pt idx="6223">
                  <c:v>0,000364594</c:v>
                </c:pt>
                <c:pt idx="6224">
                  <c:v>0,000364691</c:v>
                </c:pt>
                <c:pt idx="6225">
                  <c:v>0,000364789</c:v>
                </c:pt>
                <c:pt idx="6226">
                  <c:v>0,000364886</c:v>
                </c:pt>
                <c:pt idx="6227">
                  <c:v>0,000364983</c:v>
                </c:pt>
                <c:pt idx="6228">
                  <c:v>0,00036508</c:v>
                </c:pt>
                <c:pt idx="6229">
                  <c:v>0,000365177</c:v>
                </c:pt>
                <c:pt idx="6230">
                  <c:v>0,000365275</c:v>
                </c:pt>
                <c:pt idx="6231">
                  <c:v>0,000365372</c:v>
                </c:pt>
                <c:pt idx="6232">
                  <c:v>0,000365469</c:v>
                </c:pt>
                <c:pt idx="6233">
                  <c:v>0,000365566</c:v>
                </c:pt>
                <c:pt idx="6234">
                  <c:v>0,000365663</c:v>
                </c:pt>
                <c:pt idx="6235">
                  <c:v>0,00036576</c:v>
                </c:pt>
                <c:pt idx="6236">
                  <c:v>0,000365858</c:v>
                </c:pt>
                <c:pt idx="6237">
                  <c:v>0,000365955</c:v>
                </c:pt>
                <c:pt idx="6238">
                  <c:v>0,000366052</c:v>
                </c:pt>
                <c:pt idx="6239">
                  <c:v>0,000366149</c:v>
                </c:pt>
                <c:pt idx="6240">
                  <c:v>0,000366246</c:v>
                </c:pt>
                <c:pt idx="6241">
                  <c:v>0,000366343</c:v>
                </c:pt>
                <c:pt idx="6242">
                  <c:v>0,000366441</c:v>
                </c:pt>
                <c:pt idx="6243">
                  <c:v>0,000366538</c:v>
                </c:pt>
                <c:pt idx="6244">
                  <c:v>0,000366635</c:v>
                </c:pt>
                <c:pt idx="6245">
                  <c:v>0,000366732</c:v>
                </c:pt>
                <c:pt idx="6246">
                  <c:v>0,000366829</c:v>
                </c:pt>
                <c:pt idx="6247">
                  <c:v>0,000366927</c:v>
                </c:pt>
                <c:pt idx="6248">
                  <c:v>0,000367024</c:v>
                </c:pt>
                <c:pt idx="6249">
                  <c:v>0,000367121</c:v>
                </c:pt>
                <c:pt idx="6250">
                  <c:v>0,000367218</c:v>
                </c:pt>
                <c:pt idx="6251">
                  <c:v>0,000367315</c:v>
                </c:pt>
                <c:pt idx="6252">
                  <c:v>0,000367412</c:v>
                </c:pt>
                <c:pt idx="6253">
                  <c:v>0,00036751</c:v>
                </c:pt>
                <c:pt idx="6254">
                  <c:v>0,000367607</c:v>
                </c:pt>
                <c:pt idx="6255">
                  <c:v>0,000367704</c:v>
                </c:pt>
                <c:pt idx="6256">
                  <c:v>0,000367801</c:v>
                </c:pt>
                <c:pt idx="6257">
                  <c:v>0,000367898</c:v>
                </c:pt>
                <c:pt idx="6258">
                  <c:v>0,000367996</c:v>
                </c:pt>
                <c:pt idx="6259">
                  <c:v>0,000368093</c:v>
                </c:pt>
                <c:pt idx="6260">
                  <c:v>0,00036819</c:v>
                </c:pt>
                <c:pt idx="6261">
                  <c:v>0,000368287</c:v>
                </c:pt>
                <c:pt idx="6262">
                  <c:v>0,000368384</c:v>
                </c:pt>
                <c:pt idx="6263">
                  <c:v>0,000368482</c:v>
                </c:pt>
                <c:pt idx="6264">
                  <c:v>0,000368579</c:v>
                </c:pt>
                <c:pt idx="6265">
                  <c:v>0,000368676</c:v>
                </c:pt>
                <c:pt idx="6266">
                  <c:v>0,000368773</c:v>
                </c:pt>
                <c:pt idx="6267">
                  <c:v>0,00036887</c:v>
                </c:pt>
                <c:pt idx="6268">
                  <c:v>0,000368967</c:v>
                </c:pt>
                <c:pt idx="6269">
                  <c:v>0,000369065</c:v>
                </c:pt>
                <c:pt idx="6270">
                  <c:v>0,000369162</c:v>
                </c:pt>
                <c:pt idx="6271">
                  <c:v>0,000369259</c:v>
                </c:pt>
                <c:pt idx="6272">
                  <c:v>0,000369356</c:v>
                </c:pt>
                <c:pt idx="6273">
                  <c:v>0,000369453</c:v>
                </c:pt>
                <c:pt idx="6274">
                  <c:v>0,000369551</c:v>
                </c:pt>
                <c:pt idx="6275">
                  <c:v>0,000369648</c:v>
                </c:pt>
                <c:pt idx="6276">
                  <c:v>0,000369745</c:v>
                </c:pt>
                <c:pt idx="6277">
                  <c:v>0,000369842</c:v>
                </c:pt>
                <c:pt idx="6278">
                  <c:v>0,000369939</c:v>
                </c:pt>
                <c:pt idx="6279">
                  <c:v>0,000370037</c:v>
                </c:pt>
                <c:pt idx="6280">
                  <c:v>0,000370134</c:v>
                </c:pt>
                <c:pt idx="6281">
                  <c:v>0,000370231</c:v>
                </c:pt>
                <c:pt idx="6282">
                  <c:v>0,000370328</c:v>
                </c:pt>
                <c:pt idx="6283">
                  <c:v>0,000370425</c:v>
                </c:pt>
                <c:pt idx="6284">
                  <c:v>0,000370523</c:v>
                </c:pt>
                <c:pt idx="6285">
                  <c:v>0,00037062</c:v>
                </c:pt>
                <c:pt idx="6286">
                  <c:v>0,000370717</c:v>
                </c:pt>
                <c:pt idx="6287">
                  <c:v>0,000370814</c:v>
                </c:pt>
                <c:pt idx="6288">
                  <c:v>0,000370911</c:v>
                </c:pt>
                <c:pt idx="6289">
                  <c:v>0,000371009</c:v>
                </c:pt>
                <c:pt idx="6290">
                  <c:v>0,000371106</c:v>
                </c:pt>
                <c:pt idx="6291">
                  <c:v>0,000371203</c:v>
                </c:pt>
                <c:pt idx="6292">
                  <c:v>0,0003713</c:v>
                </c:pt>
                <c:pt idx="6293">
                  <c:v>0,000371397</c:v>
                </c:pt>
                <c:pt idx="6294">
                  <c:v>0,000371495</c:v>
                </c:pt>
                <c:pt idx="6295">
                  <c:v>0,000371592</c:v>
                </c:pt>
                <c:pt idx="6296">
                  <c:v>0,000371689</c:v>
                </c:pt>
                <c:pt idx="6297">
                  <c:v>0,000371786</c:v>
                </c:pt>
                <c:pt idx="6298">
                  <c:v>0,000371883</c:v>
                </c:pt>
                <c:pt idx="6299">
                  <c:v>0,000371981</c:v>
                </c:pt>
                <c:pt idx="6300">
                  <c:v>0,000372078</c:v>
                </c:pt>
                <c:pt idx="6301">
                  <c:v>0,000372175</c:v>
                </c:pt>
                <c:pt idx="6302">
                  <c:v>0,000372272</c:v>
                </c:pt>
                <c:pt idx="6303">
                  <c:v>0,000372369</c:v>
                </c:pt>
                <c:pt idx="6304">
                  <c:v>0,000372467</c:v>
                </c:pt>
                <c:pt idx="6305">
                  <c:v>0,000372564</c:v>
                </c:pt>
                <c:pt idx="6306">
                  <c:v>0,000372661</c:v>
                </c:pt>
                <c:pt idx="6307">
                  <c:v>0,000372758</c:v>
                </c:pt>
                <c:pt idx="6308">
                  <c:v>0,000372855</c:v>
                </c:pt>
                <c:pt idx="6309">
                  <c:v>0,000372953</c:v>
                </c:pt>
                <c:pt idx="6310">
                  <c:v>0,00037305</c:v>
                </c:pt>
                <c:pt idx="6311">
                  <c:v>0,000373147</c:v>
                </c:pt>
                <c:pt idx="6312">
                  <c:v>0,000373244</c:v>
                </c:pt>
                <c:pt idx="6313">
                  <c:v>0,000373341</c:v>
                </c:pt>
                <c:pt idx="6314">
                  <c:v>0,000373439</c:v>
                </c:pt>
                <c:pt idx="6315">
                  <c:v>0,000373536</c:v>
                </c:pt>
                <c:pt idx="6316">
                  <c:v>0,000373633</c:v>
                </c:pt>
                <c:pt idx="6317">
                  <c:v>0,00037373</c:v>
                </c:pt>
                <c:pt idx="6318">
                  <c:v>0,000373827</c:v>
                </c:pt>
                <c:pt idx="6319">
                  <c:v>0,000373925</c:v>
                </c:pt>
                <c:pt idx="6320">
                  <c:v>0,000374022</c:v>
                </c:pt>
                <c:pt idx="6321">
                  <c:v>0,000374119</c:v>
                </c:pt>
                <c:pt idx="6322">
                  <c:v>0,000374216</c:v>
                </c:pt>
                <c:pt idx="6323">
                  <c:v>0,000374313</c:v>
                </c:pt>
                <c:pt idx="6324">
                  <c:v>0,000374411</c:v>
                </c:pt>
                <c:pt idx="6325">
                  <c:v>0,000374508</c:v>
                </c:pt>
                <c:pt idx="6326">
                  <c:v>0,000374605</c:v>
                </c:pt>
                <c:pt idx="6327">
                  <c:v>0,000374702</c:v>
                </c:pt>
                <c:pt idx="6328">
                  <c:v>0,0003748</c:v>
                </c:pt>
                <c:pt idx="6329">
                  <c:v>0,000374897</c:v>
                </c:pt>
                <c:pt idx="6330">
                  <c:v>0,000374994</c:v>
                </c:pt>
                <c:pt idx="6331">
                  <c:v>0,000375091</c:v>
                </c:pt>
                <c:pt idx="6332">
                  <c:v>0,000375188</c:v>
                </c:pt>
                <c:pt idx="6333">
                  <c:v>0,000375286</c:v>
                </c:pt>
                <c:pt idx="6334">
                  <c:v>0,000375383</c:v>
                </c:pt>
                <c:pt idx="6335">
                  <c:v>0,00037548</c:v>
                </c:pt>
                <c:pt idx="6336">
                  <c:v>0,000375577</c:v>
                </c:pt>
                <c:pt idx="6337">
                  <c:v>0,000375674</c:v>
                </c:pt>
                <c:pt idx="6338">
                  <c:v>0,000375772</c:v>
                </c:pt>
                <c:pt idx="6339">
                  <c:v>0,000375869</c:v>
                </c:pt>
                <c:pt idx="6340">
                  <c:v>0,000375966</c:v>
                </c:pt>
                <c:pt idx="6341">
                  <c:v>0,000376063</c:v>
                </c:pt>
                <c:pt idx="6342">
                  <c:v>0,00037616</c:v>
                </c:pt>
                <c:pt idx="6343">
                  <c:v>0,000376258</c:v>
                </c:pt>
                <c:pt idx="6344">
                  <c:v>0,000376355</c:v>
                </c:pt>
                <c:pt idx="6345">
                  <c:v>0,000376452</c:v>
                </c:pt>
                <c:pt idx="6346">
                  <c:v>0,000376549</c:v>
                </c:pt>
                <c:pt idx="6347">
                  <c:v>0,000376647</c:v>
                </c:pt>
                <c:pt idx="6348">
                  <c:v>0,000376744</c:v>
                </c:pt>
                <c:pt idx="6349">
                  <c:v>0,000376841</c:v>
                </c:pt>
                <c:pt idx="6350">
                  <c:v>0,000376938</c:v>
                </c:pt>
                <c:pt idx="6351">
                  <c:v>0,000377035</c:v>
                </c:pt>
                <c:pt idx="6352">
                  <c:v>0,000377133</c:v>
                </c:pt>
                <c:pt idx="6353">
                  <c:v>0,00037723</c:v>
                </c:pt>
                <c:pt idx="6354">
                  <c:v>0,000377327</c:v>
                </c:pt>
                <c:pt idx="6355">
                  <c:v>0,000377424</c:v>
                </c:pt>
                <c:pt idx="6356">
                  <c:v>0,000377522</c:v>
                </c:pt>
                <c:pt idx="6357">
                  <c:v>0,000377619</c:v>
                </c:pt>
                <c:pt idx="6358">
                  <c:v>0,000377716</c:v>
                </c:pt>
                <c:pt idx="6359">
                  <c:v>0,000377813</c:v>
                </c:pt>
                <c:pt idx="6360">
                  <c:v>0,00037791</c:v>
                </c:pt>
                <c:pt idx="6361">
                  <c:v>0,000378008</c:v>
                </c:pt>
                <c:pt idx="6362">
                  <c:v>0,000378105</c:v>
                </c:pt>
                <c:pt idx="6363">
                  <c:v>0,000378202</c:v>
                </c:pt>
                <c:pt idx="6364">
                  <c:v>0,000378299</c:v>
                </c:pt>
                <c:pt idx="6365">
                  <c:v>0,000378397</c:v>
                </c:pt>
                <c:pt idx="6366">
                  <c:v>0,000378494</c:v>
                </c:pt>
                <c:pt idx="6367">
                  <c:v>0,000378591</c:v>
                </c:pt>
                <c:pt idx="6368">
                  <c:v>0,000378688</c:v>
                </c:pt>
                <c:pt idx="6369">
                  <c:v>0,000378785</c:v>
                </c:pt>
                <c:pt idx="6370">
                  <c:v>0,000378883</c:v>
                </c:pt>
                <c:pt idx="6371">
                  <c:v>0,00037898</c:v>
                </c:pt>
                <c:pt idx="6372">
                  <c:v>0,000379077</c:v>
                </c:pt>
                <c:pt idx="6373">
                  <c:v>0,000379174</c:v>
                </c:pt>
                <c:pt idx="6374">
                  <c:v>0,000379272</c:v>
                </c:pt>
                <c:pt idx="6375">
                  <c:v>0,000379369</c:v>
                </c:pt>
                <c:pt idx="6376">
                  <c:v>0,000379466</c:v>
                </c:pt>
                <c:pt idx="6377">
                  <c:v>0,000379563</c:v>
                </c:pt>
                <c:pt idx="6378">
                  <c:v>0,00037966</c:v>
                </c:pt>
                <c:pt idx="6379">
                  <c:v>0,000379758</c:v>
                </c:pt>
                <c:pt idx="6380">
                  <c:v>0,000379855</c:v>
                </c:pt>
                <c:pt idx="6381">
                  <c:v>0,000379952</c:v>
                </c:pt>
                <c:pt idx="6382">
                  <c:v>0,000380049</c:v>
                </c:pt>
                <c:pt idx="6383">
                  <c:v>0,000380147</c:v>
                </c:pt>
                <c:pt idx="6384">
                  <c:v>0,000380244</c:v>
                </c:pt>
                <c:pt idx="6385">
                  <c:v>0,000380341</c:v>
                </c:pt>
                <c:pt idx="6386">
                  <c:v>0,000380438</c:v>
                </c:pt>
                <c:pt idx="6387">
                  <c:v>0,000380536</c:v>
                </c:pt>
                <c:pt idx="6388">
                  <c:v>0,000380633</c:v>
                </c:pt>
                <c:pt idx="6389">
                  <c:v>0,00038073</c:v>
                </c:pt>
                <c:pt idx="6390">
                  <c:v>0,000380827</c:v>
                </c:pt>
                <c:pt idx="6391">
                  <c:v>0,000380924</c:v>
                </c:pt>
                <c:pt idx="6392">
                  <c:v>0,000381022</c:v>
                </c:pt>
                <c:pt idx="6393">
                  <c:v>0,000381119</c:v>
                </c:pt>
                <c:pt idx="6394">
                  <c:v>0,000381216</c:v>
                </c:pt>
                <c:pt idx="6395">
                  <c:v>0,000381313</c:v>
                </c:pt>
                <c:pt idx="6396">
                  <c:v>0,000381411</c:v>
                </c:pt>
                <c:pt idx="6397">
                  <c:v>0,000381508</c:v>
                </c:pt>
                <c:pt idx="6398">
                  <c:v>0,000381605</c:v>
                </c:pt>
                <c:pt idx="6399">
                  <c:v>0,000381702</c:v>
                </c:pt>
                <c:pt idx="6400">
                  <c:v>0,0003818</c:v>
                </c:pt>
                <c:pt idx="6401">
                  <c:v>0,000381897</c:v>
                </c:pt>
                <c:pt idx="6402">
                  <c:v>0,000381994</c:v>
                </c:pt>
                <c:pt idx="6403">
                  <c:v>0,000382091</c:v>
                </c:pt>
                <c:pt idx="6404">
                  <c:v>0,000382188</c:v>
                </c:pt>
                <c:pt idx="6405">
                  <c:v>0,000382286</c:v>
                </c:pt>
                <c:pt idx="6406">
                  <c:v>0,000382383</c:v>
                </c:pt>
                <c:pt idx="6407">
                  <c:v>0,00038248</c:v>
                </c:pt>
                <c:pt idx="6408">
                  <c:v>0,000382577</c:v>
                </c:pt>
                <c:pt idx="6409">
                  <c:v>0,000382675</c:v>
                </c:pt>
                <c:pt idx="6410">
                  <c:v>0,000382772</c:v>
                </c:pt>
                <c:pt idx="6411">
                  <c:v>0,000382869</c:v>
                </c:pt>
                <c:pt idx="6412">
                  <c:v>0,000382966</c:v>
                </c:pt>
                <c:pt idx="6413">
                  <c:v>0,000383064</c:v>
                </c:pt>
                <c:pt idx="6414">
                  <c:v>0,000383161</c:v>
                </c:pt>
                <c:pt idx="6415">
                  <c:v>0,000383258</c:v>
                </c:pt>
                <c:pt idx="6416">
                  <c:v>0,000383355</c:v>
                </c:pt>
                <c:pt idx="6417">
                  <c:v>0,000383453</c:v>
                </c:pt>
                <c:pt idx="6418">
                  <c:v>0,00038355</c:v>
                </c:pt>
                <c:pt idx="6419">
                  <c:v>0,000383647</c:v>
                </c:pt>
                <c:pt idx="6420">
                  <c:v>0,000383744</c:v>
                </c:pt>
                <c:pt idx="6421">
                  <c:v>0,000383842</c:v>
                </c:pt>
                <c:pt idx="6422">
                  <c:v>0,000383939</c:v>
                </c:pt>
                <c:pt idx="6423">
                  <c:v>0,000384036</c:v>
                </c:pt>
                <c:pt idx="6424">
                  <c:v>0,000384133</c:v>
                </c:pt>
                <c:pt idx="6425">
                  <c:v>0,00038423</c:v>
                </c:pt>
                <c:pt idx="6426">
                  <c:v>0,000384328</c:v>
                </c:pt>
                <c:pt idx="6427">
                  <c:v>0,000384425</c:v>
                </c:pt>
                <c:pt idx="6428">
                  <c:v>0,000384522</c:v>
                </c:pt>
                <c:pt idx="6429">
                  <c:v>0,000384619</c:v>
                </c:pt>
                <c:pt idx="6430">
                  <c:v>0,000384717</c:v>
                </c:pt>
                <c:pt idx="6431">
                  <c:v>0,000384814</c:v>
                </c:pt>
                <c:pt idx="6432">
                  <c:v>0,000384911</c:v>
                </c:pt>
                <c:pt idx="6433">
                  <c:v>0,000385008</c:v>
                </c:pt>
                <c:pt idx="6434">
                  <c:v>0,000385106</c:v>
                </c:pt>
                <c:pt idx="6435">
                  <c:v>0,000385203</c:v>
                </c:pt>
                <c:pt idx="6436">
                  <c:v>0,0003853</c:v>
                </c:pt>
                <c:pt idx="6437">
                  <c:v>0,000385397</c:v>
                </c:pt>
                <c:pt idx="6438">
                  <c:v>0,000385495</c:v>
                </c:pt>
                <c:pt idx="6439">
                  <c:v>0,000385592</c:v>
                </c:pt>
                <c:pt idx="6440">
                  <c:v>0,000385689</c:v>
                </c:pt>
                <c:pt idx="6441">
                  <c:v>0,000385786</c:v>
                </c:pt>
                <c:pt idx="6442">
                  <c:v>0,000385884</c:v>
                </c:pt>
                <c:pt idx="6443">
                  <c:v>0,000385981</c:v>
                </c:pt>
                <c:pt idx="6444">
                  <c:v>0,000386078</c:v>
                </c:pt>
                <c:pt idx="6445">
                  <c:v>0,000386175</c:v>
                </c:pt>
                <c:pt idx="6446">
                  <c:v>0,000386273</c:v>
                </c:pt>
                <c:pt idx="6447">
                  <c:v>0,00038637</c:v>
                </c:pt>
                <c:pt idx="6448">
                  <c:v>0,000386467</c:v>
                </c:pt>
                <c:pt idx="6449">
                  <c:v>0,000386564</c:v>
                </c:pt>
                <c:pt idx="6450">
                  <c:v>0,000386662</c:v>
                </c:pt>
                <c:pt idx="6451">
                  <c:v>0,000386759</c:v>
                </c:pt>
                <c:pt idx="6452">
                  <c:v>0,000386856</c:v>
                </c:pt>
                <c:pt idx="6453">
                  <c:v>0,000386953</c:v>
                </c:pt>
                <c:pt idx="6454">
                  <c:v>0,000387051</c:v>
                </c:pt>
                <c:pt idx="6455">
                  <c:v>0,000387148</c:v>
                </c:pt>
                <c:pt idx="6456">
                  <c:v>0,000387245</c:v>
                </c:pt>
                <c:pt idx="6457">
                  <c:v>0,000387342</c:v>
                </c:pt>
                <c:pt idx="6458">
                  <c:v>0,00038744</c:v>
                </c:pt>
                <c:pt idx="6459">
                  <c:v>0,000387537</c:v>
                </c:pt>
                <c:pt idx="6460">
                  <c:v>0,000387634</c:v>
                </c:pt>
                <c:pt idx="6461">
                  <c:v>0,000387731</c:v>
                </c:pt>
                <c:pt idx="6462">
                  <c:v>0,000387829</c:v>
                </c:pt>
                <c:pt idx="6463">
                  <c:v>0,000387926</c:v>
                </c:pt>
                <c:pt idx="6464">
                  <c:v>0,000388023</c:v>
                </c:pt>
                <c:pt idx="6465">
                  <c:v>0,00038812</c:v>
                </c:pt>
                <c:pt idx="6466">
                  <c:v>0,000388218</c:v>
                </c:pt>
                <c:pt idx="6467">
                  <c:v>0,000388315</c:v>
                </c:pt>
                <c:pt idx="6468">
                  <c:v>0,000388412</c:v>
                </c:pt>
                <c:pt idx="6469">
                  <c:v>0,000388509</c:v>
                </c:pt>
                <c:pt idx="6470">
                  <c:v>0,000388607</c:v>
                </c:pt>
                <c:pt idx="6471">
                  <c:v>0,000388704</c:v>
                </c:pt>
                <c:pt idx="6472">
                  <c:v>0,000388801</c:v>
                </c:pt>
                <c:pt idx="6473">
                  <c:v>0,000388898</c:v>
                </c:pt>
                <c:pt idx="6474">
                  <c:v>0,000388996</c:v>
                </c:pt>
                <c:pt idx="6475">
                  <c:v>0,000389093</c:v>
                </c:pt>
                <c:pt idx="6476">
                  <c:v>0,00038919</c:v>
                </c:pt>
                <c:pt idx="6477">
                  <c:v>0,000389288</c:v>
                </c:pt>
                <c:pt idx="6478">
                  <c:v>0,000389385</c:v>
                </c:pt>
                <c:pt idx="6479">
                  <c:v>0,000389482</c:v>
                </c:pt>
                <c:pt idx="6480">
                  <c:v>0,000389579</c:v>
                </c:pt>
                <c:pt idx="6481">
                  <c:v>0,000389677</c:v>
                </c:pt>
                <c:pt idx="6482">
                  <c:v>0,000389774</c:v>
                </c:pt>
                <c:pt idx="6483">
                  <c:v>0,000389871</c:v>
                </c:pt>
                <c:pt idx="6484">
                  <c:v>0,000389968</c:v>
                </c:pt>
                <c:pt idx="6485">
                  <c:v>0,000390066</c:v>
                </c:pt>
                <c:pt idx="6486">
                  <c:v>0,000390163</c:v>
                </c:pt>
                <c:pt idx="6487">
                  <c:v>0,00039026</c:v>
                </c:pt>
                <c:pt idx="6488">
                  <c:v>0,000390357</c:v>
                </c:pt>
                <c:pt idx="6489">
                  <c:v>0,000390455</c:v>
                </c:pt>
                <c:pt idx="6490">
                  <c:v>0,000390552</c:v>
                </c:pt>
                <c:pt idx="6491">
                  <c:v>0,000390649</c:v>
                </c:pt>
                <c:pt idx="6492">
                  <c:v>0,000390746</c:v>
                </c:pt>
                <c:pt idx="6493">
                  <c:v>0,000390844</c:v>
                </c:pt>
                <c:pt idx="6494">
                  <c:v>0,000390941</c:v>
                </c:pt>
                <c:pt idx="6495">
                  <c:v>0,000391038</c:v>
                </c:pt>
                <c:pt idx="6496">
                  <c:v>0,000391135</c:v>
                </c:pt>
                <c:pt idx="6497">
                  <c:v>0,000391233</c:v>
                </c:pt>
                <c:pt idx="6498">
                  <c:v>0,00039133</c:v>
                </c:pt>
                <c:pt idx="6499">
                  <c:v>0,000391427</c:v>
                </c:pt>
                <c:pt idx="6500">
                  <c:v>0,000391525</c:v>
                </c:pt>
                <c:pt idx="6501">
                  <c:v>0,000391622</c:v>
                </c:pt>
                <c:pt idx="6502">
                  <c:v>0,000391719</c:v>
                </c:pt>
                <c:pt idx="6503">
                  <c:v>0,000391816</c:v>
                </c:pt>
                <c:pt idx="6504">
                  <c:v>0,000391914</c:v>
                </c:pt>
                <c:pt idx="6505">
                  <c:v>0,000392011</c:v>
                </c:pt>
                <c:pt idx="6506">
                  <c:v>0,000392108</c:v>
                </c:pt>
                <c:pt idx="6507">
                  <c:v>0,000392205</c:v>
                </c:pt>
                <c:pt idx="6508">
                  <c:v>0,000392303</c:v>
                </c:pt>
                <c:pt idx="6509">
                  <c:v>0,0003924</c:v>
                </c:pt>
                <c:pt idx="6510">
                  <c:v>0,000392497</c:v>
                </c:pt>
                <c:pt idx="6511">
                  <c:v>0,000392594</c:v>
                </c:pt>
                <c:pt idx="6512">
                  <c:v>0,000392692</c:v>
                </c:pt>
                <c:pt idx="6513">
                  <c:v>0,000392789</c:v>
                </c:pt>
                <c:pt idx="6514">
                  <c:v>0,000392886</c:v>
                </c:pt>
                <c:pt idx="6515">
                  <c:v>0,000392984</c:v>
                </c:pt>
                <c:pt idx="6516">
                  <c:v>0,000393081</c:v>
                </c:pt>
                <c:pt idx="6517">
                  <c:v>0,000393178</c:v>
                </c:pt>
                <c:pt idx="6518">
                  <c:v>0,000393275</c:v>
                </c:pt>
                <c:pt idx="6519">
                  <c:v>0,000393373</c:v>
                </c:pt>
                <c:pt idx="6520">
                  <c:v>0,00039347</c:v>
                </c:pt>
                <c:pt idx="6521">
                  <c:v>0,000393567</c:v>
                </c:pt>
                <c:pt idx="6522">
                  <c:v>0,000393664</c:v>
                </c:pt>
                <c:pt idx="6523">
                  <c:v>0,000393762</c:v>
                </c:pt>
                <c:pt idx="6524">
                  <c:v>0,000393859</c:v>
                </c:pt>
                <c:pt idx="6525">
                  <c:v>0,000393956</c:v>
                </c:pt>
                <c:pt idx="6526">
                  <c:v>0,000394054</c:v>
                </c:pt>
                <c:pt idx="6527">
                  <c:v>0,000394151</c:v>
                </c:pt>
                <c:pt idx="6528">
                  <c:v>0,000394248</c:v>
                </c:pt>
                <c:pt idx="6529">
                  <c:v>0,000394345</c:v>
                </c:pt>
                <c:pt idx="6530">
                  <c:v>0,000394443</c:v>
                </c:pt>
                <c:pt idx="6531">
                  <c:v>0,00039454</c:v>
                </c:pt>
                <c:pt idx="6532">
                  <c:v>0,000394637</c:v>
                </c:pt>
                <c:pt idx="6533">
                  <c:v>0,000394734</c:v>
                </c:pt>
                <c:pt idx="6534">
                  <c:v>0,000394832</c:v>
                </c:pt>
                <c:pt idx="6535">
                  <c:v>0,000394929</c:v>
                </c:pt>
                <c:pt idx="6536">
                  <c:v>0,000395026</c:v>
                </c:pt>
                <c:pt idx="6537">
                  <c:v>0,000395124</c:v>
                </c:pt>
                <c:pt idx="6538">
                  <c:v>0,000395221</c:v>
                </c:pt>
                <c:pt idx="6539">
                  <c:v>0,000395318</c:v>
                </c:pt>
                <c:pt idx="6540">
                  <c:v>0,000395415</c:v>
                </c:pt>
                <c:pt idx="6541">
                  <c:v>0,000395513</c:v>
                </c:pt>
                <c:pt idx="6542">
                  <c:v>0,00039561</c:v>
                </c:pt>
                <c:pt idx="6543">
                  <c:v>0,000395707</c:v>
                </c:pt>
                <c:pt idx="6544">
                  <c:v>0,000395805</c:v>
                </c:pt>
                <c:pt idx="6545">
                  <c:v>0,000395902</c:v>
                </c:pt>
                <c:pt idx="6546">
                  <c:v>0,000395999</c:v>
                </c:pt>
                <c:pt idx="6547">
                  <c:v>0,000396096</c:v>
                </c:pt>
                <c:pt idx="6548">
                  <c:v>0,000396194</c:v>
                </c:pt>
                <c:pt idx="6549">
                  <c:v>0,000396291</c:v>
                </c:pt>
                <c:pt idx="6550">
                  <c:v>0,000396388</c:v>
                </c:pt>
                <c:pt idx="6551">
                  <c:v>0,000396485</c:v>
                </c:pt>
                <c:pt idx="6552">
                  <c:v>0,000396583</c:v>
                </c:pt>
                <c:pt idx="6553">
                  <c:v>0,00039668</c:v>
                </c:pt>
                <c:pt idx="6554">
                  <c:v>0,000396777</c:v>
                </c:pt>
                <c:pt idx="6555">
                  <c:v>0,000396875</c:v>
                </c:pt>
                <c:pt idx="6556">
                  <c:v>0,000396972</c:v>
                </c:pt>
                <c:pt idx="6557">
                  <c:v>0,000397069</c:v>
                </c:pt>
                <c:pt idx="6558">
                  <c:v>0,000397166</c:v>
                </c:pt>
                <c:pt idx="6559">
                  <c:v>0,000397264</c:v>
                </c:pt>
                <c:pt idx="6560">
                  <c:v>0,000397361</c:v>
                </c:pt>
                <c:pt idx="6561">
                  <c:v>0,000397458</c:v>
                </c:pt>
                <c:pt idx="6562">
                  <c:v>0,000397556</c:v>
                </c:pt>
                <c:pt idx="6563">
                  <c:v>0,000397653</c:v>
                </c:pt>
                <c:pt idx="6564">
                  <c:v>0,00039775</c:v>
                </c:pt>
                <c:pt idx="6565">
                  <c:v>0,000397847</c:v>
                </c:pt>
                <c:pt idx="6566">
                  <c:v>0,000397945</c:v>
                </c:pt>
                <c:pt idx="6567">
                  <c:v>0,000398042</c:v>
                </c:pt>
                <c:pt idx="6568">
                  <c:v>0,000398139</c:v>
                </c:pt>
                <c:pt idx="6569">
                  <c:v>0,000398237</c:v>
                </c:pt>
                <c:pt idx="6570">
                  <c:v>0,000398334</c:v>
                </c:pt>
                <c:pt idx="6571">
                  <c:v>0,000398431</c:v>
                </c:pt>
                <c:pt idx="6572">
                  <c:v>0,000398529</c:v>
                </c:pt>
                <c:pt idx="6573">
                  <c:v>0,000398626</c:v>
                </c:pt>
                <c:pt idx="6574">
                  <c:v>0,000398723</c:v>
                </c:pt>
                <c:pt idx="6575">
                  <c:v>0,00039882</c:v>
                </c:pt>
                <c:pt idx="6576">
                  <c:v>0,000398918</c:v>
                </c:pt>
                <c:pt idx="6577">
                  <c:v>0,000399015</c:v>
                </c:pt>
                <c:pt idx="6578">
                  <c:v>0,000399112</c:v>
                </c:pt>
                <c:pt idx="6579">
                  <c:v>0,00039921</c:v>
                </c:pt>
                <c:pt idx="6580">
                  <c:v>0,000399307</c:v>
                </c:pt>
                <c:pt idx="6581">
                  <c:v>0,000399404</c:v>
                </c:pt>
                <c:pt idx="6582">
                  <c:v>0,000399501</c:v>
                </c:pt>
                <c:pt idx="6583">
                  <c:v>0,000399599</c:v>
                </c:pt>
                <c:pt idx="6584">
                  <c:v>0,000399696</c:v>
                </c:pt>
                <c:pt idx="6585">
                  <c:v>0,000399793</c:v>
                </c:pt>
                <c:pt idx="6586">
                  <c:v>0,000399891</c:v>
                </c:pt>
                <c:pt idx="6587">
                  <c:v>0,000399988</c:v>
                </c:pt>
                <c:pt idx="6588">
                  <c:v>0,000400085</c:v>
                </c:pt>
                <c:pt idx="6589">
                  <c:v>0,000400182</c:v>
                </c:pt>
                <c:pt idx="6590">
                  <c:v>0,00040028</c:v>
                </c:pt>
                <c:pt idx="6591">
                  <c:v>0,000400377</c:v>
                </c:pt>
                <c:pt idx="6592">
                  <c:v>0,000400474</c:v>
                </c:pt>
                <c:pt idx="6593">
                  <c:v>0,000400572</c:v>
                </c:pt>
                <c:pt idx="6594">
                  <c:v>0,000400669</c:v>
                </c:pt>
                <c:pt idx="6595">
                  <c:v>0,000400766</c:v>
                </c:pt>
                <c:pt idx="6596">
                  <c:v>0,000400863</c:v>
                </c:pt>
                <c:pt idx="6597">
                  <c:v>0,000400961</c:v>
                </c:pt>
                <c:pt idx="6598">
                  <c:v>0,000401058</c:v>
                </c:pt>
                <c:pt idx="6599">
                  <c:v>0,000401155</c:v>
                </c:pt>
                <c:pt idx="6600">
                  <c:v>0,000401253</c:v>
                </c:pt>
                <c:pt idx="6601">
                  <c:v>0,00040135</c:v>
                </c:pt>
                <c:pt idx="6602">
                  <c:v>0,000401447</c:v>
                </c:pt>
                <c:pt idx="6603">
                  <c:v>0,000401545</c:v>
                </c:pt>
                <c:pt idx="6604">
                  <c:v>0,000401642</c:v>
                </c:pt>
                <c:pt idx="6605">
                  <c:v>0,000401739</c:v>
                </c:pt>
                <c:pt idx="6606">
                  <c:v>0,000401836</c:v>
                </c:pt>
                <c:pt idx="6607">
                  <c:v>0,000401934</c:v>
                </c:pt>
                <c:pt idx="6608">
                  <c:v>0,000402031</c:v>
                </c:pt>
                <c:pt idx="6609">
                  <c:v>0,000402128</c:v>
                </c:pt>
                <c:pt idx="6610">
                  <c:v>0,000402226</c:v>
                </c:pt>
                <c:pt idx="6611">
                  <c:v>0,000402323</c:v>
                </c:pt>
                <c:pt idx="6612">
                  <c:v>0,00040242</c:v>
                </c:pt>
                <c:pt idx="6613">
                  <c:v>0,000402518</c:v>
                </c:pt>
                <c:pt idx="6614">
                  <c:v>0,000402615</c:v>
                </c:pt>
                <c:pt idx="6615">
                  <c:v>0,000402712</c:v>
                </c:pt>
                <c:pt idx="6616">
                  <c:v>0,000402809</c:v>
                </c:pt>
                <c:pt idx="6617">
                  <c:v>0,000402907</c:v>
                </c:pt>
                <c:pt idx="6618">
                  <c:v>0,000403004</c:v>
                </c:pt>
                <c:pt idx="6619">
                  <c:v>0,000403101</c:v>
                </c:pt>
                <c:pt idx="6620">
                  <c:v>0,000403199</c:v>
                </c:pt>
                <c:pt idx="6621">
                  <c:v>0,000403296</c:v>
                </c:pt>
                <c:pt idx="6622">
                  <c:v>0,000403393</c:v>
                </c:pt>
                <c:pt idx="6623">
                  <c:v>0,000403491</c:v>
                </c:pt>
                <c:pt idx="6624">
                  <c:v>0,000403588</c:v>
                </c:pt>
                <c:pt idx="6625">
                  <c:v>0,000403685</c:v>
                </c:pt>
                <c:pt idx="6626">
                  <c:v>0,000403782</c:v>
                </c:pt>
                <c:pt idx="6627">
                  <c:v>0,00040388</c:v>
                </c:pt>
                <c:pt idx="6628">
                  <c:v>0,000403977</c:v>
                </c:pt>
                <c:pt idx="6629">
                  <c:v>0,000404074</c:v>
                </c:pt>
                <c:pt idx="6630">
                  <c:v>0,000404172</c:v>
                </c:pt>
                <c:pt idx="6631">
                  <c:v>0,000404269</c:v>
                </c:pt>
                <c:pt idx="6632">
                  <c:v>0,000404366</c:v>
                </c:pt>
                <c:pt idx="6633">
                  <c:v>0,000404464</c:v>
                </c:pt>
                <c:pt idx="6634">
                  <c:v>0,000404561</c:v>
                </c:pt>
                <c:pt idx="6635">
                  <c:v>0,000404658</c:v>
                </c:pt>
                <c:pt idx="6636">
                  <c:v>0,000404755</c:v>
                </c:pt>
                <c:pt idx="6637">
                  <c:v>0,000404853</c:v>
                </c:pt>
                <c:pt idx="6638">
                  <c:v>0,00040495</c:v>
                </c:pt>
                <c:pt idx="6639">
                  <c:v>0,000405047</c:v>
                </c:pt>
                <c:pt idx="6640">
                  <c:v>0,000405145</c:v>
                </c:pt>
                <c:pt idx="6641">
                  <c:v>0,000405242</c:v>
                </c:pt>
                <c:pt idx="6642">
                  <c:v>0,000405339</c:v>
                </c:pt>
                <c:pt idx="6643">
                  <c:v>0,000405437</c:v>
                </c:pt>
                <c:pt idx="6644">
                  <c:v>0,000405534</c:v>
                </c:pt>
                <c:pt idx="6645">
                  <c:v>0,000405631</c:v>
                </c:pt>
                <c:pt idx="6646">
                  <c:v>0,000405729</c:v>
                </c:pt>
                <c:pt idx="6647">
                  <c:v>0,000405826</c:v>
                </c:pt>
                <c:pt idx="6648">
                  <c:v>0,000405923</c:v>
                </c:pt>
                <c:pt idx="6649">
                  <c:v>0,00040602</c:v>
                </c:pt>
                <c:pt idx="6650">
                  <c:v>0,000406118</c:v>
                </c:pt>
                <c:pt idx="6651">
                  <c:v>0,000406215</c:v>
                </c:pt>
                <c:pt idx="6652">
                  <c:v>0,000406312</c:v>
                </c:pt>
                <c:pt idx="6653">
                  <c:v>0,00040641</c:v>
                </c:pt>
                <c:pt idx="6654">
                  <c:v>0,000406507</c:v>
                </c:pt>
                <c:pt idx="6655">
                  <c:v>0,000406604</c:v>
                </c:pt>
                <c:pt idx="6656">
                  <c:v>0,000406702</c:v>
                </c:pt>
                <c:pt idx="6657">
                  <c:v>0,000406799</c:v>
                </c:pt>
                <c:pt idx="6658">
                  <c:v>0,000406896</c:v>
                </c:pt>
                <c:pt idx="6659">
                  <c:v>0,000406994</c:v>
                </c:pt>
                <c:pt idx="6660">
                  <c:v>0,000407091</c:v>
                </c:pt>
                <c:pt idx="6661">
                  <c:v>0,000407188</c:v>
                </c:pt>
                <c:pt idx="6662">
                  <c:v>0,000407286</c:v>
                </c:pt>
                <c:pt idx="6663">
                  <c:v>0,000407383</c:v>
                </c:pt>
                <c:pt idx="6664">
                  <c:v>0,00040748</c:v>
                </c:pt>
                <c:pt idx="6665">
                  <c:v>0,000407578</c:v>
                </c:pt>
                <c:pt idx="6666">
                  <c:v>0,000407675</c:v>
                </c:pt>
                <c:pt idx="6667">
                  <c:v>0,000407772</c:v>
                </c:pt>
                <c:pt idx="6668">
                  <c:v>0,000407869</c:v>
                </c:pt>
                <c:pt idx="6669">
                  <c:v>0,000407967</c:v>
                </c:pt>
                <c:pt idx="6670">
                  <c:v>0,000408064</c:v>
                </c:pt>
                <c:pt idx="6671">
                  <c:v>0,000408161</c:v>
                </c:pt>
                <c:pt idx="6672">
                  <c:v>0,000408259</c:v>
                </c:pt>
                <c:pt idx="6673">
                  <c:v>0,000408356</c:v>
                </c:pt>
                <c:pt idx="6674">
                  <c:v>0,000408453</c:v>
                </c:pt>
                <c:pt idx="6675">
                  <c:v>0,000408551</c:v>
                </c:pt>
                <c:pt idx="6676">
                  <c:v>0,000408648</c:v>
                </c:pt>
                <c:pt idx="6677">
                  <c:v>0,000408745</c:v>
                </c:pt>
                <c:pt idx="6678">
                  <c:v>0,000408843</c:v>
                </c:pt>
                <c:pt idx="6679">
                  <c:v>0,00040894</c:v>
                </c:pt>
                <c:pt idx="6680">
                  <c:v>0,000409037</c:v>
                </c:pt>
                <c:pt idx="6681">
                  <c:v>0,000409135</c:v>
                </c:pt>
                <c:pt idx="6682">
                  <c:v>0,000409232</c:v>
                </c:pt>
                <c:pt idx="6683">
                  <c:v>0,000409329</c:v>
                </c:pt>
                <c:pt idx="6684">
                  <c:v>0,000409427</c:v>
                </c:pt>
                <c:pt idx="6685">
                  <c:v>0,000409524</c:v>
                </c:pt>
                <c:pt idx="6686">
                  <c:v>0,000409621</c:v>
                </c:pt>
                <c:pt idx="6687">
                  <c:v>0,000409719</c:v>
                </c:pt>
                <c:pt idx="6688">
                  <c:v>0,000409816</c:v>
                </c:pt>
                <c:pt idx="6689">
                  <c:v>0,000409913</c:v>
                </c:pt>
                <c:pt idx="6690">
                  <c:v>0,00041001</c:v>
                </c:pt>
                <c:pt idx="6691">
                  <c:v>0,000410108</c:v>
                </c:pt>
                <c:pt idx="6692">
                  <c:v>0,000410205</c:v>
                </c:pt>
                <c:pt idx="6693">
                  <c:v>0,000410302</c:v>
                </c:pt>
                <c:pt idx="6694">
                  <c:v>0,0004104</c:v>
                </c:pt>
                <c:pt idx="6695">
                  <c:v>0,000410497</c:v>
                </c:pt>
                <c:pt idx="6696">
                  <c:v>0,000410594</c:v>
                </c:pt>
                <c:pt idx="6697">
                  <c:v>0,000410692</c:v>
                </c:pt>
                <c:pt idx="6698">
                  <c:v>0,000410789</c:v>
                </c:pt>
                <c:pt idx="6699">
                  <c:v>0,000410886</c:v>
                </c:pt>
                <c:pt idx="6700">
                  <c:v>0,000410984</c:v>
                </c:pt>
                <c:pt idx="6701">
                  <c:v>0,000411081</c:v>
                </c:pt>
                <c:pt idx="6702">
                  <c:v>0,000411178</c:v>
                </c:pt>
                <c:pt idx="6703">
                  <c:v>0,000411276</c:v>
                </c:pt>
                <c:pt idx="6704">
                  <c:v>0,000411373</c:v>
                </c:pt>
                <c:pt idx="6705">
                  <c:v>0,00041147</c:v>
                </c:pt>
                <c:pt idx="6706">
                  <c:v>0,000411568</c:v>
                </c:pt>
                <c:pt idx="6707">
                  <c:v>0,000411665</c:v>
                </c:pt>
                <c:pt idx="6708">
                  <c:v>0,000411762</c:v>
                </c:pt>
                <c:pt idx="6709">
                  <c:v>0,00041186</c:v>
                </c:pt>
                <c:pt idx="6710">
                  <c:v>0,000411957</c:v>
                </c:pt>
                <c:pt idx="6711">
                  <c:v>0,000412054</c:v>
                </c:pt>
                <c:pt idx="6712">
                  <c:v>0,000412152</c:v>
                </c:pt>
                <c:pt idx="6713">
                  <c:v>0,000412249</c:v>
                </c:pt>
                <c:pt idx="6714">
                  <c:v>0,000412346</c:v>
                </c:pt>
                <c:pt idx="6715">
                  <c:v>0,000412444</c:v>
                </c:pt>
                <c:pt idx="6716">
                  <c:v>0,000412541</c:v>
                </c:pt>
                <c:pt idx="6717">
                  <c:v>0,000412638</c:v>
                </c:pt>
                <c:pt idx="6718">
                  <c:v>0,000412736</c:v>
                </c:pt>
                <c:pt idx="6719">
                  <c:v>0,000412833</c:v>
                </c:pt>
                <c:pt idx="6720">
                  <c:v>0,00041293</c:v>
                </c:pt>
                <c:pt idx="6721">
                  <c:v>0,000413028</c:v>
                </c:pt>
                <c:pt idx="6722">
                  <c:v>0,000413125</c:v>
                </c:pt>
                <c:pt idx="6723">
                  <c:v>0,000413222</c:v>
                </c:pt>
                <c:pt idx="6724">
                  <c:v>0,00041332</c:v>
                </c:pt>
                <c:pt idx="6725">
                  <c:v>0,000413417</c:v>
                </c:pt>
                <c:pt idx="6726">
                  <c:v>0,000413514</c:v>
                </c:pt>
                <c:pt idx="6727">
                  <c:v>0,000413612</c:v>
                </c:pt>
                <c:pt idx="6728">
                  <c:v>0,000413709</c:v>
                </c:pt>
                <c:pt idx="6729">
                  <c:v>0,000413806</c:v>
                </c:pt>
                <c:pt idx="6730">
                  <c:v>0,000413904</c:v>
                </c:pt>
                <c:pt idx="6731">
                  <c:v>0,000414001</c:v>
                </c:pt>
                <c:pt idx="6732">
                  <c:v>0,000414098</c:v>
                </c:pt>
                <c:pt idx="6733">
                  <c:v>0,000414196</c:v>
                </c:pt>
                <c:pt idx="6734">
                  <c:v>0,000414293</c:v>
                </c:pt>
                <c:pt idx="6735">
                  <c:v>0,00041439</c:v>
                </c:pt>
                <c:pt idx="6736">
                  <c:v>0,000414488</c:v>
                </c:pt>
                <c:pt idx="6737">
                  <c:v>0,000414585</c:v>
                </c:pt>
                <c:pt idx="6738">
                  <c:v>0,000414682</c:v>
                </c:pt>
                <c:pt idx="6739">
                  <c:v>0,00041478</c:v>
                </c:pt>
                <c:pt idx="6740">
                  <c:v>0,000414877</c:v>
                </c:pt>
                <c:pt idx="6741">
                  <c:v>0,000414974</c:v>
                </c:pt>
                <c:pt idx="6742">
                  <c:v>0,000415072</c:v>
                </c:pt>
                <c:pt idx="6743">
                  <c:v>0,000415169</c:v>
                </c:pt>
                <c:pt idx="6744">
                  <c:v>0,000415266</c:v>
                </c:pt>
                <c:pt idx="6745">
                  <c:v>0,000415364</c:v>
                </c:pt>
                <c:pt idx="6746">
                  <c:v>0,000415461</c:v>
                </c:pt>
                <c:pt idx="6747">
                  <c:v>0,000415558</c:v>
                </c:pt>
                <c:pt idx="6748">
                  <c:v>0,000415656</c:v>
                </c:pt>
                <c:pt idx="6749">
                  <c:v>0,000415753</c:v>
                </c:pt>
                <c:pt idx="6750">
                  <c:v>0,00041585</c:v>
                </c:pt>
                <c:pt idx="6751">
                  <c:v>0,000415948</c:v>
                </c:pt>
                <c:pt idx="6752">
                  <c:v>0,000416045</c:v>
                </c:pt>
                <c:pt idx="6753">
                  <c:v>0,000416142</c:v>
                </c:pt>
                <c:pt idx="6754">
                  <c:v>0,00041624</c:v>
                </c:pt>
                <c:pt idx="6755">
                  <c:v>0,000416337</c:v>
                </c:pt>
                <c:pt idx="6756">
                  <c:v>0,000416434</c:v>
                </c:pt>
                <c:pt idx="6757">
                  <c:v>0,000416532</c:v>
                </c:pt>
                <c:pt idx="6758">
                  <c:v>0,000416629</c:v>
                </c:pt>
                <c:pt idx="6759">
                  <c:v>0,000416726</c:v>
                </c:pt>
                <c:pt idx="6760">
                  <c:v>0,000416824</c:v>
                </c:pt>
                <c:pt idx="6761">
                  <c:v>0,000416921</c:v>
                </c:pt>
                <c:pt idx="6762">
                  <c:v>0,000417018</c:v>
                </c:pt>
                <c:pt idx="6763">
                  <c:v>0,000417116</c:v>
                </c:pt>
                <c:pt idx="6764">
                  <c:v>0,000417213</c:v>
                </c:pt>
                <c:pt idx="6765">
                  <c:v>0,00041731</c:v>
                </c:pt>
                <c:pt idx="6766">
                  <c:v>0,000417408</c:v>
                </c:pt>
                <c:pt idx="6767">
                  <c:v>0,000417505</c:v>
                </c:pt>
                <c:pt idx="6768">
                  <c:v>0,000417602</c:v>
                </c:pt>
                <c:pt idx="6769">
                  <c:v>0,0004177</c:v>
                </c:pt>
                <c:pt idx="6770">
                  <c:v>0,000417797</c:v>
                </c:pt>
                <c:pt idx="6771">
                  <c:v>0,000417894</c:v>
                </c:pt>
                <c:pt idx="6772">
                  <c:v>0,000417992</c:v>
                </c:pt>
                <c:pt idx="6773">
                  <c:v>0,000418089</c:v>
                </c:pt>
                <c:pt idx="6774">
                  <c:v>0,000418186</c:v>
                </c:pt>
                <c:pt idx="6775">
                  <c:v>0,000418284</c:v>
                </c:pt>
                <c:pt idx="6776">
                  <c:v>0,000418381</c:v>
                </c:pt>
                <c:pt idx="6777">
                  <c:v>0,000418479</c:v>
                </c:pt>
                <c:pt idx="6778">
                  <c:v>0,000418576</c:v>
                </c:pt>
                <c:pt idx="6779">
                  <c:v>0,000418673</c:v>
                </c:pt>
                <c:pt idx="6780">
                  <c:v>0,000418771</c:v>
                </c:pt>
                <c:pt idx="6781">
                  <c:v>0,000418868</c:v>
                </c:pt>
                <c:pt idx="6782">
                  <c:v>0,000418965</c:v>
                </c:pt>
                <c:pt idx="6783">
                  <c:v>0,000419063</c:v>
                </c:pt>
                <c:pt idx="6784">
                  <c:v>0,00041916</c:v>
                </c:pt>
                <c:pt idx="6785">
                  <c:v>0,000419257</c:v>
                </c:pt>
                <c:pt idx="6786">
                  <c:v>0,000419355</c:v>
                </c:pt>
                <c:pt idx="6787">
                  <c:v>0,000419452</c:v>
                </c:pt>
                <c:pt idx="6788">
                  <c:v>0,000419549</c:v>
                </c:pt>
                <c:pt idx="6789">
                  <c:v>0,000419647</c:v>
                </c:pt>
                <c:pt idx="6790">
                  <c:v>0,000419744</c:v>
                </c:pt>
                <c:pt idx="6791">
                  <c:v>0,000419841</c:v>
                </c:pt>
                <c:pt idx="6792">
                  <c:v>0,000419939</c:v>
                </c:pt>
                <c:pt idx="6793">
                  <c:v>0,000420036</c:v>
                </c:pt>
                <c:pt idx="6794">
                  <c:v>0,000420133</c:v>
                </c:pt>
                <c:pt idx="6795">
                  <c:v>0,000420231</c:v>
                </c:pt>
                <c:pt idx="6796">
                  <c:v>0,000420328</c:v>
                </c:pt>
                <c:pt idx="6797">
                  <c:v>0,000420425</c:v>
                </c:pt>
                <c:pt idx="6798">
                  <c:v>0,000420523</c:v>
                </c:pt>
                <c:pt idx="6799">
                  <c:v>0,00042062</c:v>
                </c:pt>
                <c:pt idx="6800">
                  <c:v>0,000420718</c:v>
                </c:pt>
                <c:pt idx="6801">
                  <c:v>0,000420815</c:v>
                </c:pt>
                <c:pt idx="6802">
                  <c:v>0,000420912</c:v>
                </c:pt>
                <c:pt idx="6803">
                  <c:v>0,00042101</c:v>
                </c:pt>
                <c:pt idx="6804">
                  <c:v>0,000421107</c:v>
                </c:pt>
                <c:pt idx="6805">
                  <c:v>0,000421204</c:v>
                </c:pt>
                <c:pt idx="6806">
                  <c:v>0,000421302</c:v>
                </c:pt>
                <c:pt idx="6807">
                  <c:v>0,000421399</c:v>
                </c:pt>
                <c:pt idx="6808">
                  <c:v>0,000421496</c:v>
                </c:pt>
                <c:pt idx="6809">
                  <c:v>0,000421594</c:v>
                </c:pt>
                <c:pt idx="6810">
                  <c:v>0,000421691</c:v>
                </c:pt>
                <c:pt idx="6811">
                  <c:v>0,000421788</c:v>
                </c:pt>
                <c:pt idx="6812">
                  <c:v>0,000421886</c:v>
                </c:pt>
                <c:pt idx="6813">
                  <c:v>0,000421983</c:v>
                </c:pt>
                <c:pt idx="6814">
                  <c:v>0,00042208</c:v>
                </c:pt>
                <c:pt idx="6815">
                  <c:v>0,000422178</c:v>
                </c:pt>
                <c:pt idx="6816">
                  <c:v>0,000422275</c:v>
                </c:pt>
                <c:pt idx="6817">
                  <c:v>0,000422373</c:v>
                </c:pt>
                <c:pt idx="6818">
                  <c:v>0,00042247</c:v>
                </c:pt>
                <c:pt idx="6819">
                  <c:v>0,000422567</c:v>
                </c:pt>
                <c:pt idx="6820">
                  <c:v>0,000422665</c:v>
                </c:pt>
                <c:pt idx="6821">
                  <c:v>0,000422762</c:v>
                </c:pt>
                <c:pt idx="6822">
                  <c:v>0,000422859</c:v>
                </c:pt>
                <c:pt idx="6823">
                  <c:v>0,000422957</c:v>
                </c:pt>
                <c:pt idx="6824">
                  <c:v>0,000423054</c:v>
                </c:pt>
                <c:pt idx="6825">
                  <c:v>0,000423151</c:v>
                </c:pt>
                <c:pt idx="6826">
                  <c:v>0,000423249</c:v>
                </c:pt>
                <c:pt idx="6827">
                  <c:v>0,000423346</c:v>
                </c:pt>
                <c:pt idx="6828">
                  <c:v>0,000423444</c:v>
                </c:pt>
                <c:pt idx="6829">
                  <c:v>0,000423541</c:v>
                </c:pt>
                <c:pt idx="6830">
                  <c:v>0,000423638</c:v>
                </c:pt>
                <c:pt idx="6831">
                  <c:v>0,000423736</c:v>
                </c:pt>
                <c:pt idx="6832">
                  <c:v>0,000423833</c:v>
                </c:pt>
                <c:pt idx="6833">
                  <c:v>0,00042393</c:v>
                </c:pt>
                <c:pt idx="6834">
                  <c:v>0,000424028</c:v>
                </c:pt>
                <c:pt idx="6835">
                  <c:v>0,000424125</c:v>
                </c:pt>
                <c:pt idx="6836">
                  <c:v>0,000424222</c:v>
                </c:pt>
                <c:pt idx="6837">
                  <c:v>0,00042432</c:v>
                </c:pt>
                <c:pt idx="6838">
                  <c:v>0,000424417</c:v>
                </c:pt>
                <c:pt idx="6839">
                  <c:v>0,000424514</c:v>
                </c:pt>
                <c:pt idx="6840">
                  <c:v>0,000424612</c:v>
                </c:pt>
                <c:pt idx="6841">
                  <c:v>0,000424709</c:v>
                </c:pt>
                <c:pt idx="6842">
                  <c:v>0,000424807</c:v>
                </c:pt>
                <c:pt idx="6843">
                  <c:v>0,000424904</c:v>
                </c:pt>
                <c:pt idx="6844">
                  <c:v>0,000425001</c:v>
                </c:pt>
                <c:pt idx="6845">
                  <c:v>0,000425099</c:v>
                </c:pt>
                <c:pt idx="6846">
                  <c:v>0,000425196</c:v>
                </c:pt>
                <c:pt idx="6847">
                  <c:v>0,000425293</c:v>
                </c:pt>
                <c:pt idx="6848">
                  <c:v>0,000425391</c:v>
                </c:pt>
                <c:pt idx="6849">
                  <c:v>0,000425488</c:v>
                </c:pt>
                <c:pt idx="6850">
                  <c:v>0,000425585</c:v>
                </c:pt>
                <c:pt idx="6851">
                  <c:v>0,000425683</c:v>
                </c:pt>
                <c:pt idx="6852">
                  <c:v>0,00042578</c:v>
                </c:pt>
                <c:pt idx="6853">
                  <c:v>0,000425878</c:v>
                </c:pt>
                <c:pt idx="6854">
                  <c:v>0,000425975</c:v>
                </c:pt>
                <c:pt idx="6855">
                  <c:v>0,000426072</c:v>
                </c:pt>
                <c:pt idx="6856">
                  <c:v>0,00042617</c:v>
                </c:pt>
                <c:pt idx="6857">
                  <c:v>0,000426267</c:v>
                </c:pt>
                <c:pt idx="6858">
                  <c:v>0,000426364</c:v>
                </c:pt>
                <c:pt idx="6859">
                  <c:v>0,000426462</c:v>
                </c:pt>
                <c:pt idx="6860">
                  <c:v>0,000426559</c:v>
                </c:pt>
                <c:pt idx="6861">
                  <c:v>0,000426657</c:v>
                </c:pt>
                <c:pt idx="6862">
                  <c:v>0,000426754</c:v>
                </c:pt>
                <c:pt idx="6863">
                  <c:v>0,000426851</c:v>
                </c:pt>
                <c:pt idx="6864">
                  <c:v>0,000426949</c:v>
                </c:pt>
                <c:pt idx="6865">
                  <c:v>0,000427046</c:v>
                </c:pt>
                <c:pt idx="6866">
                  <c:v>0,000427143</c:v>
                </c:pt>
                <c:pt idx="6867">
                  <c:v>0,000427241</c:v>
                </c:pt>
                <c:pt idx="6868">
                  <c:v>0,000427338</c:v>
                </c:pt>
                <c:pt idx="6869">
                  <c:v>0,000427435</c:v>
                </c:pt>
                <c:pt idx="6870">
                  <c:v>0,000427533</c:v>
                </c:pt>
                <c:pt idx="6871">
                  <c:v>0,00042763</c:v>
                </c:pt>
                <c:pt idx="6872">
                  <c:v>0,000427728</c:v>
                </c:pt>
                <c:pt idx="6873">
                  <c:v>0,000427825</c:v>
                </c:pt>
                <c:pt idx="6874">
                  <c:v>0,000427922</c:v>
                </c:pt>
                <c:pt idx="6875">
                  <c:v>0,00042802</c:v>
                </c:pt>
                <c:pt idx="6876">
                  <c:v>0,000428117</c:v>
                </c:pt>
                <c:pt idx="6877">
                  <c:v>0,000428214</c:v>
                </c:pt>
                <c:pt idx="6878">
                  <c:v>0,000428312</c:v>
                </c:pt>
                <c:pt idx="6879">
                  <c:v>0,000428409</c:v>
                </c:pt>
                <c:pt idx="6880">
                  <c:v>0,000428507</c:v>
                </c:pt>
                <c:pt idx="6881">
                  <c:v>0,000428604</c:v>
                </c:pt>
                <c:pt idx="6882">
                  <c:v>0,000428701</c:v>
                </c:pt>
                <c:pt idx="6883">
                  <c:v>0,000428799</c:v>
                </c:pt>
                <c:pt idx="6884">
                  <c:v>0,000428896</c:v>
                </c:pt>
                <c:pt idx="6885">
                  <c:v>0,000428993</c:v>
                </c:pt>
                <c:pt idx="6886">
                  <c:v>0,000429091</c:v>
                </c:pt>
                <c:pt idx="6887">
                  <c:v>0,000429188</c:v>
                </c:pt>
                <c:pt idx="6888">
                  <c:v>0,000429286</c:v>
                </c:pt>
                <c:pt idx="6889">
                  <c:v>0,000429383</c:v>
                </c:pt>
                <c:pt idx="6890">
                  <c:v>0,00042948</c:v>
                </c:pt>
                <c:pt idx="6891">
                  <c:v>0,000429578</c:v>
                </c:pt>
                <c:pt idx="6892">
                  <c:v>0,000429675</c:v>
                </c:pt>
                <c:pt idx="6893">
                  <c:v>0,000429772</c:v>
                </c:pt>
                <c:pt idx="6894">
                  <c:v>0,00042987</c:v>
                </c:pt>
                <c:pt idx="6895">
                  <c:v>0,000429967</c:v>
                </c:pt>
                <c:pt idx="6896">
                  <c:v>0,000430065</c:v>
                </c:pt>
                <c:pt idx="6897">
                  <c:v>0,000430162</c:v>
                </c:pt>
                <c:pt idx="6898">
                  <c:v>0,000430259</c:v>
                </c:pt>
                <c:pt idx="6899">
                  <c:v>0,000430357</c:v>
                </c:pt>
                <c:pt idx="6900">
                  <c:v>0,000430454</c:v>
                </c:pt>
                <c:pt idx="6901">
                  <c:v>0,000430551</c:v>
                </c:pt>
                <c:pt idx="6902">
                  <c:v>0,000430649</c:v>
                </c:pt>
                <c:pt idx="6903">
                  <c:v>0,000430746</c:v>
                </c:pt>
                <c:pt idx="6904">
                  <c:v>0,000430844</c:v>
                </c:pt>
                <c:pt idx="6905">
                  <c:v>0,000430941</c:v>
                </c:pt>
                <c:pt idx="6906">
                  <c:v>0,000431038</c:v>
                </c:pt>
                <c:pt idx="6907">
                  <c:v>0,000431136</c:v>
                </c:pt>
                <c:pt idx="6908">
                  <c:v>0,000431233</c:v>
                </c:pt>
                <c:pt idx="6909">
                  <c:v>0,00043133</c:v>
                </c:pt>
                <c:pt idx="6910">
                  <c:v>0,000431428</c:v>
                </c:pt>
                <c:pt idx="6911">
                  <c:v>0,000431525</c:v>
                </c:pt>
                <c:pt idx="6912">
                  <c:v>0,000431623</c:v>
                </c:pt>
                <c:pt idx="6913">
                  <c:v>0,00043172</c:v>
                </c:pt>
                <c:pt idx="6914">
                  <c:v>0,000431817</c:v>
                </c:pt>
                <c:pt idx="6915">
                  <c:v>0,000431915</c:v>
                </c:pt>
                <c:pt idx="6916">
                  <c:v>0,000432012</c:v>
                </c:pt>
                <c:pt idx="6917">
                  <c:v>0,00043211</c:v>
                </c:pt>
                <c:pt idx="6918">
                  <c:v>0,000432207</c:v>
                </c:pt>
                <c:pt idx="6919">
                  <c:v>0,000432304</c:v>
                </c:pt>
                <c:pt idx="6920">
                  <c:v>0,000432402</c:v>
                </c:pt>
                <c:pt idx="6921">
                  <c:v>0,000432499</c:v>
                </c:pt>
                <c:pt idx="6922">
                  <c:v>0,000432596</c:v>
                </c:pt>
                <c:pt idx="6923">
                  <c:v>0,000432694</c:v>
                </c:pt>
                <c:pt idx="6924">
                  <c:v>0,000432791</c:v>
                </c:pt>
                <c:pt idx="6925">
                  <c:v>0,000432889</c:v>
                </c:pt>
                <c:pt idx="6926">
                  <c:v>0,000432986</c:v>
                </c:pt>
                <c:pt idx="6927">
                  <c:v>0,000433083</c:v>
                </c:pt>
                <c:pt idx="6928">
                  <c:v>0,000433181</c:v>
                </c:pt>
                <c:pt idx="6929">
                  <c:v>0,000433278</c:v>
                </c:pt>
                <c:pt idx="6930">
                  <c:v>0,000433376</c:v>
                </c:pt>
                <c:pt idx="6931">
                  <c:v>0,000433473</c:v>
                </c:pt>
                <c:pt idx="6932">
                  <c:v>0,00043357</c:v>
                </c:pt>
                <c:pt idx="6933">
                  <c:v>0,000433668</c:v>
                </c:pt>
                <c:pt idx="6934">
                  <c:v>0,000433765</c:v>
                </c:pt>
                <c:pt idx="6935">
                  <c:v>0,000433862</c:v>
                </c:pt>
                <c:pt idx="6936">
                  <c:v>0,00043396</c:v>
                </c:pt>
                <c:pt idx="6937">
                  <c:v>0,000434057</c:v>
                </c:pt>
                <c:pt idx="6938">
                  <c:v>0,000434155</c:v>
                </c:pt>
                <c:pt idx="6939">
                  <c:v>0,000434252</c:v>
                </c:pt>
                <c:pt idx="6940">
                  <c:v>0,000434349</c:v>
                </c:pt>
                <c:pt idx="6941">
                  <c:v>0,000434447</c:v>
                </c:pt>
                <c:pt idx="6942">
                  <c:v>0,000434544</c:v>
                </c:pt>
                <c:pt idx="6943">
                  <c:v>0,000434642</c:v>
                </c:pt>
                <c:pt idx="6944">
                  <c:v>0,000434739</c:v>
                </c:pt>
                <c:pt idx="6945">
                  <c:v>0,000434836</c:v>
                </c:pt>
                <c:pt idx="6946">
                  <c:v>0,000434934</c:v>
                </c:pt>
                <c:pt idx="6947">
                  <c:v>0,000435031</c:v>
                </c:pt>
                <c:pt idx="6948">
                  <c:v>0,000435128</c:v>
                </c:pt>
                <c:pt idx="6949">
                  <c:v>0,000435226</c:v>
                </c:pt>
                <c:pt idx="6950">
                  <c:v>0,000435323</c:v>
                </c:pt>
                <c:pt idx="6951">
                  <c:v>0,000435421</c:v>
                </c:pt>
                <c:pt idx="6952">
                  <c:v>0,000435518</c:v>
                </c:pt>
                <c:pt idx="6953">
                  <c:v>0,000435615</c:v>
                </c:pt>
                <c:pt idx="6954">
                  <c:v>0,000435713</c:v>
                </c:pt>
                <c:pt idx="6955">
                  <c:v>0,00043581</c:v>
                </c:pt>
                <c:pt idx="6956">
                  <c:v>0,000435908</c:v>
                </c:pt>
                <c:pt idx="6957">
                  <c:v>0,000436005</c:v>
                </c:pt>
                <c:pt idx="6958">
                  <c:v>0,000436102</c:v>
                </c:pt>
                <c:pt idx="6959">
                  <c:v>0,0004362</c:v>
                </c:pt>
                <c:pt idx="6960">
                  <c:v>0,000436297</c:v>
                </c:pt>
                <c:pt idx="6961">
                  <c:v>0,000436395</c:v>
                </c:pt>
                <c:pt idx="6962">
                  <c:v>0,000436492</c:v>
                </c:pt>
                <c:pt idx="6963">
                  <c:v>0,000436589</c:v>
                </c:pt>
                <c:pt idx="6964">
                  <c:v>0,000436687</c:v>
                </c:pt>
                <c:pt idx="6965">
                  <c:v>0,000436784</c:v>
                </c:pt>
                <c:pt idx="6966">
                  <c:v>0,000436882</c:v>
                </c:pt>
                <c:pt idx="6967">
                  <c:v>0,000436979</c:v>
                </c:pt>
                <c:pt idx="6968">
                  <c:v>0,000437076</c:v>
                </c:pt>
                <c:pt idx="6969">
                  <c:v>0,000437174</c:v>
                </c:pt>
                <c:pt idx="6970">
                  <c:v>0,000437271</c:v>
                </c:pt>
                <c:pt idx="6971">
                  <c:v>0,000437369</c:v>
                </c:pt>
                <c:pt idx="6972">
                  <c:v>0,000437466</c:v>
                </c:pt>
                <c:pt idx="6973">
                  <c:v>0,000437563</c:v>
                </c:pt>
                <c:pt idx="6974">
                  <c:v>0,000437661</c:v>
                </c:pt>
                <c:pt idx="6975">
                  <c:v>0,000437758</c:v>
                </c:pt>
                <c:pt idx="6976">
                  <c:v>0,000437856</c:v>
                </c:pt>
                <c:pt idx="6977">
                  <c:v>0,000437953</c:v>
                </c:pt>
                <c:pt idx="6978">
                  <c:v>0,00043805</c:v>
                </c:pt>
                <c:pt idx="6979">
                  <c:v>0,000438148</c:v>
                </c:pt>
                <c:pt idx="6980">
                  <c:v>0,000438245</c:v>
                </c:pt>
                <c:pt idx="6981">
                  <c:v>0,000438343</c:v>
                </c:pt>
                <c:pt idx="6982">
                  <c:v>0,00043844</c:v>
                </c:pt>
                <c:pt idx="6983">
                  <c:v>0,000438537</c:v>
                </c:pt>
                <c:pt idx="6984">
                  <c:v>0,000438635</c:v>
                </c:pt>
                <c:pt idx="6985">
                  <c:v>0,000438732</c:v>
                </c:pt>
                <c:pt idx="6986">
                  <c:v>0,00043883</c:v>
                </c:pt>
                <c:pt idx="6987">
                  <c:v>0,000438927</c:v>
                </c:pt>
                <c:pt idx="6988">
                  <c:v>0,000439024</c:v>
                </c:pt>
                <c:pt idx="6989">
                  <c:v>0,000439122</c:v>
                </c:pt>
                <c:pt idx="6990">
                  <c:v>0,000439219</c:v>
                </c:pt>
                <c:pt idx="6991">
                  <c:v>0,000439316</c:v>
                </c:pt>
                <c:pt idx="6992">
                  <c:v>0,000439414</c:v>
                </c:pt>
                <c:pt idx="6993">
                  <c:v>0,000439511</c:v>
                </c:pt>
                <c:pt idx="6994">
                  <c:v>0,000439609</c:v>
                </c:pt>
                <c:pt idx="6995">
                  <c:v>0,000439706</c:v>
                </c:pt>
                <c:pt idx="6996">
                  <c:v>0,000439804</c:v>
                </c:pt>
                <c:pt idx="6997">
                  <c:v>0,000439901</c:v>
                </c:pt>
                <c:pt idx="6998">
                  <c:v>0,000439998</c:v>
                </c:pt>
                <c:pt idx="6999">
                  <c:v>0,000440096</c:v>
                </c:pt>
                <c:pt idx="7000">
                  <c:v>0,000440193</c:v>
                </c:pt>
                <c:pt idx="7001">
                  <c:v>0,000440291</c:v>
                </c:pt>
                <c:pt idx="7002">
                  <c:v>0,000440388</c:v>
                </c:pt>
                <c:pt idx="7003">
                  <c:v>0,000440485</c:v>
                </c:pt>
                <c:pt idx="7004">
                  <c:v>0,000440583</c:v>
                </c:pt>
                <c:pt idx="7005">
                  <c:v>0,00044068</c:v>
                </c:pt>
                <c:pt idx="7006">
                  <c:v>0,000440778</c:v>
                </c:pt>
                <c:pt idx="7007">
                  <c:v>0,000440875</c:v>
                </c:pt>
                <c:pt idx="7008">
                  <c:v>0,000440972</c:v>
                </c:pt>
                <c:pt idx="7009">
                  <c:v>0,00044107</c:v>
                </c:pt>
                <c:pt idx="7010">
                  <c:v>0,000441167</c:v>
                </c:pt>
                <c:pt idx="7011">
                  <c:v>0,000441265</c:v>
                </c:pt>
                <c:pt idx="7012">
                  <c:v>0,000441362</c:v>
                </c:pt>
                <c:pt idx="7013">
                  <c:v>0,000441459</c:v>
                </c:pt>
                <c:pt idx="7014">
                  <c:v>0,000441557</c:v>
                </c:pt>
                <c:pt idx="7015">
                  <c:v>0,000441654</c:v>
                </c:pt>
                <c:pt idx="7016">
                  <c:v>0,000441752</c:v>
                </c:pt>
                <c:pt idx="7017">
                  <c:v>0,000441849</c:v>
                </c:pt>
                <c:pt idx="7018">
                  <c:v>0,000441946</c:v>
                </c:pt>
                <c:pt idx="7019">
                  <c:v>0,000442044</c:v>
                </c:pt>
                <c:pt idx="7020">
                  <c:v>0,000442141</c:v>
                </c:pt>
                <c:pt idx="7021">
                  <c:v>0,000442239</c:v>
                </c:pt>
                <c:pt idx="7022">
                  <c:v>0,000442336</c:v>
                </c:pt>
                <c:pt idx="7023">
                  <c:v>0,000442433</c:v>
                </c:pt>
                <c:pt idx="7024">
                  <c:v>0,000442531</c:v>
                </c:pt>
                <c:pt idx="7025">
                  <c:v>0,000442628</c:v>
                </c:pt>
                <c:pt idx="7026">
                  <c:v>0,000442726</c:v>
                </c:pt>
                <c:pt idx="7027">
                  <c:v>0,000442823</c:v>
                </c:pt>
                <c:pt idx="7028">
                  <c:v>0,000442921</c:v>
                </c:pt>
                <c:pt idx="7029">
                  <c:v>0,000443018</c:v>
                </c:pt>
                <c:pt idx="7030">
                  <c:v>0,000443115</c:v>
                </c:pt>
                <c:pt idx="7031">
                  <c:v>0,000443213</c:v>
                </c:pt>
                <c:pt idx="7032">
                  <c:v>0,00044331</c:v>
                </c:pt>
                <c:pt idx="7033">
                  <c:v>0,000443408</c:v>
                </c:pt>
                <c:pt idx="7034">
                  <c:v>0,000443505</c:v>
                </c:pt>
                <c:pt idx="7035">
                  <c:v>0,000443602</c:v>
                </c:pt>
                <c:pt idx="7036">
                  <c:v>0,0004437</c:v>
                </c:pt>
                <c:pt idx="7037">
                  <c:v>0,000443797</c:v>
                </c:pt>
                <c:pt idx="7038">
                  <c:v>0,000443895</c:v>
                </c:pt>
                <c:pt idx="7039">
                  <c:v>0,000443992</c:v>
                </c:pt>
                <c:pt idx="7040">
                  <c:v>0,000444089</c:v>
                </c:pt>
                <c:pt idx="7041">
                  <c:v>0,000444187</c:v>
                </c:pt>
                <c:pt idx="7042">
                  <c:v>0,000444284</c:v>
                </c:pt>
                <c:pt idx="7043">
                  <c:v>0,000444382</c:v>
                </c:pt>
                <c:pt idx="7044">
                  <c:v>0,000444479</c:v>
                </c:pt>
                <c:pt idx="7045">
                  <c:v>0,000444577</c:v>
                </c:pt>
                <c:pt idx="7046">
                  <c:v>0,000444674</c:v>
                </c:pt>
                <c:pt idx="7047">
                  <c:v>0,000444771</c:v>
                </c:pt>
                <c:pt idx="7048">
                  <c:v>0,000444869</c:v>
                </c:pt>
                <c:pt idx="7049">
                  <c:v>0,000444966</c:v>
                </c:pt>
                <c:pt idx="7050">
                  <c:v>0,000445064</c:v>
                </c:pt>
                <c:pt idx="7051">
                  <c:v>0,000445161</c:v>
                </c:pt>
                <c:pt idx="7052">
                  <c:v>0,000445258</c:v>
                </c:pt>
                <c:pt idx="7053">
                  <c:v>0,000445356</c:v>
                </c:pt>
                <c:pt idx="7054">
                  <c:v>0,000445453</c:v>
                </c:pt>
                <c:pt idx="7055">
                  <c:v>0,000445551</c:v>
                </c:pt>
                <c:pt idx="7056">
                  <c:v>0,000445648</c:v>
                </c:pt>
                <c:pt idx="7057">
                  <c:v>0,000445746</c:v>
                </c:pt>
                <c:pt idx="7058">
                  <c:v>0,000445843</c:v>
                </c:pt>
                <c:pt idx="7059">
                  <c:v>0,00044594</c:v>
                </c:pt>
                <c:pt idx="7060">
                  <c:v>0,000446038</c:v>
                </c:pt>
                <c:pt idx="7061">
                  <c:v>0,000446135</c:v>
                </c:pt>
                <c:pt idx="7062">
                  <c:v>0,000446233</c:v>
                </c:pt>
                <c:pt idx="7063">
                  <c:v>0,00044633</c:v>
                </c:pt>
                <c:pt idx="7064">
                  <c:v>0,000446427</c:v>
                </c:pt>
                <c:pt idx="7065">
                  <c:v>0,000446525</c:v>
                </c:pt>
                <c:pt idx="7066">
                  <c:v>0,000446622</c:v>
                </c:pt>
                <c:pt idx="7067">
                  <c:v>0,00044672</c:v>
                </c:pt>
                <c:pt idx="7068">
                  <c:v>0,000446817</c:v>
                </c:pt>
                <c:pt idx="7069">
                  <c:v>0,000446915</c:v>
                </c:pt>
                <c:pt idx="7070">
                  <c:v>0,000447012</c:v>
                </c:pt>
                <c:pt idx="7071">
                  <c:v>0,000447109</c:v>
                </c:pt>
                <c:pt idx="7072">
                  <c:v>0,000447207</c:v>
                </c:pt>
                <c:pt idx="7073">
                  <c:v>0,000447304</c:v>
                </c:pt>
                <c:pt idx="7074">
                  <c:v>0,000447402</c:v>
                </c:pt>
                <c:pt idx="7075">
                  <c:v>0,000447499</c:v>
                </c:pt>
                <c:pt idx="7076">
                  <c:v>0,000447596</c:v>
                </c:pt>
                <c:pt idx="7077">
                  <c:v>0,000447694</c:v>
                </c:pt>
                <c:pt idx="7078">
                  <c:v>0,000447791</c:v>
                </c:pt>
                <c:pt idx="7079">
                  <c:v>0,000447889</c:v>
                </c:pt>
                <c:pt idx="7080">
                  <c:v>0,000447986</c:v>
                </c:pt>
                <c:pt idx="7081">
                  <c:v>0,000448084</c:v>
                </c:pt>
                <c:pt idx="7082">
                  <c:v>0,000448181</c:v>
                </c:pt>
                <c:pt idx="7083">
                  <c:v>0,000448278</c:v>
                </c:pt>
                <c:pt idx="7084">
                  <c:v>0,000448376</c:v>
                </c:pt>
                <c:pt idx="7085">
                  <c:v>0,000448473</c:v>
                </c:pt>
                <c:pt idx="7086">
                  <c:v>0,000448571</c:v>
                </c:pt>
                <c:pt idx="7087">
                  <c:v>0,000448668</c:v>
                </c:pt>
                <c:pt idx="7088">
                  <c:v>0,000448766</c:v>
                </c:pt>
                <c:pt idx="7089">
                  <c:v>0,000448863</c:v>
                </c:pt>
                <c:pt idx="7090">
                  <c:v>0,00044896</c:v>
                </c:pt>
                <c:pt idx="7091">
                  <c:v>0,000449058</c:v>
                </c:pt>
                <c:pt idx="7092">
                  <c:v>0,000449155</c:v>
                </c:pt>
                <c:pt idx="7093">
                  <c:v>0,000449253</c:v>
                </c:pt>
                <c:pt idx="7094">
                  <c:v>0,00044935</c:v>
                </c:pt>
                <c:pt idx="7095">
                  <c:v>0,000449448</c:v>
                </c:pt>
                <c:pt idx="7096">
                  <c:v>0,000449545</c:v>
                </c:pt>
                <c:pt idx="7097">
                  <c:v>0,000449642</c:v>
                </c:pt>
                <c:pt idx="7098">
                  <c:v>0,00044974</c:v>
                </c:pt>
                <c:pt idx="7099">
                  <c:v>0,000449837</c:v>
                </c:pt>
                <c:pt idx="7100">
                  <c:v>0,000449935</c:v>
                </c:pt>
                <c:pt idx="7101">
                  <c:v>0,000450032</c:v>
                </c:pt>
                <c:pt idx="7102">
                  <c:v>0,00045013</c:v>
                </c:pt>
                <c:pt idx="7103">
                  <c:v>0,000450227</c:v>
                </c:pt>
                <c:pt idx="7104">
                  <c:v>0,000450324</c:v>
                </c:pt>
                <c:pt idx="7105">
                  <c:v>0,000450422</c:v>
                </c:pt>
                <c:pt idx="7106">
                  <c:v>0,000450519</c:v>
                </c:pt>
                <c:pt idx="7107">
                  <c:v>0,000450617</c:v>
                </c:pt>
                <c:pt idx="7108">
                  <c:v>0,000450714</c:v>
                </c:pt>
                <c:pt idx="7109">
                  <c:v>0,000450811</c:v>
                </c:pt>
                <c:pt idx="7110">
                  <c:v>0,000450909</c:v>
                </c:pt>
                <c:pt idx="7111">
                  <c:v>0,000451006</c:v>
                </c:pt>
                <c:pt idx="7112">
                  <c:v>0,000451104</c:v>
                </c:pt>
                <c:pt idx="7113">
                  <c:v>0,000451201</c:v>
                </c:pt>
                <c:pt idx="7114">
                  <c:v>0,000451299</c:v>
                </c:pt>
                <c:pt idx="7115">
                  <c:v>0,000451396</c:v>
                </c:pt>
                <c:pt idx="7116">
                  <c:v>0,000451494</c:v>
                </c:pt>
                <c:pt idx="7117">
                  <c:v>0,000451591</c:v>
                </c:pt>
                <c:pt idx="7118">
                  <c:v>0,000451688</c:v>
                </c:pt>
                <c:pt idx="7119">
                  <c:v>0,000451786</c:v>
                </c:pt>
                <c:pt idx="7120">
                  <c:v>0,000451883</c:v>
                </c:pt>
                <c:pt idx="7121">
                  <c:v>0,000451981</c:v>
                </c:pt>
                <c:pt idx="7122">
                  <c:v>0,000452078</c:v>
                </c:pt>
                <c:pt idx="7123">
                  <c:v>0,000452176</c:v>
                </c:pt>
                <c:pt idx="7124">
                  <c:v>0,000452273</c:v>
                </c:pt>
                <c:pt idx="7125">
                  <c:v>0,00045237</c:v>
                </c:pt>
                <c:pt idx="7126">
                  <c:v>0,000452468</c:v>
                </c:pt>
                <c:pt idx="7127">
                  <c:v>0,000452565</c:v>
                </c:pt>
                <c:pt idx="7128">
                  <c:v>0,000452663</c:v>
                </c:pt>
                <c:pt idx="7129">
                  <c:v>0,00045276</c:v>
                </c:pt>
                <c:pt idx="7130">
                  <c:v>0,000452858</c:v>
                </c:pt>
                <c:pt idx="7131">
                  <c:v>0,000452955</c:v>
                </c:pt>
                <c:pt idx="7132">
                  <c:v>0,000453052</c:v>
                </c:pt>
                <c:pt idx="7133">
                  <c:v>0,00045315</c:v>
                </c:pt>
                <c:pt idx="7134">
                  <c:v>0,000453247</c:v>
                </c:pt>
                <c:pt idx="7135">
                  <c:v>0,000453345</c:v>
                </c:pt>
                <c:pt idx="7136">
                  <c:v>0,000453442</c:v>
                </c:pt>
                <c:pt idx="7137">
                  <c:v>0,00045354</c:v>
                </c:pt>
                <c:pt idx="7138">
                  <c:v>0,000453637</c:v>
                </c:pt>
                <c:pt idx="7139">
                  <c:v>0,000453734</c:v>
                </c:pt>
                <c:pt idx="7140">
                  <c:v>0,000453832</c:v>
                </c:pt>
                <c:pt idx="7141">
                  <c:v>0,000453929</c:v>
                </c:pt>
                <c:pt idx="7142">
                  <c:v>0,000454027</c:v>
                </c:pt>
                <c:pt idx="7143">
                  <c:v>0,000454124</c:v>
                </c:pt>
                <c:pt idx="7144">
                  <c:v>0,000454222</c:v>
                </c:pt>
                <c:pt idx="7145">
                  <c:v>0,000454319</c:v>
                </c:pt>
                <c:pt idx="7146">
                  <c:v>0,000454417</c:v>
                </c:pt>
                <c:pt idx="7147">
                  <c:v>0,000454514</c:v>
                </c:pt>
                <c:pt idx="7148">
                  <c:v>0,000454611</c:v>
                </c:pt>
                <c:pt idx="7149">
                  <c:v>0,000454709</c:v>
                </c:pt>
                <c:pt idx="7150">
                  <c:v>0,000454806</c:v>
                </c:pt>
                <c:pt idx="7151">
                  <c:v>0,000454904</c:v>
                </c:pt>
                <c:pt idx="7152">
                  <c:v>0,000455001</c:v>
                </c:pt>
                <c:pt idx="7153">
                  <c:v>0,000455099</c:v>
                </c:pt>
                <c:pt idx="7154">
                  <c:v>0,000455196</c:v>
                </c:pt>
                <c:pt idx="7155">
                  <c:v>0,000455293</c:v>
                </c:pt>
                <c:pt idx="7156">
                  <c:v>0,000455391</c:v>
                </c:pt>
                <c:pt idx="7157">
                  <c:v>0,000455488</c:v>
                </c:pt>
                <c:pt idx="7158">
                  <c:v>0,000455586</c:v>
                </c:pt>
                <c:pt idx="7159">
                  <c:v>0,000455683</c:v>
                </c:pt>
                <c:pt idx="7160">
                  <c:v>0,000455781</c:v>
                </c:pt>
                <c:pt idx="7161">
                  <c:v>0,000455878</c:v>
                </c:pt>
                <c:pt idx="7162">
                  <c:v>0,000455976</c:v>
                </c:pt>
                <c:pt idx="7163">
                  <c:v>0,000456073</c:v>
                </c:pt>
                <c:pt idx="7164">
                  <c:v>0,00045617</c:v>
                </c:pt>
                <c:pt idx="7165">
                  <c:v>0,000456268</c:v>
                </c:pt>
                <c:pt idx="7166">
                  <c:v>0,000456365</c:v>
                </c:pt>
                <c:pt idx="7167">
                  <c:v>0,000456463</c:v>
                </c:pt>
                <c:pt idx="7168">
                  <c:v>0,00045656</c:v>
                </c:pt>
                <c:pt idx="7169">
                  <c:v>0,000456658</c:v>
                </c:pt>
                <c:pt idx="7170">
                  <c:v>0,000456755</c:v>
                </c:pt>
                <c:pt idx="7171">
                  <c:v>0,000456853</c:v>
                </c:pt>
                <c:pt idx="7172">
                  <c:v>0,00045695</c:v>
                </c:pt>
                <c:pt idx="7173">
                  <c:v>0,000457047</c:v>
                </c:pt>
                <c:pt idx="7174">
                  <c:v>0,000457145</c:v>
                </c:pt>
                <c:pt idx="7175">
                  <c:v>0,000457242</c:v>
                </c:pt>
                <c:pt idx="7176">
                  <c:v>0,00045734</c:v>
                </c:pt>
                <c:pt idx="7177">
                  <c:v>0,000457437</c:v>
                </c:pt>
                <c:pt idx="7178">
                  <c:v>0,000457535</c:v>
                </c:pt>
                <c:pt idx="7179">
                  <c:v>0,000457632</c:v>
                </c:pt>
                <c:pt idx="7180">
                  <c:v>0,00045773</c:v>
                </c:pt>
                <c:pt idx="7181">
                  <c:v>0,000457827</c:v>
                </c:pt>
                <c:pt idx="7182">
                  <c:v>0,000457924</c:v>
                </c:pt>
                <c:pt idx="7183">
                  <c:v>0,000458022</c:v>
                </c:pt>
                <c:pt idx="7184">
                  <c:v>0,000458119</c:v>
                </c:pt>
                <c:pt idx="7185">
                  <c:v>0,000458217</c:v>
                </c:pt>
                <c:pt idx="7186">
                  <c:v>0,000458314</c:v>
                </c:pt>
                <c:pt idx="7187">
                  <c:v>0,000458412</c:v>
                </c:pt>
                <c:pt idx="7188">
                  <c:v>0,000458509</c:v>
                </c:pt>
                <c:pt idx="7189">
                  <c:v>0,000458607</c:v>
                </c:pt>
                <c:pt idx="7190">
                  <c:v>0,000458704</c:v>
                </c:pt>
                <c:pt idx="7191">
                  <c:v>0,000458801</c:v>
                </c:pt>
                <c:pt idx="7192">
                  <c:v>0,000458899</c:v>
                </c:pt>
                <c:pt idx="7193">
                  <c:v>0,000458996</c:v>
                </c:pt>
                <c:pt idx="7194">
                  <c:v>0,000459094</c:v>
                </c:pt>
                <c:pt idx="7195">
                  <c:v>0,000459191</c:v>
                </c:pt>
                <c:pt idx="7196">
                  <c:v>0,000459289</c:v>
                </c:pt>
                <c:pt idx="7197">
                  <c:v>0,000459386</c:v>
                </c:pt>
                <c:pt idx="7198">
                  <c:v>0,000459484</c:v>
                </c:pt>
                <c:pt idx="7199">
                  <c:v>0,000459581</c:v>
                </c:pt>
                <c:pt idx="7200">
                  <c:v>0,000459679</c:v>
                </c:pt>
                <c:pt idx="7201">
                  <c:v>0,000459776</c:v>
                </c:pt>
                <c:pt idx="7202">
                  <c:v>0,000459873</c:v>
                </c:pt>
                <c:pt idx="7203">
                  <c:v>0,000459971</c:v>
                </c:pt>
                <c:pt idx="7204">
                  <c:v>0,000460068</c:v>
                </c:pt>
                <c:pt idx="7205">
                  <c:v>0,000460166</c:v>
                </c:pt>
                <c:pt idx="7206">
                  <c:v>0,000460263</c:v>
                </c:pt>
                <c:pt idx="7207">
                  <c:v>0,000460361</c:v>
                </c:pt>
                <c:pt idx="7208">
                  <c:v>0,000460458</c:v>
                </c:pt>
                <c:pt idx="7209">
                  <c:v>0,000460556</c:v>
                </c:pt>
                <c:pt idx="7210">
                  <c:v>0,000460653</c:v>
                </c:pt>
                <c:pt idx="7211">
                  <c:v>0,00046075</c:v>
                </c:pt>
                <c:pt idx="7212">
                  <c:v>0,000460848</c:v>
                </c:pt>
                <c:pt idx="7213">
                  <c:v>0,000460945</c:v>
                </c:pt>
                <c:pt idx="7214">
                  <c:v>0,000461043</c:v>
                </c:pt>
                <c:pt idx="7215">
                  <c:v>0,00046114</c:v>
                </c:pt>
                <c:pt idx="7216">
                  <c:v>0,000461238</c:v>
                </c:pt>
                <c:pt idx="7217">
                  <c:v>0,000461335</c:v>
                </c:pt>
                <c:pt idx="7218">
                  <c:v>0,000461433</c:v>
                </c:pt>
                <c:pt idx="7219">
                  <c:v>0,00046153</c:v>
                </c:pt>
                <c:pt idx="7220">
                  <c:v>0,000461628</c:v>
                </c:pt>
                <c:pt idx="7221">
                  <c:v>0,000461725</c:v>
                </c:pt>
                <c:pt idx="7222">
                  <c:v>0,000461822</c:v>
                </c:pt>
                <c:pt idx="7223">
                  <c:v>0,00046192</c:v>
                </c:pt>
                <c:pt idx="7224">
                  <c:v>0,000462017</c:v>
                </c:pt>
                <c:pt idx="7225">
                  <c:v>0,000462115</c:v>
                </c:pt>
                <c:pt idx="7226">
                  <c:v>0,000462212</c:v>
                </c:pt>
                <c:pt idx="7227">
                  <c:v>0,00046231</c:v>
                </c:pt>
                <c:pt idx="7228">
                  <c:v>0,000462407</c:v>
                </c:pt>
                <c:pt idx="7229">
                  <c:v>0,000462505</c:v>
                </c:pt>
                <c:pt idx="7230">
                  <c:v>0,000462602</c:v>
                </c:pt>
                <c:pt idx="7231">
                  <c:v>0,0004627</c:v>
                </c:pt>
                <c:pt idx="7232">
                  <c:v>0,000462797</c:v>
                </c:pt>
                <c:pt idx="7233">
                  <c:v>0,000462895</c:v>
                </c:pt>
                <c:pt idx="7234">
                  <c:v>0,000462992</c:v>
                </c:pt>
                <c:pt idx="7235">
                  <c:v>0,000463089</c:v>
                </c:pt>
                <c:pt idx="7236">
                  <c:v>0,000463187</c:v>
                </c:pt>
                <c:pt idx="7237">
                  <c:v>0,000463284</c:v>
                </c:pt>
                <c:pt idx="7238">
                  <c:v>0,000463382</c:v>
                </c:pt>
                <c:pt idx="7239">
                  <c:v>0,000463479</c:v>
                </c:pt>
                <c:pt idx="7240">
                  <c:v>0,000463577</c:v>
                </c:pt>
                <c:pt idx="7241">
                  <c:v>0,000463674</c:v>
                </c:pt>
                <c:pt idx="7242">
                  <c:v>0,000463772</c:v>
                </c:pt>
                <c:pt idx="7243">
                  <c:v>0,000463869</c:v>
                </c:pt>
                <c:pt idx="7244">
                  <c:v>0,000463967</c:v>
                </c:pt>
                <c:pt idx="7245">
                  <c:v>0,000464064</c:v>
                </c:pt>
                <c:pt idx="7246">
                  <c:v>0,000464161</c:v>
                </c:pt>
                <c:pt idx="7247">
                  <c:v>0,000464259</c:v>
                </c:pt>
                <c:pt idx="7248">
                  <c:v>0,000464356</c:v>
                </c:pt>
                <c:pt idx="7249">
                  <c:v>0,000464454</c:v>
                </c:pt>
                <c:pt idx="7250">
                  <c:v>0,000464551</c:v>
                </c:pt>
                <c:pt idx="7251">
                  <c:v>0,000464649</c:v>
                </c:pt>
                <c:pt idx="7252">
                  <c:v>0,000464746</c:v>
                </c:pt>
                <c:pt idx="7253">
                  <c:v>0,000464844</c:v>
                </c:pt>
                <c:pt idx="7254">
                  <c:v>0,000464941</c:v>
                </c:pt>
                <c:pt idx="7255">
                  <c:v>0,000465039</c:v>
                </c:pt>
                <c:pt idx="7256">
                  <c:v>0,000465136</c:v>
                </c:pt>
                <c:pt idx="7257">
                  <c:v>0,000465234</c:v>
                </c:pt>
                <c:pt idx="7258">
                  <c:v>0,000465331</c:v>
                </c:pt>
                <c:pt idx="7259">
                  <c:v>0,000465428</c:v>
                </c:pt>
                <c:pt idx="7260">
                  <c:v>0,000465526</c:v>
                </c:pt>
                <c:pt idx="7261">
                  <c:v>0,000465623</c:v>
                </c:pt>
                <c:pt idx="7262">
                  <c:v>0,000465721</c:v>
                </c:pt>
                <c:pt idx="7263">
                  <c:v>0,000465818</c:v>
                </c:pt>
                <c:pt idx="7264">
                  <c:v>0,000465916</c:v>
                </c:pt>
                <c:pt idx="7265">
                  <c:v>0,000466013</c:v>
                </c:pt>
                <c:pt idx="7266">
                  <c:v>0,000466111</c:v>
                </c:pt>
                <c:pt idx="7267">
                  <c:v>0,000466208</c:v>
                </c:pt>
                <c:pt idx="7268">
                  <c:v>0,000466306</c:v>
                </c:pt>
                <c:pt idx="7269">
                  <c:v>0,000466403</c:v>
                </c:pt>
                <c:pt idx="7270">
                  <c:v>0,000466501</c:v>
                </c:pt>
                <c:pt idx="7271">
                  <c:v>0,000466598</c:v>
                </c:pt>
                <c:pt idx="7272">
                  <c:v>0,000466695</c:v>
                </c:pt>
                <c:pt idx="7273">
                  <c:v>0,000466793</c:v>
                </c:pt>
                <c:pt idx="7274">
                  <c:v>0,00046689</c:v>
                </c:pt>
                <c:pt idx="7275">
                  <c:v>0,000466988</c:v>
                </c:pt>
                <c:pt idx="7276">
                  <c:v>0,000467085</c:v>
                </c:pt>
                <c:pt idx="7277">
                  <c:v>0,000467183</c:v>
                </c:pt>
                <c:pt idx="7278">
                  <c:v>0,00046728</c:v>
                </c:pt>
                <c:pt idx="7279">
                  <c:v>0,000467378</c:v>
                </c:pt>
                <c:pt idx="7280">
                  <c:v>0,000467475</c:v>
                </c:pt>
                <c:pt idx="7281">
                  <c:v>0,000467573</c:v>
                </c:pt>
                <c:pt idx="7282">
                  <c:v>0,00046767</c:v>
                </c:pt>
                <c:pt idx="7283">
                  <c:v>0,000467768</c:v>
                </c:pt>
                <c:pt idx="7284">
                  <c:v>0,000467865</c:v>
                </c:pt>
                <c:pt idx="7285">
                  <c:v>0,000467963</c:v>
                </c:pt>
                <c:pt idx="7286">
                  <c:v>0,00046806</c:v>
                </c:pt>
                <c:pt idx="7287">
                  <c:v>0,000468158</c:v>
                </c:pt>
                <c:pt idx="7288">
                  <c:v>0,000468255</c:v>
                </c:pt>
                <c:pt idx="7289">
                  <c:v>0,000468352</c:v>
                </c:pt>
                <c:pt idx="7290">
                  <c:v>0,00046845</c:v>
                </c:pt>
                <c:pt idx="7291">
                  <c:v>0,000468547</c:v>
                </c:pt>
                <c:pt idx="7292">
                  <c:v>0,000468645</c:v>
                </c:pt>
                <c:pt idx="7293">
                  <c:v>0,000468742</c:v>
                </c:pt>
                <c:pt idx="7294">
                  <c:v>0,00046884</c:v>
                </c:pt>
                <c:pt idx="7295">
                  <c:v>0,000468937</c:v>
                </c:pt>
                <c:pt idx="7296">
                  <c:v>0,000469035</c:v>
                </c:pt>
                <c:pt idx="7297">
                  <c:v>0,000469132</c:v>
                </c:pt>
                <c:pt idx="7298">
                  <c:v>0,00046923</c:v>
                </c:pt>
                <c:pt idx="7299">
                  <c:v>0,000469327</c:v>
                </c:pt>
                <c:pt idx="7300">
                  <c:v>0,000469425</c:v>
                </c:pt>
                <c:pt idx="7301">
                  <c:v>0,000469522</c:v>
                </c:pt>
                <c:pt idx="7302">
                  <c:v>0,00046962</c:v>
                </c:pt>
                <c:pt idx="7303">
                  <c:v>0,000469717</c:v>
                </c:pt>
                <c:pt idx="7304">
                  <c:v>0,000469815</c:v>
                </c:pt>
                <c:pt idx="7305">
                  <c:v>0,000469912</c:v>
                </c:pt>
                <c:pt idx="7306">
                  <c:v>0,000470009</c:v>
                </c:pt>
                <c:pt idx="7307">
                  <c:v>0,000470107</c:v>
                </c:pt>
                <c:pt idx="7308">
                  <c:v>0,000470204</c:v>
                </c:pt>
                <c:pt idx="7309">
                  <c:v>0,000470302</c:v>
                </c:pt>
                <c:pt idx="7310">
                  <c:v>0,000470399</c:v>
                </c:pt>
                <c:pt idx="7311">
                  <c:v>0,000470497</c:v>
                </c:pt>
                <c:pt idx="7312">
                  <c:v>0,000470594</c:v>
                </c:pt>
                <c:pt idx="7313">
                  <c:v>0,000470692</c:v>
                </c:pt>
                <c:pt idx="7314">
                  <c:v>0,000470789</c:v>
                </c:pt>
                <c:pt idx="7315">
                  <c:v>0,000470887</c:v>
                </c:pt>
                <c:pt idx="7316">
                  <c:v>0,000470984</c:v>
                </c:pt>
                <c:pt idx="7317">
                  <c:v>0,000471082</c:v>
                </c:pt>
                <c:pt idx="7318">
                  <c:v>0,000471179</c:v>
                </c:pt>
                <c:pt idx="7319">
                  <c:v>0,000471277</c:v>
                </c:pt>
                <c:pt idx="7320">
                  <c:v>0,000471374</c:v>
                </c:pt>
                <c:pt idx="7321">
                  <c:v>0,000471472</c:v>
                </c:pt>
                <c:pt idx="7322">
                  <c:v>0,000471569</c:v>
                </c:pt>
                <c:pt idx="7323">
                  <c:v>0,000471667</c:v>
                </c:pt>
                <c:pt idx="7324">
                  <c:v>0,000471764</c:v>
                </c:pt>
                <c:pt idx="7325">
                  <c:v>0,000471862</c:v>
                </c:pt>
                <c:pt idx="7326">
                  <c:v>0,000471959</c:v>
                </c:pt>
                <c:pt idx="7327">
                  <c:v>0,000472056</c:v>
                </c:pt>
                <c:pt idx="7328">
                  <c:v>0,000472154</c:v>
                </c:pt>
                <c:pt idx="7329">
                  <c:v>0,000472251</c:v>
                </c:pt>
                <c:pt idx="7330">
                  <c:v>0,000472349</c:v>
                </c:pt>
                <c:pt idx="7331">
                  <c:v>0,000472446</c:v>
                </c:pt>
                <c:pt idx="7332">
                  <c:v>0,000472544</c:v>
                </c:pt>
                <c:pt idx="7333">
                  <c:v>0,000472641</c:v>
                </c:pt>
                <c:pt idx="7334">
                  <c:v>0,000472739</c:v>
                </c:pt>
                <c:pt idx="7335">
                  <c:v>0,000472836</c:v>
                </c:pt>
                <c:pt idx="7336">
                  <c:v>0,000472934</c:v>
                </c:pt>
                <c:pt idx="7337">
                  <c:v>0,000473031</c:v>
                </c:pt>
                <c:pt idx="7338">
                  <c:v>0,000473129</c:v>
                </c:pt>
                <c:pt idx="7339">
                  <c:v>0,000473226</c:v>
                </c:pt>
                <c:pt idx="7340">
                  <c:v>0,000473324</c:v>
                </c:pt>
                <c:pt idx="7341">
                  <c:v>0,000473421</c:v>
                </c:pt>
                <c:pt idx="7342">
                  <c:v>0,000473519</c:v>
                </c:pt>
                <c:pt idx="7343">
                  <c:v>0,000473616</c:v>
                </c:pt>
                <c:pt idx="7344">
                  <c:v>0,000473714</c:v>
                </c:pt>
                <c:pt idx="7345">
                  <c:v>0,000473811</c:v>
                </c:pt>
                <c:pt idx="7346">
                  <c:v>0,000473909</c:v>
                </c:pt>
                <c:pt idx="7347">
                  <c:v>0,000474006</c:v>
                </c:pt>
                <c:pt idx="7348">
                  <c:v>0,000474104</c:v>
                </c:pt>
                <c:pt idx="7349">
                  <c:v>0,000474201</c:v>
                </c:pt>
                <c:pt idx="7350">
                  <c:v>0,000474299</c:v>
                </c:pt>
                <c:pt idx="7351">
                  <c:v>0,000474396</c:v>
                </c:pt>
                <c:pt idx="7352">
                  <c:v>0,000474493</c:v>
                </c:pt>
                <c:pt idx="7353">
                  <c:v>0,000474591</c:v>
                </c:pt>
                <c:pt idx="7354">
                  <c:v>0,000474688</c:v>
                </c:pt>
                <c:pt idx="7355">
                  <c:v>0,000474786</c:v>
                </c:pt>
                <c:pt idx="7356">
                  <c:v>0,000474883</c:v>
                </c:pt>
                <c:pt idx="7357">
                  <c:v>0,000474981</c:v>
                </c:pt>
                <c:pt idx="7358">
                  <c:v>0,000475078</c:v>
                </c:pt>
                <c:pt idx="7359">
                  <c:v>0,000475176</c:v>
                </c:pt>
                <c:pt idx="7360">
                  <c:v>0,000475273</c:v>
                </c:pt>
                <c:pt idx="7361">
                  <c:v>0,000475371</c:v>
                </c:pt>
                <c:pt idx="7362">
                  <c:v>0,000475468</c:v>
                </c:pt>
                <c:pt idx="7363">
                  <c:v>0,000475566</c:v>
                </c:pt>
                <c:pt idx="7364">
                  <c:v>0,000475663</c:v>
                </c:pt>
                <c:pt idx="7365">
                  <c:v>0,000475761</c:v>
                </c:pt>
                <c:pt idx="7366">
                  <c:v>0,000475858</c:v>
                </c:pt>
                <c:pt idx="7367">
                  <c:v>0,000475956</c:v>
                </c:pt>
                <c:pt idx="7368">
                  <c:v>0,000476053</c:v>
                </c:pt>
                <c:pt idx="7369">
                  <c:v>0,000476151</c:v>
                </c:pt>
                <c:pt idx="7370">
                  <c:v>0,000476248</c:v>
                </c:pt>
                <c:pt idx="7371">
                  <c:v>0,000476346</c:v>
                </c:pt>
                <c:pt idx="7372">
                  <c:v>0,000476443</c:v>
                </c:pt>
                <c:pt idx="7373">
                  <c:v>0,000476541</c:v>
                </c:pt>
                <c:pt idx="7374">
                  <c:v>0,000476638</c:v>
                </c:pt>
                <c:pt idx="7375">
                  <c:v>0,000476736</c:v>
                </c:pt>
                <c:pt idx="7376">
                  <c:v>0,000476833</c:v>
                </c:pt>
                <c:pt idx="7377">
                  <c:v>0,000476931</c:v>
                </c:pt>
                <c:pt idx="7378">
                  <c:v>0,000477028</c:v>
                </c:pt>
                <c:pt idx="7379">
                  <c:v>0,000477126</c:v>
                </c:pt>
                <c:pt idx="7380">
                  <c:v>0,000477223</c:v>
                </c:pt>
                <c:pt idx="7381">
                  <c:v>0,000477321</c:v>
                </c:pt>
                <c:pt idx="7382">
                  <c:v>0,000477418</c:v>
                </c:pt>
                <c:pt idx="7383">
                  <c:v>0,000477516</c:v>
                </c:pt>
                <c:pt idx="7384">
                  <c:v>0,000477613</c:v>
                </c:pt>
                <c:pt idx="7385">
                  <c:v>0,000477711</c:v>
                </c:pt>
                <c:pt idx="7386">
                  <c:v>0,000477808</c:v>
                </c:pt>
                <c:pt idx="7387">
                  <c:v>0,000477906</c:v>
                </c:pt>
                <c:pt idx="7388">
                  <c:v>0,000478003</c:v>
                </c:pt>
                <c:pt idx="7389">
                  <c:v>0,0004781</c:v>
                </c:pt>
                <c:pt idx="7390">
                  <c:v>0,000478198</c:v>
                </c:pt>
                <c:pt idx="7391">
                  <c:v>0,000478295</c:v>
                </c:pt>
                <c:pt idx="7392">
                  <c:v>0,000478393</c:v>
                </c:pt>
                <c:pt idx="7393">
                  <c:v>0,00047849</c:v>
                </c:pt>
                <c:pt idx="7394">
                  <c:v>0,000478588</c:v>
                </c:pt>
                <c:pt idx="7395">
                  <c:v>0,000478685</c:v>
                </c:pt>
                <c:pt idx="7396">
                  <c:v>0,000478783</c:v>
                </c:pt>
                <c:pt idx="7397">
                  <c:v>0,00047888</c:v>
                </c:pt>
                <c:pt idx="7398">
                  <c:v>0,000478978</c:v>
                </c:pt>
                <c:pt idx="7399">
                  <c:v>0,000479075</c:v>
                </c:pt>
                <c:pt idx="7400">
                  <c:v>0,000479173</c:v>
                </c:pt>
                <c:pt idx="7401">
                  <c:v>0,00047927</c:v>
                </c:pt>
                <c:pt idx="7402">
                  <c:v>0,000479368</c:v>
                </c:pt>
                <c:pt idx="7403">
                  <c:v>0,000479465</c:v>
                </c:pt>
                <c:pt idx="7404">
                  <c:v>0,000479563</c:v>
                </c:pt>
                <c:pt idx="7405">
                  <c:v>0,00047966</c:v>
                </c:pt>
                <c:pt idx="7406">
                  <c:v>0,000479758</c:v>
                </c:pt>
                <c:pt idx="7407">
                  <c:v>0,000479855</c:v>
                </c:pt>
                <c:pt idx="7408">
                  <c:v>0,000479953</c:v>
                </c:pt>
                <c:pt idx="7409">
                  <c:v>0,00048005</c:v>
                </c:pt>
                <c:pt idx="7410">
                  <c:v>0,000480148</c:v>
                </c:pt>
                <c:pt idx="7411">
                  <c:v>0,000480245</c:v>
                </c:pt>
                <c:pt idx="7412">
                  <c:v>0,000480343</c:v>
                </c:pt>
                <c:pt idx="7413">
                  <c:v>0,00048044</c:v>
                </c:pt>
                <c:pt idx="7414">
                  <c:v>0,000480538</c:v>
                </c:pt>
                <c:pt idx="7415">
                  <c:v>0,000480635</c:v>
                </c:pt>
                <c:pt idx="7416">
                  <c:v>0,000480733</c:v>
                </c:pt>
                <c:pt idx="7417">
                  <c:v>0,00048083</c:v>
                </c:pt>
                <c:pt idx="7418">
                  <c:v>0,000480928</c:v>
                </c:pt>
                <c:pt idx="7419">
                  <c:v>0,000481025</c:v>
                </c:pt>
                <c:pt idx="7420">
                  <c:v>0,000481123</c:v>
                </c:pt>
                <c:pt idx="7421">
                  <c:v>0,00048122</c:v>
                </c:pt>
                <c:pt idx="7422">
                  <c:v>0,000481318</c:v>
                </c:pt>
                <c:pt idx="7423">
                  <c:v>0,000481415</c:v>
                </c:pt>
                <c:pt idx="7424">
                  <c:v>0,000481513</c:v>
                </c:pt>
                <c:pt idx="7425">
                  <c:v>0,00048161</c:v>
                </c:pt>
                <c:pt idx="7426">
                  <c:v>0,000481708</c:v>
                </c:pt>
                <c:pt idx="7427">
                  <c:v>0,000481805</c:v>
                </c:pt>
                <c:pt idx="7428">
                  <c:v>0,000481903</c:v>
                </c:pt>
                <c:pt idx="7429">
                  <c:v>0,000482</c:v>
                </c:pt>
                <c:pt idx="7430">
                  <c:v>0,000482098</c:v>
                </c:pt>
                <c:pt idx="7431">
                  <c:v>0,000482195</c:v>
                </c:pt>
                <c:pt idx="7432">
                  <c:v>0,000482293</c:v>
                </c:pt>
                <c:pt idx="7433">
                  <c:v>0,00048239</c:v>
                </c:pt>
                <c:pt idx="7434">
                  <c:v>0,000482488</c:v>
                </c:pt>
                <c:pt idx="7435">
                  <c:v>0,000482585</c:v>
                </c:pt>
                <c:pt idx="7436">
                  <c:v>0,000482683</c:v>
                </c:pt>
                <c:pt idx="7437">
                  <c:v>0,00048278</c:v>
                </c:pt>
                <c:pt idx="7438">
                  <c:v>0,000482878</c:v>
                </c:pt>
                <c:pt idx="7439">
                  <c:v>0,000482975</c:v>
                </c:pt>
                <c:pt idx="7440">
                  <c:v>0,000483073</c:v>
                </c:pt>
                <c:pt idx="7441">
                  <c:v>0,00048317</c:v>
                </c:pt>
                <c:pt idx="7442">
                  <c:v>0,000483268</c:v>
                </c:pt>
                <c:pt idx="7443">
                  <c:v>0,000483365</c:v>
                </c:pt>
                <c:pt idx="7444">
                  <c:v>0,000483463</c:v>
                </c:pt>
                <c:pt idx="7445">
                  <c:v>0,00048356</c:v>
                </c:pt>
                <c:pt idx="7446">
                  <c:v>0,000483658</c:v>
                </c:pt>
                <c:pt idx="7447">
                  <c:v>0,000483755</c:v>
                </c:pt>
                <c:pt idx="7448">
                  <c:v>0,000483853</c:v>
                </c:pt>
                <c:pt idx="7449">
                  <c:v>0,00048395</c:v>
                </c:pt>
                <c:pt idx="7450">
                  <c:v>0,000484048</c:v>
                </c:pt>
                <c:pt idx="7451">
                  <c:v>0,000484145</c:v>
                </c:pt>
                <c:pt idx="7452">
                  <c:v>0,000484243</c:v>
                </c:pt>
                <c:pt idx="7453">
                  <c:v>0,00048434</c:v>
                </c:pt>
                <c:pt idx="7454">
                  <c:v>0,000484438</c:v>
                </c:pt>
                <c:pt idx="7455">
                  <c:v>0,000484535</c:v>
                </c:pt>
                <c:pt idx="7456">
                  <c:v>0,000484633</c:v>
                </c:pt>
                <c:pt idx="7457">
                  <c:v>0,00048473</c:v>
                </c:pt>
                <c:pt idx="7458">
                  <c:v>0,000484828</c:v>
                </c:pt>
                <c:pt idx="7459">
                  <c:v>0,000484925</c:v>
                </c:pt>
                <c:pt idx="7460">
                  <c:v>0,000485023</c:v>
                </c:pt>
                <c:pt idx="7461">
                  <c:v>0,00048512</c:v>
                </c:pt>
                <c:pt idx="7462">
                  <c:v>0,000485218</c:v>
                </c:pt>
                <c:pt idx="7463">
                  <c:v>0,000485315</c:v>
                </c:pt>
                <c:pt idx="7464">
                  <c:v>0,000485413</c:v>
                </c:pt>
                <c:pt idx="7465">
                  <c:v>0,00048551</c:v>
                </c:pt>
                <c:pt idx="7466">
                  <c:v>0,000485608</c:v>
                </c:pt>
                <c:pt idx="7467">
                  <c:v>0,000485705</c:v>
                </c:pt>
                <c:pt idx="7468">
                  <c:v>0,000485803</c:v>
                </c:pt>
                <c:pt idx="7469">
                  <c:v>0,0004859</c:v>
                </c:pt>
                <c:pt idx="7470">
                  <c:v>0,000485998</c:v>
                </c:pt>
                <c:pt idx="7471">
                  <c:v>0,000486095</c:v>
                </c:pt>
                <c:pt idx="7472">
                  <c:v>0,000486193</c:v>
                </c:pt>
                <c:pt idx="7473">
                  <c:v>0,00048629</c:v>
                </c:pt>
                <c:pt idx="7474">
                  <c:v>0,000486388</c:v>
                </c:pt>
                <c:pt idx="7475">
                  <c:v>0,000486485</c:v>
                </c:pt>
                <c:pt idx="7476">
                  <c:v>0,000486583</c:v>
                </c:pt>
                <c:pt idx="7477">
                  <c:v>0,00048668</c:v>
                </c:pt>
                <c:pt idx="7478">
                  <c:v>0,000486778</c:v>
                </c:pt>
                <c:pt idx="7479">
                  <c:v>0,000486876</c:v>
                </c:pt>
                <c:pt idx="7480">
                  <c:v>0,000486973</c:v>
                </c:pt>
                <c:pt idx="7481">
                  <c:v>0,000487071</c:v>
                </c:pt>
                <c:pt idx="7482">
                  <c:v>0,000487168</c:v>
                </c:pt>
                <c:pt idx="7483">
                  <c:v>0,000487266</c:v>
                </c:pt>
                <c:pt idx="7484">
                  <c:v>0,000487363</c:v>
                </c:pt>
                <c:pt idx="7485">
                  <c:v>0,000487461</c:v>
                </c:pt>
                <c:pt idx="7486">
                  <c:v>0,000487558</c:v>
                </c:pt>
                <c:pt idx="7487">
                  <c:v>0,000487656</c:v>
                </c:pt>
                <c:pt idx="7488">
                  <c:v>0,000487753</c:v>
                </c:pt>
                <c:pt idx="7489">
                  <c:v>0,000487851</c:v>
                </c:pt>
                <c:pt idx="7490">
                  <c:v>0,000487948</c:v>
                </c:pt>
                <c:pt idx="7491">
                  <c:v>0,000488046</c:v>
                </c:pt>
                <c:pt idx="7492">
                  <c:v>0,000488143</c:v>
                </c:pt>
                <c:pt idx="7493">
                  <c:v>0,000488241</c:v>
                </c:pt>
                <c:pt idx="7494">
                  <c:v>0,000488338</c:v>
                </c:pt>
                <c:pt idx="7495">
                  <c:v>0,000488436</c:v>
                </c:pt>
                <c:pt idx="7496">
                  <c:v>0,000488533</c:v>
                </c:pt>
                <c:pt idx="7497">
                  <c:v>0,000488631</c:v>
                </c:pt>
                <c:pt idx="7498">
                  <c:v>0,000488728</c:v>
                </c:pt>
                <c:pt idx="7499">
                  <c:v>0,000488826</c:v>
                </c:pt>
                <c:pt idx="7500">
                  <c:v>0,000488923</c:v>
                </c:pt>
                <c:pt idx="7501">
                  <c:v>0,000489021</c:v>
                </c:pt>
                <c:pt idx="7502">
                  <c:v>0,000489118</c:v>
                </c:pt>
                <c:pt idx="7503">
                  <c:v>0,000489216</c:v>
                </c:pt>
                <c:pt idx="7504">
                  <c:v>0,000489313</c:v>
                </c:pt>
                <c:pt idx="7505">
                  <c:v>0,000489411</c:v>
                </c:pt>
                <c:pt idx="7506">
                  <c:v>0,000489508</c:v>
                </c:pt>
                <c:pt idx="7507">
                  <c:v>0,000489606</c:v>
                </c:pt>
                <c:pt idx="7508">
                  <c:v>0,000489703</c:v>
                </c:pt>
                <c:pt idx="7509">
                  <c:v>0,000489801</c:v>
                </c:pt>
                <c:pt idx="7510">
                  <c:v>0,000489898</c:v>
                </c:pt>
                <c:pt idx="7511">
                  <c:v>0,000489996</c:v>
                </c:pt>
                <c:pt idx="7512">
                  <c:v>0,000490093</c:v>
                </c:pt>
                <c:pt idx="7513">
                  <c:v>0,000490191</c:v>
                </c:pt>
                <c:pt idx="7514">
                  <c:v>0,000490288</c:v>
                </c:pt>
                <c:pt idx="7515">
                  <c:v>0,000490386</c:v>
                </c:pt>
                <c:pt idx="7516">
                  <c:v>0,000490483</c:v>
                </c:pt>
                <c:pt idx="7517">
                  <c:v>0,000490581</c:v>
                </c:pt>
                <c:pt idx="7518">
                  <c:v>0,000490679</c:v>
                </c:pt>
                <c:pt idx="7519">
                  <c:v>0,000490776</c:v>
                </c:pt>
                <c:pt idx="7520">
                  <c:v>0,000490874</c:v>
                </c:pt>
                <c:pt idx="7521">
                  <c:v>0,000490971</c:v>
                </c:pt>
                <c:pt idx="7522">
                  <c:v>0,000491069</c:v>
                </c:pt>
                <c:pt idx="7523">
                  <c:v>0,000491166</c:v>
                </c:pt>
                <c:pt idx="7524">
                  <c:v>0,000491264</c:v>
                </c:pt>
                <c:pt idx="7525">
                  <c:v>0,000491361</c:v>
                </c:pt>
                <c:pt idx="7526">
                  <c:v>0,000491459</c:v>
                </c:pt>
                <c:pt idx="7527">
                  <c:v>0,000491556</c:v>
                </c:pt>
                <c:pt idx="7528">
                  <c:v>0,000491654</c:v>
                </c:pt>
                <c:pt idx="7529">
                  <c:v>0,000491751</c:v>
                </c:pt>
                <c:pt idx="7530">
                  <c:v>0,000491849</c:v>
                </c:pt>
                <c:pt idx="7531">
                  <c:v>0,000491946</c:v>
                </c:pt>
                <c:pt idx="7532">
                  <c:v>0,000492044</c:v>
                </c:pt>
                <c:pt idx="7533">
                  <c:v>0,000492141</c:v>
                </c:pt>
                <c:pt idx="7534">
                  <c:v>0,000492239</c:v>
                </c:pt>
                <c:pt idx="7535">
                  <c:v>0,000492336</c:v>
                </c:pt>
                <c:pt idx="7536">
                  <c:v>0,000492434</c:v>
                </c:pt>
                <c:pt idx="7537">
                  <c:v>0,000492531</c:v>
                </c:pt>
                <c:pt idx="7538">
                  <c:v>0,000492629</c:v>
                </c:pt>
                <c:pt idx="7539">
                  <c:v>0,000492726</c:v>
                </c:pt>
                <c:pt idx="7540">
                  <c:v>0,000492824</c:v>
                </c:pt>
                <c:pt idx="7541">
                  <c:v>0,000492921</c:v>
                </c:pt>
                <c:pt idx="7542">
                  <c:v>0,000493019</c:v>
                </c:pt>
                <c:pt idx="7543">
                  <c:v>0,000493117</c:v>
                </c:pt>
                <c:pt idx="7544">
                  <c:v>0,000493214</c:v>
                </c:pt>
                <c:pt idx="7545">
                  <c:v>0,000493312</c:v>
                </c:pt>
                <c:pt idx="7546">
                  <c:v>0,000493409</c:v>
                </c:pt>
                <c:pt idx="7547">
                  <c:v>0,000493507</c:v>
                </c:pt>
                <c:pt idx="7548">
                  <c:v>0,000493604</c:v>
                </c:pt>
                <c:pt idx="7549">
                  <c:v>0,000493702</c:v>
                </c:pt>
                <c:pt idx="7550">
                  <c:v>0,000493799</c:v>
                </c:pt>
                <c:pt idx="7551">
                  <c:v>0,000493897</c:v>
                </c:pt>
                <c:pt idx="7552">
                  <c:v>0,000493994</c:v>
                </c:pt>
                <c:pt idx="7553">
                  <c:v>0,000494092</c:v>
                </c:pt>
                <c:pt idx="7554">
                  <c:v>0,000494189</c:v>
                </c:pt>
                <c:pt idx="7555">
                  <c:v>0,000494287</c:v>
                </c:pt>
                <c:pt idx="7556">
                  <c:v>0,000494384</c:v>
                </c:pt>
                <c:pt idx="7557">
                  <c:v>0,000494482</c:v>
                </c:pt>
                <c:pt idx="7558">
                  <c:v>0,000494579</c:v>
                </c:pt>
                <c:pt idx="7559">
                  <c:v>0,000494677</c:v>
                </c:pt>
                <c:pt idx="7560">
                  <c:v>0,000494774</c:v>
                </c:pt>
                <c:pt idx="7561">
                  <c:v>0,000494872</c:v>
                </c:pt>
                <c:pt idx="7562">
                  <c:v>0,000494969</c:v>
                </c:pt>
                <c:pt idx="7563">
                  <c:v>0,000495067</c:v>
                </c:pt>
                <c:pt idx="7564">
                  <c:v>0,000495165</c:v>
                </c:pt>
                <c:pt idx="7565">
                  <c:v>0,000495262</c:v>
                </c:pt>
                <c:pt idx="7566">
                  <c:v>0,00049536</c:v>
                </c:pt>
                <c:pt idx="7567">
                  <c:v>0,000495457</c:v>
                </c:pt>
                <c:pt idx="7568">
                  <c:v>0,000495555</c:v>
                </c:pt>
                <c:pt idx="7569">
                  <c:v>0,000495652</c:v>
                </c:pt>
                <c:pt idx="7570">
                  <c:v>0,00049575</c:v>
                </c:pt>
                <c:pt idx="7571">
                  <c:v>0,000495847</c:v>
                </c:pt>
                <c:pt idx="7572">
                  <c:v>0,000495945</c:v>
                </c:pt>
                <c:pt idx="7573">
                  <c:v>0,000496042</c:v>
                </c:pt>
                <c:pt idx="7574">
                  <c:v>0,00049614</c:v>
                </c:pt>
                <c:pt idx="7575">
                  <c:v>0,000496237</c:v>
                </c:pt>
                <c:pt idx="7576">
                  <c:v>0,000496335</c:v>
                </c:pt>
                <c:pt idx="7577">
                  <c:v>0,000496432</c:v>
                </c:pt>
                <c:pt idx="7578">
                  <c:v>0,00049653</c:v>
                </c:pt>
                <c:pt idx="7579">
                  <c:v>0,000496627</c:v>
                </c:pt>
                <c:pt idx="7580">
                  <c:v>0,000496725</c:v>
                </c:pt>
                <c:pt idx="7581">
                  <c:v>0,000496822</c:v>
                </c:pt>
                <c:pt idx="7582">
                  <c:v>0,00049692</c:v>
                </c:pt>
                <c:pt idx="7583">
                  <c:v>0,000497018</c:v>
                </c:pt>
                <c:pt idx="7584">
                  <c:v>0,000497115</c:v>
                </c:pt>
                <c:pt idx="7585">
                  <c:v>0,000497213</c:v>
                </c:pt>
                <c:pt idx="7586">
                  <c:v>0,00049731</c:v>
                </c:pt>
                <c:pt idx="7587">
                  <c:v>0,000497408</c:v>
                </c:pt>
                <c:pt idx="7588">
                  <c:v>0,000497505</c:v>
                </c:pt>
                <c:pt idx="7589">
                  <c:v>0,000497603</c:v>
                </c:pt>
                <c:pt idx="7590">
                  <c:v>0,0004977</c:v>
                </c:pt>
                <c:pt idx="7591">
                  <c:v>0,000497798</c:v>
                </c:pt>
                <c:pt idx="7592">
                  <c:v>0,000497895</c:v>
                </c:pt>
                <c:pt idx="7593">
                  <c:v>0,000497993</c:v>
                </c:pt>
                <c:pt idx="7594">
                  <c:v>0,00049809</c:v>
                </c:pt>
                <c:pt idx="7595">
                  <c:v>0,000498188</c:v>
                </c:pt>
                <c:pt idx="7596">
                  <c:v>0,000498285</c:v>
                </c:pt>
                <c:pt idx="7597">
                  <c:v>0,000498383</c:v>
                </c:pt>
                <c:pt idx="7598">
                  <c:v>0,000498481</c:v>
                </c:pt>
                <c:pt idx="7599">
                  <c:v>0,000498578</c:v>
                </c:pt>
                <c:pt idx="7600">
                  <c:v>0,000498676</c:v>
                </c:pt>
                <c:pt idx="7601">
                  <c:v>0,000498773</c:v>
                </c:pt>
                <c:pt idx="7602">
                  <c:v>0,000498871</c:v>
                </c:pt>
                <c:pt idx="7603">
                  <c:v>0,000498968</c:v>
                </c:pt>
                <c:pt idx="7604">
                  <c:v>0,000499066</c:v>
                </c:pt>
                <c:pt idx="7605">
                  <c:v>0,000499163</c:v>
                </c:pt>
                <c:pt idx="7606">
                  <c:v>0,000499261</c:v>
                </c:pt>
                <c:pt idx="7607">
                  <c:v>0,000499358</c:v>
                </c:pt>
                <c:pt idx="7608">
                  <c:v>0,000499456</c:v>
                </c:pt>
                <c:pt idx="7609">
                  <c:v>0,000499553</c:v>
                </c:pt>
                <c:pt idx="7610">
                  <c:v>0,000499651</c:v>
                </c:pt>
                <c:pt idx="7611">
                  <c:v>0,000499748</c:v>
                </c:pt>
                <c:pt idx="7612">
                  <c:v>0,000499846</c:v>
                </c:pt>
                <c:pt idx="7613">
                  <c:v>0,000499944</c:v>
                </c:pt>
                <c:pt idx="7614">
                  <c:v>0,000500041</c:v>
                </c:pt>
                <c:pt idx="7615">
                  <c:v>0,000500139</c:v>
                </c:pt>
                <c:pt idx="7616">
                  <c:v>0,000500236</c:v>
                </c:pt>
                <c:pt idx="7617">
                  <c:v>0,000500334</c:v>
                </c:pt>
                <c:pt idx="7618">
                  <c:v>0,000500431</c:v>
                </c:pt>
                <c:pt idx="7619">
                  <c:v>0,000500529</c:v>
                </c:pt>
                <c:pt idx="7620">
                  <c:v>0,000500626</c:v>
                </c:pt>
                <c:pt idx="7621">
                  <c:v>0,000500724</c:v>
                </c:pt>
                <c:pt idx="7622">
                  <c:v>0,000500821</c:v>
                </c:pt>
                <c:pt idx="7623">
                  <c:v>0,000500919</c:v>
                </c:pt>
                <c:pt idx="7624">
                  <c:v>0,000501016</c:v>
                </c:pt>
                <c:pt idx="7625">
                  <c:v>0,000501114</c:v>
                </c:pt>
                <c:pt idx="7626">
                  <c:v>0,000501211</c:v>
                </c:pt>
                <c:pt idx="7627">
                  <c:v>0,000501309</c:v>
                </c:pt>
                <c:pt idx="7628">
                  <c:v>0,000501407</c:v>
                </c:pt>
                <c:pt idx="7629">
                  <c:v>0,000501504</c:v>
                </c:pt>
                <c:pt idx="7630">
                  <c:v>0,000501602</c:v>
                </c:pt>
                <c:pt idx="7631">
                  <c:v>0,000501699</c:v>
                </c:pt>
                <c:pt idx="7632">
                  <c:v>0,000501797</c:v>
                </c:pt>
                <c:pt idx="7633">
                  <c:v>0,000501894</c:v>
                </c:pt>
                <c:pt idx="7634">
                  <c:v>0,000501992</c:v>
                </c:pt>
                <c:pt idx="7635">
                  <c:v>0,000502089</c:v>
                </c:pt>
                <c:pt idx="7636">
                  <c:v>0,000502187</c:v>
                </c:pt>
                <c:pt idx="7637">
                  <c:v>0,000502284</c:v>
                </c:pt>
                <c:pt idx="7638">
                  <c:v>0,000502382</c:v>
                </c:pt>
                <c:pt idx="7639">
                  <c:v>0,000502479</c:v>
                </c:pt>
                <c:pt idx="7640">
                  <c:v>0,000502577</c:v>
                </c:pt>
                <c:pt idx="7641">
                  <c:v>0,000502675</c:v>
                </c:pt>
                <c:pt idx="7642">
                  <c:v>0,000502772</c:v>
                </c:pt>
                <c:pt idx="7643">
                  <c:v>0,00050287</c:v>
                </c:pt>
                <c:pt idx="7644">
                  <c:v>0,000502967</c:v>
                </c:pt>
                <c:pt idx="7645">
                  <c:v>0,000503065</c:v>
                </c:pt>
                <c:pt idx="7646">
                  <c:v>0,000503162</c:v>
                </c:pt>
                <c:pt idx="7647">
                  <c:v>0,00050326</c:v>
                </c:pt>
                <c:pt idx="7648">
                  <c:v>0,000503357</c:v>
                </c:pt>
                <c:pt idx="7649">
                  <c:v>0,000503455</c:v>
                </c:pt>
                <c:pt idx="7650">
                  <c:v>0,000503552</c:v>
                </c:pt>
                <c:pt idx="7651">
                  <c:v>0,00050365</c:v>
                </c:pt>
                <c:pt idx="7652">
                  <c:v>0,000503748</c:v>
                </c:pt>
                <c:pt idx="7653">
                  <c:v>0,000503845</c:v>
                </c:pt>
                <c:pt idx="7654">
                  <c:v>0,000503943</c:v>
                </c:pt>
                <c:pt idx="7655">
                  <c:v>0,00050404</c:v>
                </c:pt>
                <c:pt idx="7656">
                  <c:v>0,000504138</c:v>
                </c:pt>
                <c:pt idx="7657">
                  <c:v>0,000504235</c:v>
                </c:pt>
                <c:pt idx="7658">
                  <c:v>0,000504333</c:v>
                </c:pt>
                <c:pt idx="7659">
                  <c:v>0,00050443</c:v>
                </c:pt>
                <c:pt idx="7660">
                  <c:v>0,000504528</c:v>
                </c:pt>
                <c:pt idx="7661">
                  <c:v>0,000504625</c:v>
                </c:pt>
                <c:pt idx="7662">
                  <c:v>0,000504723</c:v>
                </c:pt>
                <c:pt idx="7663">
                  <c:v>0,000504821</c:v>
                </c:pt>
                <c:pt idx="7664">
                  <c:v>0,000504918</c:v>
                </c:pt>
                <c:pt idx="7665">
                  <c:v>0,000505016</c:v>
                </c:pt>
                <c:pt idx="7666">
                  <c:v>0,000505113</c:v>
                </c:pt>
                <c:pt idx="7667">
                  <c:v>0,000505211</c:v>
                </c:pt>
                <c:pt idx="7668">
                  <c:v>0,000505308</c:v>
                </c:pt>
                <c:pt idx="7669">
                  <c:v>0,000505406</c:v>
                </c:pt>
                <c:pt idx="7670">
                  <c:v>0,000505503</c:v>
                </c:pt>
                <c:pt idx="7671">
                  <c:v>0,000505601</c:v>
                </c:pt>
                <c:pt idx="7672">
                  <c:v>0,000505698</c:v>
                </c:pt>
                <c:pt idx="7673">
                  <c:v>0,000505796</c:v>
                </c:pt>
                <c:pt idx="7674">
                  <c:v>0,000505894</c:v>
                </c:pt>
                <c:pt idx="7675">
                  <c:v>0,000505991</c:v>
                </c:pt>
                <c:pt idx="7676">
                  <c:v>0,000506089</c:v>
                </c:pt>
                <c:pt idx="7677">
                  <c:v>0,000506186</c:v>
                </c:pt>
                <c:pt idx="7678">
                  <c:v>0,000506284</c:v>
                </c:pt>
                <c:pt idx="7679">
                  <c:v>0,000506381</c:v>
                </c:pt>
                <c:pt idx="7680">
                  <c:v>0,000506479</c:v>
                </c:pt>
                <c:pt idx="7681">
                  <c:v>0,000506576</c:v>
                </c:pt>
                <c:pt idx="7682">
                  <c:v>0,000506674</c:v>
                </c:pt>
                <c:pt idx="7683">
                  <c:v>0,000506771</c:v>
                </c:pt>
                <c:pt idx="7684">
                  <c:v>0,000506869</c:v>
                </c:pt>
                <c:pt idx="7685">
                  <c:v>0,000506967</c:v>
                </c:pt>
                <c:pt idx="7686">
                  <c:v>0,000507064</c:v>
                </c:pt>
                <c:pt idx="7687">
                  <c:v>0,000507162</c:v>
                </c:pt>
                <c:pt idx="7688">
                  <c:v>0,000507259</c:v>
                </c:pt>
                <c:pt idx="7689">
                  <c:v>0,000507357</c:v>
                </c:pt>
                <c:pt idx="7690">
                  <c:v>0,000507454</c:v>
                </c:pt>
                <c:pt idx="7691">
                  <c:v>0,000507552</c:v>
                </c:pt>
                <c:pt idx="7692">
                  <c:v>0,000507649</c:v>
                </c:pt>
                <c:pt idx="7693">
                  <c:v>0,000507747</c:v>
                </c:pt>
                <c:pt idx="7694">
                  <c:v>0,000507845</c:v>
                </c:pt>
                <c:pt idx="7695">
                  <c:v>0,000507942</c:v>
                </c:pt>
                <c:pt idx="7696">
                  <c:v>0,00050804</c:v>
                </c:pt>
                <c:pt idx="7697">
                  <c:v>0,000508137</c:v>
                </c:pt>
                <c:pt idx="7698">
                  <c:v>0,000508235</c:v>
                </c:pt>
                <c:pt idx="7699">
                  <c:v>0,000508332</c:v>
                </c:pt>
                <c:pt idx="7700">
                  <c:v>0,00050843</c:v>
                </c:pt>
                <c:pt idx="7701">
                  <c:v>0,000508527</c:v>
                </c:pt>
                <c:pt idx="7702">
                  <c:v>0,000508625</c:v>
                </c:pt>
                <c:pt idx="7703">
                  <c:v>0,000508722</c:v>
                </c:pt>
                <c:pt idx="7704">
                  <c:v>0,00050882</c:v>
                </c:pt>
                <c:pt idx="7705">
                  <c:v>0,000508918</c:v>
                </c:pt>
                <c:pt idx="7706">
                  <c:v>0,000509015</c:v>
                </c:pt>
                <c:pt idx="7707">
                  <c:v>0,000509113</c:v>
                </c:pt>
                <c:pt idx="7708">
                  <c:v>0,00050921</c:v>
                </c:pt>
                <c:pt idx="7709">
                  <c:v>0,000509308</c:v>
                </c:pt>
                <c:pt idx="7710">
                  <c:v>0,000509405</c:v>
                </c:pt>
                <c:pt idx="7711">
                  <c:v>0,000509503</c:v>
                </c:pt>
                <c:pt idx="7712">
                  <c:v>0,0005096</c:v>
                </c:pt>
                <c:pt idx="7713">
                  <c:v>0,000509698</c:v>
                </c:pt>
                <c:pt idx="7714">
                  <c:v>0,000509796</c:v>
                </c:pt>
                <c:pt idx="7715">
                  <c:v>0,000509893</c:v>
                </c:pt>
                <c:pt idx="7716">
                  <c:v>0,000509991</c:v>
                </c:pt>
                <c:pt idx="7717">
                  <c:v>0,000510088</c:v>
                </c:pt>
                <c:pt idx="7718">
                  <c:v>0,000510186</c:v>
                </c:pt>
                <c:pt idx="7719">
                  <c:v>0,000510283</c:v>
                </c:pt>
                <c:pt idx="7720">
                  <c:v>0,000510381</c:v>
                </c:pt>
                <c:pt idx="7721">
                  <c:v>0,000510478</c:v>
                </c:pt>
                <c:pt idx="7722">
                  <c:v>0,000510576</c:v>
                </c:pt>
                <c:pt idx="7723">
                  <c:v>0,000510674</c:v>
                </c:pt>
                <c:pt idx="7724">
                  <c:v>0,000510771</c:v>
                </c:pt>
                <c:pt idx="7725">
                  <c:v>0,000510869</c:v>
                </c:pt>
                <c:pt idx="7726">
                  <c:v>0,000510966</c:v>
                </c:pt>
                <c:pt idx="7727">
                  <c:v>0,000511064</c:v>
                </c:pt>
                <c:pt idx="7728">
                  <c:v>0,000511161</c:v>
                </c:pt>
                <c:pt idx="7729">
                  <c:v>0,000511259</c:v>
                </c:pt>
                <c:pt idx="7730">
                  <c:v>0,000511356</c:v>
                </c:pt>
                <c:pt idx="7731">
                  <c:v>0,000511454</c:v>
                </c:pt>
                <c:pt idx="7732">
                  <c:v>0,000511552</c:v>
                </c:pt>
                <c:pt idx="7733">
                  <c:v>0,000511649</c:v>
                </c:pt>
                <c:pt idx="7734">
                  <c:v>0,000511747</c:v>
                </c:pt>
                <c:pt idx="7735">
                  <c:v>0,000511844</c:v>
                </c:pt>
                <c:pt idx="7736">
                  <c:v>0,000511942</c:v>
                </c:pt>
                <c:pt idx="7737">
                  <c:v>0,000512039</c:v>
                </c:pt>
                <c:pt idx="7738">
                  <c:v>0,000512137</c:v>
                </c:pt>
                <c:pt idx="7739">
                  <c:v>0,000512235</c:v>
                </c:pt>
                <c:pt idx="7740">
                  <c:v>0,000512332</c:v>
                </c:pt>
                <c:pt idx="7741">
                  <c:v>0,00051243</c:v>
                </c:pt>
                <c:pt idx="7742">
                  <c:v>0,000512527</c:v>
                </c:pt>
                <c:pt idx="7743">
                  <c:v>0,000512625</c:v>
                </c:pt>
                <c:pt idx="7744">
                  <c:v>0,000512722</c:v>
                </c:pt>
                <c:pt idx="7745">
                  <c:v>0,00051282</c:v>
                </c:pt>
                <c:pt idx="7746">
                  <c:v>0,000512917</c:v>
                </c:pt>
                <c:pt idx="7747">
                  <c:v>0,000513015</c:v>
                </c:pt>
                <c:pt idx="7748">
                  <c:v>0,000513113</c:v>
                </c:pt>
                <c:pt idx="7749">
                  <c:v>0,00051321</c:v>
                </c:pt>
                <c:pt idx="7750">
                  <c:v>0,000513308</c:v>
                </c:pt>
                <c:pt idx="7751">
                  <c:v>0,000513405</c:v>
                </c:pt>
                <c:pt idx="7752">
                  <c:v>0,000513503</c:v>
                </c:pt>
                <c:pt idx="7753">
                  <c:v>0,0005136</c:v>
                </c:pt>
                <c:pt idx="7754">
                  <c:v>0,000513698</c:v>
                </c:pt>
                <c:pt idx="7755">
                  <c:v>0,000513795</c:v>
                </c:pt>
                <c:pt idx="7756">
                  <c:v>0,000513893</c:v>
                </c:pt>
                <c:pt idx="7757">
                  <c:v>0,000513991</c:v>
                </c:pt>
                <c:pt idx="7758">
                  <c:v>0,000514088</c:v>
                </c:pt>
                <c:pt idx="7759">
                  <c:v>0,000514186</c:v>
                </c:pt>
                <c:pt idx="7760">
                  <c:v>0,000514283</c:v>
                </c:pt>
                <c:pt idx="7761">
                  <c:v>0,000514381</c:v>
                </c:pt>
                <c:pt idx="7762">
                  <c:v>0,000514478</c:v>
                </c:pt>
                <c:pt idx="7763">
                  <c:v>0,000514576</c:v>
                </c:pt>
                <c:pt idx="7764">
                  <c:v>0,000514674</c:v>
                </c:pt>
                <c:pt idx="7765">
                  <c:v>0,000514771</c:v>
                </c:pt>
                <c:pt idx="7766">
                  <c:v>0,000514869</c:v>
                </c:pt>
                <c:pt idx="7767">
                  <c:v>0,000514966</c:v>
                </c:pt>
                <c:pt idx="7768">
                  <c:v>0,000515064</c:v>
                </c:pt>
                <c:pt idx="7769">
                  <c:v>0,000515161</c:v>
                </c:pt>
                <c:pt idx="7770">
                  <c:v>0,000515259</c:v>
                </c:pt>
                <c:pt idx="7771">
                  <c:v>0,000515356</c:v>
                </c:pt>
                <c:pt idx="7772">
                  <c:v>0,000515454</c:v>
                </c:pt>
                <c:pt idx="7773">
                  <c:v>0,000515552</c:v>
                </c:pt>
                <c:pt idx="7774">
                  <c:v>0,000515649</c:v>
                </c:pt>
                <c:pt idx="7775">
                  <c:v>0,000515747</c:v>
                </c:pt>
                <c:pt idx="7776">
                  <c:v>0,000515844</c:v>
                </c:pt>
                <c:pt idx="7777">
                  <c:v>0,000515942</c:v>
                </c:pt>
                <c:pt idx="7778">
                  <c:v>0,000516039</c:v>
                </c:pt>
                <c:pt idx="7779">
                  <c:v>0,000516137</c:v>
                </c:pt>
                <c:pt idx="7780">
                  <c:v>0,000516235</c:v>
                </c:pt>
                <c:pt idx="7781">
                  <c:v>0,000516332</c:v>
                </c:pt>
                <c:pt idx="7782">
                  <c:v>0,00051643</c:v>
                </c:pt>
                <c:pt idx="7783">
                  <c:v>0,000516527</c:v>
                </c:pt>
                <c:pt idx="7784">
                  <c:v>0,000516625</c:v>
                </c:pt>
                <c:pt idx="7785">
                  <c:v>0,000516722</c:v>
                </c:pt>
                <c:pt idx="7786">
                  <c:v>0,00051682</c:v>
                </c:pt>
                <c:pt idx="7787">
                  <c:v>0,000516918</c:v>
                </c:pt>
                <c:pt idx="7788">
                  <c:v>0,000517015</c:v>
                </c:pt>
                <c:pt idx="7789">
                  <c:v>0,000517113</c:v>
                </c:pt>
                <c:pt idx="7790">
                  <c:v>0,00051721</c:v>
                </c:pt>
                <c:pt idx="7791">
                  <c:v>0,000517308</c:v>
                </c:pt>
                <c:pt idx="7792">
                  <c:v>0,000517405</c:v>
                </c:pt>
                <c:pt idx="7793">
                  <c:v>0,000517503</c:v>
                </c:pt>
                <c:pt idx="7794">
                  <c:v>0,000517601</c:v>
                </c:pt>
                <c:pt idx="7795">
                  <c:v>0,000517698</c:v>
                </c:pt>
                <c:pt idx="7796">
                  <c:v>0,000517796</c:v>
                </c:pt>
                <c:pt idx="7797">
                  <c:v>0,000517893</c:v>
                </c:pt>
                <c:pt idx="7798">
                  <c:v>0,000517991</c:v>
                </c:pt>
                <c:pt idx="7799">
                  <c:v>0,000518088</c:v>
                </c:pt>
                <c:pt idx="7800">
                  <c:v>0,000518186</c:v>
                </c:pt>
                <c:pt idx="7801">
                  <c:v>0,000518284</c:v>
                </c:pt>
                <c:pt idx="7802">
                  <c:v>0,000518381</c:v>
                </c:pt>
                <c:pt idx="7803">
                  <c:v>0,000518479</c:v>
                </c:pt>
                <c:pt idx="7804">
                  <c:v>0,000518576</c:v>
                </c:pt>
                <c:pt idx="7805">
                  <c:v>0,000518674</c:v>
                </c:pt>
                <c:pt idx="7806">
                  <c:v>0,000518771</c:v>
                </c:pt>
                <c:pt idx="7807">
                  <c:v>0,000518869</c:v>
                </c:pt>
                <c:pt idx="7808">
                  <c:v>0,000518966</c:v>
                </c:pt>
                <c:pt idx="7809">
                  <c:v>0,000519064</c:v>
                </c:pt>
                <c:pt idx="7810">
                  <c:v>0,000519162</c:v>
                </c:pt>
                <c:pt idx="7811">
                  <c:v>0,000519259</c:v>
                </c:pt>
                <c:pt idx="7812">
                  <c:v>0,000519357</c:v>
                </c:pt>
                <c:pt idx="7813">
                  <c:v>0,000519454</c:v>
                </c:pt>
                <c:pt idx="7814">
                  <c:v>0,000519552</c:v>
                </c:pt>
                <c:pt idx="7815">
                  <c:v>0,000519649</c:v>
                </c:pt>
                <c:pt idx="7816">
                  <c:v>0,000519747</c:v>
                </c:pt>
                <c:pt idx="7817">
                  <c:v>0,000519845</c:v>
                </c:pt>
                <c:pt idx="7818">
                  <c:v>0,000519942</c:v>
                </c:pt>
                <c:pt idx="7819">
                  <c:v>0,00052004</c:v>
                </c:pt>
                <c:pt idx="7820">
                  <c:v>0,000520137</c:v>
                </c:pt>
                <c:pt idx="7821">
                  <c:v>0,000520235</c:v>
                </c:pt>
                <c:pt idx="7822">
                  <c:v>0,000520332</c:v>
                </c:pt>
                <c:pt idx="7823">
                  <c:v>0,00052043</c:v>
                </c:pt>
                <c:pt idx="7824">
                  <c:v>0,000520528</c:v>
                </c:pt>
                <c:pt idx="7825">
                  <c:v>0,000520625</c:v>
                </c:pt>
                <c:pt idx="7826">
                  <c:v>0,000520723</c:v>
                </c:pt>
                <c:pt idx="7827">
                  <c:v>0,00052082</c:v>
                </c:pt>
                <c:pt idx="7828">
                  <c:v>0,000520918</c:v>
                </c:pt>
                <c:pt idx="7829">
                  <c:v>0,000521016</c:v>
                </c:pt>
                <c:pt idx="7830">
                  <c:v>0,000521113</c:v>
                </c:pt>
                <c:pt idx="7831">
                  <c:v>0,000521211</c:v>
                </c:pt>
                <c:pt idx="7832">
                  <c:v>0,000521308</c:v>
                </c:pt>
                <c:pt idx="7833">
                  <c:v>0,000521406</c:v>
                </c:pt>
                <c:pt idx="7834">
                  <c:v>0,000521503</c:v>
                </c:pt>
                <c:pt idx="7835">
                  <c:v>0,000521601</c:v>
                </c:pt>
                <c:pt idx="7836">
                  <c:v>0,000521699</c:v>
                </c:pt>
                <c:pt idx="7837">
                  <c:v>0,000521796</c:v>
                </c:pt>
                <c:pt idx="7838">
                  <c:v>0,000521894</c:v>
                </c:pt>
                <c:pt idx="7839">
                  <c:v>0,000521991</c:v>
                </c:pt>
                <c:pt idx="7840">
                  <c:v>0,000522089</c:v>
                </c:pt>
                <c:pt idx="7841">
                  <c:v>0,000522186</c:v>
                </c:pt>
                <c:pt idx="7842">
                  <c:v>0,000522284</c:v>
                </c:pt>
                <c:pt idx="7843">
                  <c:v>0,000522382</c:v>
                </c:pt>
                <c:pt idx="7844">
                  <c:v>0,000522479</c:v>
                </c:pt>
                <c:pt idx="7845">
                  <c:v>0,000522577</c:v>
                </c:pt>
                <c:pt idx="7846">
                  <c:v>0,000522674</c:v>
                </c:pt>
                <c:pt idx="7847">
                  <c:v>0,000522772</c:v>
                </c:pt>
                <c:pt idx="7848">
                  <c:v>0,000522869</c:v>
                </c:pt>
                <c:pt idx="7849">
                  <c:v>0,000522967</c:v>
                </c:pt>
                <c:pt idx="7850">
                  <c:v>0,000523065</c:v>
                </c:pt>
                <c:pt idx="7851">
                  <c:v>0,000523162</c:v>
                </c:pt>
                <c:pt idx="7852">
                  <c:v>0,00052326</c:v>
                </c:pt>
                <c:pt idx="7853">
                  <c:v>0,000523357</c:v>
                </c:pt>
                <c:pt idx="7854">
                  <c:v>0,000523455</c:v>
                </c:pt>
                <c:pt idx="7855">
                  <c:v>0,000523553</c:v>
                </c:pt>
                <c:pt idx="7856">
                  <c:v>0,00052365</c:v>
                </c:pt>
                <c:pt idx="7857">
                  <c:v>0,000523748</c:v>
                </c:pt>
                <c:pt idx="7858">
                  <c:v>0,000523845</c:v>
                </c:pt>
                <c:pt idx="7859">
                  <c:v>0,000523943</c:v>
                </c:pt>
                <c:pt idx="7860">
                  <c:v>0,00052404</c:v>
                </c:pt>
                <c:pt idx="7861">
                  <c:v>0,000524138</c:v>
                </c:pt>
                <c:pt idx="7862">
                  <c:v>0,000524236</c:v>
                </c:pt>
                <c:pt idx="7863">
                  <c:v>0,000524333</c:v>
                </c:pt>
                <c:pt idx="7864">
                  <c:v>0,000524431</c:v>
                </c:pt>
                <c:pt idx="7865">
                  <c:v>0,000524528</c:v>
                </c:pt>
                <c:pt idx="7866">
                  <c:v>0,000524626</c:v>
                </c:pt>
                <c:pt idx="7867">
                  <c:v>0,000524723</c:v>
                </c:pt>
                <c:pt idx="7868">
                  <c:v>0,000524821</c:v>
                </c:pt>
                <c:pt idx="7869">
                  <c:v>0,000524919</c:v>
                </c:pt>
                <c:pt idx="7870">
                  <c:v>0,000525016</c:v>
                </c:pt>
                <c:pt idx="7871">
                  <c:v>0,000525114</c:v>
                </c:pt>
                <c:pt idx="7872">
                  <c:v>0,000525211</c:v>
                </c:pt>
                <c:pt idx="7873">
                  <c:v>0,000525309</c:v>
                </c:pt>
                <c:pt idx="7874">
                  <c:v>0,000525407</c:v>
                </c:pt>
                <c:pt idx="7875">
                  <c:v>0,000525504</c:v>
                </c:pt>
                <c:pt idx="7876">
                  <c:v>0,000525602</c:v>
                </c:pt>
                <c:pt idx="7877">
                  <c:v>0,000525699</c:v>
                </c:pt>
                <c:pt idx="7878">
                  <c:v>0,000525797</c:v>
                </c:pt>
                <c:pt idx="7879">
                  <c:v>0,000525895</c:v>
                </c:pt>
                <c:pt idx="7880">
                  <c:v>0,000525992</c:v>
                </c:pt>
                <c:pt idx="7881">
                  <c:v>0,00052609</c:v>
                </c:pt>
                <c:pt idx="7882">
                  <c:v>0,000526187</c:v>
                </c:pt>
                <c:pt idx="7883">
                  <c:v>0,000526285</c:v>
                </c:pt>
                <c:pt idx="7884">
                  <c:v>0,000526382</c:v>
                </c:pt>
                <c:pt idx="7885">
                  <c:v>0,00052648</c:v>
                </c:pt>
                <c:pt idx="7886">
                  <c:v>0,000526578</c:v>
                </c:pt>
                <c:pt idx="7887">
                  <c:v>0,000526675</c:v>
                </c:pt>
                <c:pt idx="7888">
                  <c:v>0,000526773</c:v>
                </c:pt>
                <c:pt idx="7889">
                  <c:v>0,00052687</c:v>
                </c:pt>
                <c:pt idx="7890">
                  <c:v>0,000526968</c:v>
                </c:pt>
                <c:pt idx="7891">
                  <c:v>0,000527066</c:v>
                </c:pt>
                <c:pt idx="7892">
                  <c:v>0,000527163</c:v>
                </c:pt>
                <c:pt idx="7893">
                  <c:v>0,000527261</c:v>
                </c:pt>
                <c:pt idx="7894">
                  <c:v>0,000527358</c:v>
                </c:pt>
                <c:pt idx="7895">
                  <c:v>0,000527456</c:v>
                </c:pt>
                <c:pt idx="7896">
                  <c:v>0,000527553</c:v>
                </c:pt>
                <c:pt idx="7897">
                  <c:v>0,000527651</c:v>
                </c:pt>
                <c:pt idx="7898">
                  <c:v>0,000527749</c:v>
                </c:pt>
                <c:pt idx="7899">
                  <c:v>0,000527846</c:v>
                </c:pt>
                <c:pt idx="7900">
                  <c:v>0,000527944</c:v>
                </c:pt>
                <c:pt idx="7901">
                  <c:v>0,000528041</c:v>
                </c:pt>
                <c:pt idx="7902">
                  <c:v>0,000528139</c:v>
                </c:pt>
                <c:pt idx="7903">
                  <c:v>0,000528237</c:v>
                </c:pt>
                <c:pt idx="7904">
                  <c:v>0,000528334</c:v>
                </c:pt>
                <c:pt idx="7905">
                  <c:v>0,000528432</c:v>
                </c:pt>
                <c:pt idx="7906">
                  <c:v>0,000528529</c:v>
                </c:pt>
                <c:pt idx="7907">
                  <c:v>0,000528627</c:v>
                </c:pt>
                <c:pt idx="7908">
                  <c:v>0,000528725</c:v>
                </c:pt>
                <c:pt idx="7909">
                  <c:v>0,000528822</c:v>
                </c:pt>
                <c:pt idx="7910">
                  <c:v>0,00052892</c:v>
                </c:pt>
                <c:pt idx="7911">
                  <c:v>0,000529017</c:v>
                </c:pt>
                <c:pt idx="7912">
                  <c:v>0,000529115</c:v>
                </c:pt>
                <c:pt idx="7913">
                  <c:v>0,000529212</c:v>
                </c:pt>
                <c:pt idx="7914">
                  <c:v>0,00052931</c:v>
                </c:pt>
                <c:pt idx="7915">
                  <c:v>0,000529408</c:v>
                </c:pt>
                <c:pt idx="7916">
                  <c:v>0,000529505</c:v>
                </c:pt>
                <c:pt idx="7917">
                  <c:v>0,000529603</c:v>
                </c:pt>
                <c:pt idx="7918">
                  <c:v>0,0005297</c:v>
                </c:pt>
                <c:pt idx="7919">
                  <c:v>0,000529798</c:v>
                </c:pt>
                <c:pt idx="7920">
                  <c:v>0,000529896</c:v>
                </c:pt>
                <c:pt idx="7921">
                  <c:v>0,000529993</c:v>
                </c:pt>
                <c:pt idx="7922">
                  <c:v>0,000530091</c:v>
                </c:pt>
                <c:pt idx="7923">
                  <c:v>0,000530188</c:v>
                </c:pt>
                <c:pt idx="7924">
                  <c:v>0,000530286</c:v>
                </c:pt>
                <c:pt idx="7925">
                  <c:v>0,000530384</c:v>
                </c:pt>
                <c:pt idx="7926">
                  <c:v>0,000530481</c:v>
                </c:pt>
                <c:pt idx="7927">
                  <c:v>0,000530579</c:v>
                </c:pt>
                <c:pt idx="7928">
                  <c:v>0,000530676</c:v>
                </c:pt>
                <c:pt idx="7929">
                  <c:v>0,000530774</c:v>
                </c:pt>
                <c:pt idx="7930">
                  <c:v>0,000530872</c:v>
                </c:pt>
                <c:pt idx="7931">
                  <c:v>0,000530969</c:v>
                </c:pt>
                <c:pt idx="7932">
                  <c:v>0,000531067</c:v>
                </c:pt>
                <c:pt idx="7933">
                  <c:v>0,000531164</c:v>
                </c:pt>
                <c:pt idx="7934">
                  <c:v>0,000531262</c:v>
                </c:pt>
                <c:pt idx="7935">
                  <c:v>0,000531359</c:v>
                </c:pt>
                <c:pt idx="7936">
                  <c:v>0,000531457</c:v>
                </c:pt>
                <c:pt idx="7937">
                  <c:v>0,000531555</c:v>
                </c:pt>
                <c:pt idx="7938">
                  <c:v>0,000531652</c:v>
                </c:pt>
                <c:pt idx="7939">
                  <c:v>0,00053175</c:v>
                </c:pt>
                <c:pt idx="7940">
                  <c:v>0,000531847</c:v>
                </c:pt>
                <c:pt idx="7941">
                  <c:v>0,000531945</c:v>
                </c:pt>
                <c:pt idx="7942">
                  <c:v>0,000532043</c:v>
                </c:pt>
                <c:pt idx="7943">
                  <c:v>0,00053214</c:v>
                </c:pt>
                <c:pt idx="7944">
                  <c:v>0,000532238</c:v>
                </c:pt>
                <c:pt idx="7945">
                  <c:v>0,000532335</c:v>
                </c:pt>
                <c:pt idx="7946">
                  <c:v>0,000532433</c:v>
                </c:pt>
                <c:pt idx="7947">
                  <c:v>0,000532531</c:v>
                </c:pt>
                <c:pt idx="7948">
                  <c:v>0,000532628</c:v>
                </c:pt>
                <c:pt idx="7949">
                  <c:v>0,000532726</c:v>
                </c:pt>
                <c:pt idx="7950">
                  <c:v>0,000532823</c:v>
                </c:pt>
                <c:pt idx="7951">
                  <c:v>0,000532921</c:v>
                </c:pt>
                <c:pt idx="7952">
                  <c:v>0,000533019</c:v>
                </c:pt>
                <c:pt idx="7953">
                  <c:v>0,000533116</c:v>
                </c:pt>
                <c:pt idx="7954">
                  <c:v>0,000533214</c:v>
                </c:pt>
                <c:pt idx="7955">
                  <c:v>0,000533311</c:v>
                </c:pt>
                <c:pt idx="7956">
                  <c:v>0,000533409</c:v>
                </c:pt>
                <c:pt idx="7957">
                  <c:v>0,000533507</c:v>
                </c:pt>
                <c:pt idx="7958">
                  <c:v>0,000533604</c:v>
                </c:pt>
                <c:pt idx="7959">
                  <c:v>0,000533702</c:v>
                </c:pt>
                <c:pt idx="7960">
                  <c:v>0,000533799</c:v>
                </c:pt>
                <c:pt idx="7961">
                  <c:v>0,000533897</c:v>
                </c:pt>
                <c:pt idx="7962">
                  <c:v>0,000533995</c:v>
                </c:pt>
                <c:pt idx="7963">
                  <c:v>0,000534092</c:v>
                </c:pt>
                <c:pt idx="7964">
                  <c:v>0,00053419</c:v>
                </c:pt>
                <c:pt idx="7965">
                  <c:v>0,000534287</c:v>
                </c:pt>
                <c:pt idx="7966">
                  <c:v>0,000534385</c:v>
                </c:pt>
                <c:pt idx="7967">
                  <c:v>0,000534483</c:v>
                </c:pt>
                <c:pt idx="7968">
                  <c:v>0,00053458</c:v>
                </c:pt>
                <c:pt idx="7969">
                  <c:v>0,000534678</c:v>
                </c:pt>
                <c:pt idx="7970">
                  <c:v>0,000534775</c:v>
                </c:pt>
                <c:pt idx="7971">
                  <c:v>0,000534873</c:v>
                </c:pt>
                <c:pt idx="7972">
                  <c:v>0,000534971</c:v>
                </c:pt>
                <c:pt idx="7973">
                  <c:v>0,000535068</c:v>
                </c:pt>
                <c:pt idx="7974">
                  <c:v>0,000535166</c:v>
                </c:pt>
                <c:pt idx="7975">
                  <c:v>0,000535263</c:v>
                </c:pt>
                <c:pt idx="7976">
                  <c:v>0,000535361</c:v>
                </c:pt>
                <c:pt idx="7977">
                  <c:v>0,000535459</c:v>
                </c:pt>
                <c:pt idx="7978">
                  <c:v>0,000535556</c:v>
                </c:pt>
                <c:pt idx="7979">
                  <c:v>0,000535654</c:v>
                </c:pt>
                <c:pt idx="7980">
                  <c:v>0,000535751</c:v>
                </c:pt>
                <c:pt idx="7981">
                  <c:v>0,000535849</c:v>
                </c:pt>
                <c:pt idx="7982">
                  <c:v>0,000535947</c:v>
                </c:pt>
                <c:pt idx="7983">
                  <c:v>0,000536044</c:v>
                </c:pt>
                <c:pt idx="7984">
                  <c:v>0,000536142</c:v>
                </c:pt>
                <c:pt idx="7985">
                  <c:v>0,000536239</c:v>
                </c:pt>
                <c:pt idx="7986">
                  <c:v>0,000536337</c:v>
                </c:pt>
                <c:pt idx="7987">
                  <c:v>0,000536435</c:v>
                </c:pt>
                <c:pt idx="7988">
                  <c:v>0,000536532</c:v>
                </c:pt>
                <c:pt idx="7989">
                  <c:v>0,00053663</c:v>
                </c:pt>
                <c:pt idx="7990">
                  <c:v>0,000536727</c:v>
                </c:pt>
                <c:pt idx="7991">
                  <c:v>0,000536825</c:v>
                </c:pt>
                <c:pt idx="7992">
                  <c:v>0,000536923</c:v>
                </c:pt>
                <c:pt idx="7993">
                  <c:v>0,00053702</c:v>
                </c:pt>
                <c:pt idx="7994">
                  <c:v>0,000537118</c:v>
                </c:pt>
                <c:pt idx="7995">
                  <c:v>0,000537215</c:v>
                </c:pt>
                <c:pt idx="7996">
                  <c:v>0,000537313</c:v>
                </c:pt>
                <c:pt idx="7997">
                  <c:v>0,000537411</c:v>
                </c:pt>
                <c:pt idx="7998">
                  <c:v>0,000537508</c:v>
                </c:pt>
                <c:pt idx="7999">
                  <c:v>0,000537606</c:v>
                </c:pt>
                <c:pt idx="8000">
                  <c:v>0,000537703</c:v>
                </c:pt>
                <c:pt idx="8001">
                  <c:v>0,000537801</c:v>
                </c:pt>
                <c:pt idx="8002">
                  <c:v>0,000537899</c:v>
                </c:pt>
                <c:pt idx="8003">
                  <c:v>0,000537996</c:v>
                </c:pt>
                <c:pt idx="8004">
                  <c:v>0,000538094</c:v>
                </c:pt>
                <c:pt idx="8005">
                  <c:v>0,000538191</c:v>
                </c:pt>
                <c:pt idx="8006">
                  <c:v>0,000538289</c:v>
                </c:pt>
                <c:pt idx="8007">
                  <c:v>0,000538387</c:v>
                </c:pt>
                <c:pt idx="8008">
                  <c:v>0,000538484</c:v>
                </c:pt>
                <c:pt idx="8009">
                  <c:v>0,000538582</c:v>
                </c:pt>
                <c:pt idx="8010">
                  <c:v>0,000538679</c:v>
                </c:pt>
                <c:pt idx="8011">
                  <c:v>0,000538777</c:v>
                </c:pt>
                <c:pt idx="8012">
                  <c:v>0,000538875</c:v>
                </c:pt>
                <c:pt idx="8013">
                  <c:v>0,000538972</c:v>
                </c:pt>
                <c:pt idx="8014">
                  <c:v>0,00053907</c:v>
                </c:pt>
                <c:pt idx="8015">
                  <c:v>0,000539167</c:v>
                </c:pt>
                <c:pt idx="8016">
                  <c:v>0,000539265</c:v>
                </c:pt>
                <c:pt idx="8017">
                  <c:v>0,000539363</c:v>
                </c:pt>
                <c:pt idx="8018">
                  <c:v>0,00053946</c:v>
                </c:pt>
                <c:pt idx="8019">
                  <c:v>0,000539558</c:v>
                </c:pt>
                <c:pt idx="8020">
                  <c:v>0,000539656</c:v>
                </c:pt>
                <c:pt idx="8021">
                  <c:v>0,000539753</c:v>
                </c:pt>
                <c:pt idx="8022">
                  <c:v>0,000539851</c:v>
                </c:pt>
                <c:pt idx="8023">
                  <c:v>0,000539948</c:v>
                </c:pt>
                <c:pt idx="8024">
                  <c:v>0,000540046</c:v>
                </c:pt>
                <c:pt idx="8025">
                  <c:v>0,000540144</c:v>
                </c:pt>
                <c:pt idx="8026">
                  <c:v>0,000540241</c:v>
                </c:pt>
                <c:pt idx="8027">
                  <c:v>0,000540339</c:v>
                </c:pt>
                <c:pt idx="8028">
                  <c:v>0,000540436</c:v>
                </c:pt>
                <c:pt idx="8029">
                  <c:v>0,000540534</c:v>
                </c:pt>
                <c:pt idx="8030">
                  <c:v>0,000540632</c:v>
                </c:pt>
                <c:pt idx="8031">
                  <c:v>0,000540729</c:v>
                </c:pt>
                <c:pt idx="8032">
                  <c:v>0,000540827</c:v>
                </c:pt>
                <c:pt idx="8033">
                  <c:v>0,000540924</c:v>
                </c:pt>
                <c:pt idx="8034">
                  <c:v>0,000541022</c:v>
                </c:pt>
                <c:pt idx="8035">
                  <c:v>0,00054112</c:v>
                </c:pt>
                <c:pt idx="8036">
                  <c:v>0,000541217</c:v>
                </c:pt>
                <c:pt idx="8037">
                  <c:v>0,000541315</c:v>
                </c:pt>
                <c:pt idx="8038">
                  <c:v>0,000541412</c:v>
                </c:pt>
                <c:pt idx="8039">
                  <c:v>0,00054151</c:v>
                </c:pt>
                <c:pt idx="8040">
                  <c:v>0,000541608</c:v>
                </c:pt>
                <c:pt idx="8041">
                  <c:v>0,000541705</c:v>
                </c:pt>
                <c:pt idx="8042">
                  <c:v>0,000541803</c:v>
                </c:pt>
                <c:pt idx="8043">
                  <c:v>0,000541901</c:v>
                </c:pt>
                <c:pt idx="8044">
                  <c:v>0,000541998</c:v>
                </c:pt>
                <c:pt idx="8045">
                  <c:v>0,000542096</c:v>
                </c:pt>
                <c:pt idx="8046">
                  <c:v>0,000542193</c:v>
                </c:pt>
                <c:pt idx="8047">
                  <c:v>0,000542291</c:v>
                </c:pt>
                <c:pt idx="8048">
                  <c:v>0,000542389</c:v>
                </c:pt>
                <c:pt idx="8049">
                  <c:v>0,000542486</c:v>
                </c:pt>
                <c:pt idx="8050">
                  <c:v>0,000542584</c:v>
                </c:pt>
                <c:pt idx="8051">
                  <c:v>0,000542681</c:v>
                </c:pt>
                <c:pt idx="8052">
                  <c:v>0,000542779</c:v>
                </c:pt>
                <c:pt idx="8053">
                  <c:v>0,000542877</c:v>
                </c:pt>
                <c:pt idx="8054">
                  <c:v>0,000542974</c:v>
                </c:pt>
                <c:pt idx="8055">
                  <c:v>0,000543072</c:v>
                </c:pt>
                <c:pt idx="8056">
                  <c:v>0,000543169</c:v>
                </c:pt>
                <c:pt idx="8057">
                  <c:v>0,000543267</c:v>
                </c:pt>
                <c:pt idx="8058">
                  <c:v>0,000543365</c:v>
                </c:pt>
                <c:pt idx="8059">
                  <c:v>0,000543462</c:v>
                </c:pt>
                <c:pt idx="8060">
                  <c:v>0,00054356</c:v>
                </c:pt>
                <c:pt idx="8061">
                  <c:v>0,000543658</c:v>
                </c:pt>
                <c:pt idx="8062">
                  <c:v>0,000543755</c:v>
                </c:pt>
                <c:pt idx="8063">
                  <c:v>0,000543853</c:v>
                </c:pt>
                <c:pt idx="8064">
                  <c:v>0,00054395</c:v>
                </c:pt>
                <c:pt idx="8065">
                  <c:v>0,000544048</c:v>
                </c:pt>
                <c:pt idx="8066">
                  <c:v>0,000544146</c:v>
                </c:pt>
                <c:pt idx="8067">
                  <c:v>0,000544243</c:v>
                </c:pt>
                <c:pt idx="8068">
                  <c:v>0,000544341</c:v>
                </c:pt>
                <c:pt idx="8069">
                  <c:v>0,000544438</c:v>
                </c:pt>
                <c:pt idx="8070">
                  <c:v>0,000544536</c:v>
                </c:pt>
                <c:pt idx="8071">
                  <c:v>0,000544634</c:v>
                </c:pt>
                <c:pt idx="8072">
                  <c:v>0,000544731</c:v>
                </c:pt>
                <c:pt idx="8073">
                  <c:v>0,000544829</c:v>
                </c:pt>
                <c:pt idx="8074">
                  <c:v>0,000544927</c:v>
                </c:pt>
                <c:pt idx="8075">
                  <c:v>0,000545024</c:v>
                </c:pt>
                <c:pt idx="8076">
                  <c:v>0,000545122</c:v>
                </c:pt>
                <c:pt idx="8077">
                  <c:v>0,000545219</c:v>
                </c:pt>
                <c:pt idx="8078">
                  <c:v>0,000545317</c:v>
                </c:pt>
                <c:pt idx="8079">
                  <c:v>0,000545415</c:v>
                </c:pt>
                <c:pt idx="8080">
                  <c:v>0,000545512</c:v>
                </c:pt>
                <c:pt idx="8081">
                  <c:v>0,00054561</c:v>
                </c:pt>
                <c:pt idx="8082">
                  <c:v>0,000545707</c:v>
                </c:pt>
                <c:pt idx="8083">
                  <c:v>0,000545805</c:v>
                </c:pt>
                <c:pt idx="8084">
                  <c:v>0,000545903</c:v>
                </c:pt>
                <c:pt idx="8085">
                  <c:v>0,000546</c:v>
                </c:pt>
                <c:pt idx="8086">
                  <c:v>0,000546098</c:v>
                </c:pt>
                <c:pt idx="8087">
                  <c:v>0,000546196</c:v>
                </c:pt>
                <c:pt idx="8088">
                  <c:v>0,000546293</c:v>
                </c:pt>
                <c:pt idx="8089">
                  <c:v>0,000546391</c:v>
                </c:pt>
                <c:pt idx="8090">
                  <c:v>0,000546488</c:v>
                </c:pt>
                <c:pt idx="8091">
                  <c:v>0,000546586</c:v>
                </c:pt>
                <c:pt idx="8092">
                  <c:v>0,000546684</c:v>
                </c:pt>
                <c:pt idx="8093">
                  <c:v>0,000546781</c:v>
                </c:pt>
                <c:pt idx="8094">
                  <c:v>0,000546879</c:v>
                </c:pt>
                <c:pt idx="8095">
                  <c:v>0,000546977</c:v>
                </c:pt>
                <c:pt idx="8096">
                  <c:v>0,000547074</c:v>
                </c:pt>
                <c:pt idx="8097">
                  <c:v>0,000547172</c:v>
                </c:pt>
                <c:pt idx="8098">
                  <c:v>0,000547269</c:v>
                </c:pt>
                <c:pt idx="8099">
                  <c:v>0,000547367</c:v>
                </c:pt>
                <c:pt idx="8100">
                  <c:v>0,000547465</c:v>
                </c:pt>
                <c:pt idx="8101">
                  <c:v>0,000547562</c:v>
                </c:pt>
                <c:pt idx="8102">
                  <c:v>0,00054766</c:v>
                </c:pt>
                <c:pt idx="8103">
                  <c:v>0,000547757</c:v>
                </c:pt>
                <c:pt idx="8104">
                  <c:v>0,000547855</c:v>
                </c:pt>
                <c:pt idx="8105">
                  <c:v>0,000547953</c:v>
                </c:pt>
                <c:pt idx="8106">
                  <c:v>0,00054805</c:v>
                </c:pt>
                <c:pt idx="8107">
                  <c:v>0,000548148</c:v>
                </c:pt>
                <c:pt idx="8108">
                  <c:v>0,000548246</c:v>
                </c:pt>
                <c:pt idx="8109">
                  <c:v>0,000548343</c:v>
                </c:pt>
                <c:pt idx="8110">
                  <c:v>0,000548441</c:v>
                </c:pt>
                <c:pt idx="8111">
                  <c:v>0,000548538</c:v>
                </c:pt>
                <c:pt idx="8112">
                  <c:v>0,000548636</c:v>
                </c:pt>
                <c:pt idx="8113">
                  <c:v>0,000548734</c:v>
                </c:pt>
                <c:pt idx="8114">
                  <c:v>0,000548831</c:v>
                </c:pt>
                <c:pt idx="8115">
                  <c:v>0,000548929</c:v>
                </c:pt>
                <c:pt idx="8116">
                  <c:v>0,000549027</c:v>
                </c:pt>
                <c:pt idx="8117">
                  <c:v>0,000549124</c:v>
                </c:pt>
                <c:pt idx="8118">
                  <c:v>0,000549222</c:v>
                </c:pt>
                <c:pt idx="8119">
                  <c:v>0,000549319</c:v>
                </c:pt>
                <c:pt idx="8120">
                  <c:v>0,000549417</c:v>
                </c:pt>
                <c:pt idx="8121">
                  <c:v>0,000549515</c:v>
                </c:pt>
                <c:pt idx="8122">
                  <c:v>0,000549612</c:v>
                </c:pt>
                <c:pt idx="8123">
                  <c:v>0,00054971</c:v>
                </c:pt>
                <c:pt idx="8124">
                  <c:v>0,000549808</c:v>
                </c:pt>
                <c:pt idx="8125">
                  <c:v>0,000549905</c:v>
                </c:pt>
                <c:pt idx="8126">
                  <c:v>0,000550003</c:v>
                </c:pt>
                <c:pt idx="8127">
                  <c:v>0,0005501</c:v>
                </c:pt>
                <c:pt idx="8128">
                  <c:v>0,000550198</c:v>
                </c:pt>
                <c:pt idx="8129">
                  <c:v>0,000550296</c:v>
                </c:pt>
                <c:pt idx="8130">
                  <c:v>0,000550393</c:v>
                </c:pt>
                <c:pt idx="8131">
                  <c:v>0,000550491</c:v>
                </c:pt>
                <c:pt idx="8132">
                  <c:v>0,000550589</c:v>
                </c:pt>
                <c:pt idx="8133">
                  <c:v>0,000550686</c:v>
                </c:pt>
                <c:pt idx="8134">
                  <c:v>0,000550784</c:v>
                </c:pt>
                <c:pt idx="8135">
                  <c:v>0,000550881</c:v>
                </c:pt>
                <c:pt idx="8136">
                  <c:v>0,000550979</c:v>
                </c:pt>
                <c:pt idx="8137">
                  <c:v>0,000551077</c:v>
                </c:pt>
                <c:pt idx="8138">
                  <c:v>0,000551174</c:v>
                </c:pt>
                <c:pt idx="8139">
                  <c:v>0,000551272</c:v>
                </c:pt>
                <c:pt idx="8140">
                  <c:v>0,00055137</c:v>
                </c:pt>
                <c:pt idx="8141">
                  <c:v>0,000551467</c:v>
                </c:pt>
                <c:pt idx="8142">
                  <c:v>0,000551565</c:v>
                </c:pt>
                <c:pt idx="8143">
                  <c:v>0,000551662</c:v>
                </c:pt>
                <c:pt idx="8144">
                  <c:v>0,00055176</c:v>
                </c:pt>
                <c:pt idx="8145">
                  <c:v>0,000551858</c:v>
                </c:pt>
                <c:pt idx="8146">
                  <c:v>0,000551955</c:v>
                </c:pt>
                <c:pt idx="8147">
                  <c:v>0,000552053</c:v>
                </c:pt>
                <c:pt idx="8148">
                  <c:v>0,000552151</c:v>
                </c:pt>
                <c:pt idx="8149">
                  <c:v>0,000552248</c:v>
                </c:pt>
                <c:pt idx="8150">
                  <c:v>0,000552346</c:v>
                </c:pt>
                <c:pt idx="8151">
                  <c:v>0,000552443</c:v>
                </c:pt>
                <c:pt idx="8152">
                  <c:v>0,000552541</c:v>
                </c:pt>
                <c:pt idx="8153">
                  <c:v>0,000552639</c:v>
                </c:pt>
                <c:pt idx="8154">
                  <c:v>0,000552736</c:v>
                </c:pt>
                <c:pt idx="8155">
                  <c:v>0,000552834</c:v>
                </c:pt>
                <c:pt idx="8156">
                  <c:v>0,000552932</c:v>
                </c:pt>
                <c:pt idx="8157">
                  <c:v>0,000553029</c:v>
                </c:pt>
                <c:pt idx="8158">
                  <c:v>0,000553127</c:v>
                </c:pt>
                <c:pt idx="8159">
                  <c:v>0,000553224</c:v>
                </c:pt>
                <c:pt idx="8160">
                  <c:v>0,000553322</c:v>
                </c:pt>
                <c:pt idx="8161">
                  <c:v>0,00055342</c:v>
                </c:pt>
                <c:pt idx="8162">
                  <c:v>0,000553517</c:v>
                </c:pt>
                <c:pt idx="8163">
                  <c:v>0,000553615</c:v>
                </c:pt>
                <c:pt idx="8164">
                  <c:v>0,000553713</c:v>
                </c:pt>
                <c:pt idx="8165">
                  <c:v>0,00055381</c:v>
                </c:pt>
                <c:pt idx="8166">
                  <c:v>0,000553908</c:v>
                </c:pt>
                <c:pt idx="8167">
                  <c:v>0,000554005</c:v>
                </c:pt>
                <c:pt idx="8168">
                  <c:v>0,000554103</c:v>
                </c:pt>
                <c:pt idx="8169">
                  <c:v>0,000554201</c:v>
                </c:pt>
                <c:pt idx="8170">
                  <c:v>0,000554298</c:v>
                </c:pt>
                <c:pt idx="8171">
                  <c:v>0,000554396</c:v>
                </c:pt>
                <c:pt idx="8172">
                  <c:v>0,000554494</c:v>
                </c:pt>
                <c:pt idx="8173">
                  <c:v>0,000554591</c:v>
                </c:pt>
                <c:pt idx="8174">
                  <c:v>0,000554689</c:v>
                </c:pt>
                <c:pt idx="8175">
                  <c:v>0,000554787</c:v>
                </c:pt>
                <c:pt idx="8176">
                  <c:v>0,000554884</c:v>
                </c:pt>
                <c:pt idx="8177">
                  <c:v>0,000554982</c:v>
                </c:pt>
                <c:pt idx="8178">
                  <c:v>0,000555079</c:v>
                </c:pt>
                <c:pt idx="8179">
                  <c:v>0,000555177</c:v>
                </c:pt>
                <c:pt idx="8180">
                  <c:v>0,000555275</c:v>
                </c:pt>
                <c:pt idx="8181">
                  <c:v>0,000555372</c:v>
                </c:pt>
                <c:pt idx="8182">
                  <c:v>0,00055547</c:v>
                </c:pt>
                <c:pt idx="8183">
                  <c:v>0,000555568</c:v>
                </c:pt>
                <c:pt idx="8184">
                  <c:v>0,000555665</c:v>
                </c:pt>
                <c:pt idx="8185">
                  <c:v>0,000555763</c:v>
                </c:pt>
                <c:pt idx="8186">
                  <c:v>0,000555861</c:v>
                </c:pt>
                <c:pt idx="8187">
                  <c:v>0,000555958</c:v>
                </c:pt>
                <c:pt idx="8188">
                  <c:v>0,000556056</c:v>
                </c:pt>
                <c:pt idx="8189">
                  <c:v>0,000556153</c:v>
                </c:pt>
                <c:pt idx="8190">
                  <c:v>0,000556251</c:v>
                </c:pt>
                <c:pt idx="8191">
                  <c:v>0,000556349</c:v>
                </c:pt>
                <c:pt idx="8192">
                  <c:v>0,000556446</c:v>
                </c:pt>
                <c:pt idx="8193">
                  <c:v>0,000556544</c:v>
                </c:pt>
                <c:pt idx="8194">
                  <c:v>0,000556642</c:v>
                </c:pt>
                <c:pt idx="8195">
                  <c:v>0,000556739</c:v>
                </c:pt>
                <c:pt idx="8196">
                  <c:v>0,000556837</c:v>
                </c:pt>
                <c:pt idx="8197">
                  <c:v>0,000556935</c:v>
                </c:pt>
                <c:pt idx="8198">
                  <c:v>0,000557032</c:v>
                </c:pt>
                <c:pt idx="8199">
                  <c:v>0,00055713</c:v>
                </c:pt>
                <c:pt idx="8200">
                  <c:v>0,000557227</c:v>
                </c:pt>
                <c:pt idx="8201">
                  <c:v>0,000557325</c:v>
                </c:pt>
                <c:pt idx="8202">
                  <c:v>0,000557423</c:v>
                </c:pt>
                <c:pt idx="8203">
                  <c:v>0,00055752</c:v>
                </c:pt>
                <c:pt idx="8204">
                  <c:v>0,000557618</c:v>
                </c:pt>
                <c:pt idx="8205">
                  <c:v>0,000557716</c:v>
                </c:pt>
                <c:pt idx="8206">
                  <c:v>0,000557813</c:v>
                </c:pt>
                <c:pt idx="8207">
                  <c:v>0,000557911</c:v>
                </c:pt>
                <c:pt idx="8208">
                  <c:v>0,000558008</c:v>
                </c:pt>
                <c:pt idx="8209">
                  <c:v>0,000558106</c:v>
                </c:pt>
                <c:pt idx="8210">
                  <c:v>0,000558204</c:v>
                </c:pt>
                <c:pt idx="8211">
                  <c:v>0,000558301</c:v>
                </c:pt>
                <c:pt idx="8212">
                  <c:v>0,000558399</c:v>
                </c:pt>
                <c:pt idx="8213">
                  <c:v>0,000558497</c:v>
                </c:pt>
                <c:pt idx="8214">
                  <c:v>0,000558594</c:v>
                </c:pt>
                <c:pt idx="8215">
                  <c:v>0,000558692</c:v>
                </c:pt>
                <c:pt idx="8216">
                  <c:v>0,00055879</c:v>
                </c:pt>
                <c:pt idx="8217">
                  <c:v>0,000558887</c:v>
                </c:pt>
                <c:pt idx="8218">
                  <c:v>0,000558985</c:v>
                </c:pt>
                <c:pt idx="8219">
                  <c:v>0,000559083</c:v>
                </c:pt>
                <c:pt idx="8220">
                  <c:v>0,00055918</c:v>
                </c:pt>
                <c:pt idx="8221">
                  <c:v>0,000559278</c:v>
                </c:pt>
                <c:pt idx="8222">
                  <c:v>0,000559375</c:v>
                </c:pt>
                <c:pt idx="8223">
                  <c:v>0,000559473</c:v>
                </c:pt>
                <c:pt idx="8224">
                  <c:v>0,000559571</c:v>
                </c:pt>
                <c:pt idx="8225">
                  <c:v>0,000559668</c:v>
                </c:pt>
                <c:pt idx="8226">
                  <c:v>0,000559766</c:v>
                </c:pt>
                <c:pt idx="8227">
                  <c:v>0,000559864</c:v>
                </c:pt>
                <c:pt idx="8228">
                  <c:v>0,000559961</c:v>
                </c:pt>
                <c:pt idx="8229">
                  <c:v>0,000560059</c:v>
                </c:pt>
                <c:pt idx="8230">
                  <c:v>0,000560157</c:v>
                </c:pt>
                <c:pt idx="8231">
                  <c:v>0,000560254</c:v>
                </c:pt>
                <c:pt idx="8232">
                  <c:v>0,000560352</c:v>
                </c:pt>
                <c:pt idx="8233">
                  <c:v>0,000560449</c:v>
                </c:pt>
                <c:pt idx="8234">
                  <c:v>0,000560547</c:v>
                </c:pt>
                <c:pt idx="8235">
                  <c:v>0,000560645</c:v>
                </c:pt>
                <c:pt idx="8236">
                  <c:v>0,000560742</c:v>
                </c:pt>
                <c:pt idx="8237">
                  <c:v>0,00056084</c:v>
                </c:pt>
                <c:pt idx="8238">
                  <c:v>0,000560938</c:v>
                </c:pt>
                <c:pt idx="8239">
                  <c:v>0,000561035</c:v>
                </c:pt>
                <c:pt idx="8240">
                  <c:v>0,000561133</c:v>
                </c:pt>
                <c:pt idx="8241">
                  <c:v>0,000561231</c:v>
                </c:pt>
                <c:pt idx="8242">
                  <c:v>0,000561328</c:v>
                </c:pt>
                <c:pt idx="8243">
                  <c:v>0,000561426</c:v>
                </c:pt>
                <c:pt idx="8244">
                  <c:v>0,000561524</c:v>
                </c:pt>
                <c:pt idx="8245">
                  <c:v>0,000561621</c:v>
                </c:pt>
                <c:pt idx="8246">
                  <c:v>0,000561719</c:v>
                </c:pt>
                <c:pt idx="8247">
                  <c:v>0,000561817</c:v>
                </c:pt>
                <c:pt idx="8248">
                  <c:v>0,000561914</c:v>
                </c:pt>
                <c:pt idx="8249">
                  <c:v>0,000562012</c:v>
                </c:pt>
                <c:pt idx="8250">
                  <c:v>0,000562109</c:v>
                </c:pt>
                <c:pt idx="8251">
                  <c:v>0,000562207</c:v>
                </c:pt>
                <c:pt idx="8252">
                  <c:v>0,000562305</c:v>
                </c:pt>
                <c:pt idx="8253">
                  <c:v>0,000562402</c:v>
                </c:pt>
                <c:pt idx="8254">
                  <c:v>0,0005625</c:v>
                </c:pt>
                <c:pt idx="8255">
                  <c:v>0,000562598</c:v>
                </c:pt>
                <c:pt idx="8256">
                  <c:v>0,000562695</c:v>
                </c:pt>
                <c:pt idx="8257">
                  <c:v>0,000562793</c:v>
                </c:pt>
                <c:pt idx="8258">
                  <c:v>0,000562891</c:v>
                </c:pt>
                <c:pt idx="8259">
                  <c:v>0,000562988</c:v>
                </c:pt>
                <c:pt idx="8260">
                  <c:v>0,000563086</c:v>
                </c:pt>
                <c:pt idx="8261">
                  <c:v>0,000563184</c:v>
                </c:pt>
                <c:pt idx="8262">
                  <c:v>0,000563281</c:v>
                </c:pt>
                <c:pt idx="8263">
                  <c:v>0,000563379</c:v>
                </c:pt>
                <c:pt idx="8264">
                  <c:v>0,000563476</c:v>
                </c:pt>
                <c:pt idx="8265">
                  <c:v>0,000563574</c:v>
                </c:pt>
                <c:pt idx="8266">
                  <c:v>0,000563672</c:v>
                </c:pt>
                <c:pt idx="8267">
                  <c:v>0,000563769</c:v>
                </c:pt>
                <c:pt idx="8268">
                  <c:v>0,000563867</c:v>
                </c:pt>
                <c:pt idx="8269">
                  <c:v>0,000563965</c:v>
                </c:pt>
                <c:pt idx="8270">
                  <c:v>0,000564062</c:v>
                </c:pt>
                <c:pt idx="8271">
                  <c:v>0,00056416</c:v>
                </c:pt>
                <c:pt idx="8272">
                  <c:v>0,000564258</c:v>
                </c:pt>
                <c:pt idx="8273">
                  <c:v>0,000564355</c:v>
                </c:pt>
                <c:pt idx="8274">
                  <c:v>0,000564453</c:v>
                </c:pt>
                <c:pt idx="8275">
                  <c:v>0,000564551</c:v>
                </c:pt>
                <c:pt idx="8276">
                  <c:v>0,000564648</c:v>
                </c:pt>
                <c:pt idx="8277">
                  <c:v>0,000564746</c:v>
                </c:pt>
                <c:pt idx="8278">
                  <c:v>0,000564843</c:v>
                </c:pt>
                <c:pt idx="8279">
                  <c:v>0,000564941</c:v>
                </c:pt>
                <c:pt idx="8280">
                  <c:v>0,000565039</c:v>
                </c:pt>
                <c:pt idx="8281">
                  <c:v>0,000565136</c:v>
                </c:pt>
                <c:pt idx="8282">
                  <c:v>0,000565234</c:v>
                </c:pt>
                <c:pt idx="8283">
                  <c:v>0,000565332</c:v>
                </c:pt>
                <c:pt idx="8284">
                  <c:v>0,000565429</c:v>
                </c:pt>
                <c:pt idx="8285">
                  <c:v>0,000565527</c:v>
                </c:pt>
                <c:pt idx="8286">
                  <c:v>0,000565625</c:v>
                </c:pt>
                <c:pt idx="8287">
                  <c:v>0,000565722</c:v>
                </c:pt>
                <c:pt idx="8288">
                  <c:v>0,00056582</c:v>
                </c:pt>
                <c:pt idx="8289">
                  <c:v>0,000565918</c:v>
                </c:pt>
                <c:pt idx="8290">
                  <c:v>0,000566015</c:v>
                </c:pt>
                <c:pt idx="8291">
                  <c:v>0,000566113</c:v>
                </c:pt>
                <c:pt idx="8292">
                  <c:v>0,000566211</c:v>
                </c:pt>
                <c:pt idx="8293">
                  <c:v>0,000566308</c:v>
                </c:pt>
                <c:pt idx="8294">
                  <c:v>0,000566406</c:v>
                </c:pt>
                <c:pt idx="8295">
                  <c:v>0,000566504</c:v>
                </c:pt>
                <c:pt idx="8296">
                  <c:v>0,000566601</c:v>
                </c:pt>
                <c:pt idx="8297">
                  <c:v>0,000566699</c:v>
                </c:pt>
                <c:pt idx="8298">
                  <c:v>0,000566796</c:v>
                </c:pt>
                <c:pt idx="8299">
                  <c:v>0,000566894</c:v>
                </c:pt>
                <c:pt idx="8300">
                  <c:v>0,000566992</c:v>
                </c:pt>
                <c:pt idx="8301">
                  <c:v>0,000567089</c:v>
                </c:pt>
                <c:pt idx="8302">
                  <c:v>0,000567187</c:v>
                </c:pt>
                <c:pt idx="8303">
                  <c:v>0,000567285</c:v>
                </c:pt>
                <c:pt idx="8304">
                  <c:v>0,000567382</c:v>
                </c:pt>
                <c:pt idx="8305">
                  <c:v>0,00056748</c:v>
                </c:pt>
                <c:pt idx="8306">
                  <c:v>0,000567578</c:v>
                </c:pt>
                <c:pt idx="8307">
                  <c:v>0,000567675</c:v>
                </c:pt>
                <c:pt idx="8308">
                  <c:v>0,000567773</c:v>
                </c:pt>
                <c:pt idx="8309">
                  <c:v>0,000567871</c:v>
                </c:pt>
                <c:pt idx="8310">
                  <c:v>0,000567968</c:v>
                </c:pt>
                <c:pt idx="8311">
                  <c:v>0,000568066</c:v>
                </c:pt>
                <c:pt idx="8312">
                  <c:v>0,000568164</c:v>
                </c:pt>
                <c:pt idx="8313">
                  <c:v>0,000568261</c:v>
                </c:pt>
                <c:pt idx="8314">
                  <c:v>0,000568359</c:v>
                </c:pt>
                <c:pt idx="8315">
                  <c:v>0,000568457</c:v>
                </c:pt>
                <c:pt idx="8316">
                  <c:v>0,000568554</c:v>
                </c:pt>
                <c:pt idx="8317">
                  <c:v>0,000568652</c:v>
                </c:pt>
                <c:pt idx="8318">
                  <c:v>0,00056875</c:v>
                </c:pt>
                <c:pt idx="8319">
                  <c:v>0,000568847</c:v>
                </c:pt>
                <c:pt idx="8320">
                  <c:v>0,000568945</c:v>
                </c:pt>
                <c:pt idx="8321">
                  <c:v>0,000569043</c:v>
                </c:pt>
                <c:pt idx="8322">
                  <c:v>0,00056914</c:v>
                </c:pt>
                <c:pt idx="8323">
                  <c:v>0,000569238</c:v>
                </c:pt>
                <c:pt idx="8324">
                  <c:v>0,000569335</c:v>
                </c:pt>
                <c:pt idx="8325">
                  <c:v>0,000569433</c:v>
                </c:pt>
                <c:pt idx="8326">
                  <c:v>0,000569531</c:v>
                </c:pt>
                <c:pt idx="8327">
                  <c:v>0,000569628</c:v>
                </c:pt>
                <c:pt idx="8328">
                  <c:v>0,000569726</c:v>
                </c:pt>
                <c:pt idx="8329">
                  <c:v>0,000569824</c:v>
                </c:pt>
                <c:pt idx="8330">
                  <c:v>0,000569921</c:v>
                </c:pt>
                <c:pt idx="8331">
                  <c:v>0,000570019</c:v>
                </c:pt>
                <c:pt idx="8332">
                  <c:v>0,000570117</c:v>
                </c:pt>
                <c:pt idx="8333">
                  <c:v>0,000570214</c:v>
                </c:pt>
                <c:pt idx="8334">
                  <c:v>0,000570312</c:v>
                </c:pt>
                <c:pt idx="8335">
                  <c:v>0,00057041</c:v>
                </c:pt>
                <c:pt idx="8336">
                  <c:v>0,000570507</c:v>
                </c:pt>
                <c:pt idx="8337">
                  <c:v>0,000570605</c:v>
                </c:pt>
                <c:pt idx="8338">
                  <c:v>0,000570703</c:v>
                </c:pt>
                <c:pt idx="8339">
                  <c:v>0,0005708</c:v>
                </c:pt>
                <c:pt idx="8340">
                  <c:v>0,000570898</c:v>
                </c:pt>
                <c:pt idx="8341">
                  <c:v>0,000570996</c:v>
                </c:pt>
                <c:pt idx="8342">
                  <c:v>0,000571093</c:v>
                </c:pt>
                <c:pt idx="8343">
                  <c:v>0,000571191</c:v>
                </c:pt>
                <c:pt idx="8344">
                  <c:v>0,000571289</c:v>
                </c:pt>
                <c:pt idx="8345">
                  <c:v>0,000571386</c:v>
                </c:pt>
                <c:pt idx="8346">
                  <c:v>0,000571484</c:v>
                </c:pt>
                <c:pt idx="8347">
                  <c:v>0,000571582</c:v>
                </c:pt>
                <c:pt idx="8348">
                  <c:v>0,000571679</c:v>
                </c:pt>
                <c:pt idx="8349">
                  <c:v>0,000571777</c:v>
                </c:pt>
                <c:pt idx="8350">
                  <c:v>0,000571875</c:v>
                </c:pt>
                <c:pt idx="8351">
                  <c:v>0,000571972</c:v>
                </c:pt>
                <c:pt idx="8352">
                  <c:v>0,00057207</c:v>
                </c:pt>
                <c:pt idx="8353">
                  <c:v>0,000572168</c:v>
                </c:pt>
                <c:pt idx="8354">
                  <c:v>0,000572265</c:v>
                </c:pt>
                <c:pt idx="8355">
                  <c:v>0,000572363</c:v>
                </c:pt>
                <c:pt idx="8356">
                  <c:v>0,00057246</c:v>
                </c:pt>
                <c:pt idx="8357">
                  <c:v>0,000572558</c:v>
                </c:pt>
                <c:pt idx="8358">
                  <c:v>0,000572656</c:v>
                </c:pt>
                <c:pt idx="8359">
                  <c:v>0,000572753</c:v>
                </c:pt>
                <c:pt idx="8360">
                  <c:v>0,000572851</c:v>
                </c:pt>
                <c:pt idx="8361">
                  <c:v>0,000572949</c:v>
                </c:pt>
                <c:pt idx="8362">
                  <c:v>0,000573046</c:v>
                </c:pt>
                <c:pt idx="8363">
                  <c:v>0,000573144</c:v>
                </c:pt>
                <c:pt idx="8364">
                  <c:v>0,000573242</c:v>
                </c:pt>
                <c:pt idx="8365">
                  <c:v>0,000573339</c:v>
                </c:pt>
                <c:pt idx="8366">
                  <c:v>0,000573437</c:v>
                </c:pt>
                <c:pt idx="8367">
                  <c:v>0,000573535</c:v>
                </c:pt>
                <c:pt idx="8368">
                  <c:v>0,000573632</c:v>
                </c:pt>
                <c:pt idx="8369">
                  <c:v>0,00057373</c:v>
                </c:pt>
                <c:pt idx="8370">
                  <c:v>0,000573828</c:v>
                </c:pt>
                <c:pt idx="8371">
                  <c:v>0,000573925</c:v>
                </c:pt>
                <c:pt idx="8372">
                  <c:v>0,000574023</c:v>
                </c:pt>
                <c:pt idx="8373">
                  <c:v>0,000574121</c:v>
                </c:pt>
                <c:pt idx="8374">
                  <c:v>0,000574218</c:v>
                </c:pt>
                <c:pt idx="8375">
                  <c:v>0,000574316</c:v>
                </c:pt>
                <c:pt idx="8376">
                  <c:v>0,000574414</c:v>
                </c:pt>
                <c:pt idx="8377">
                  <c:v>0,000574511</c:v>
                </c:pt>
                <c:pt idx="8378">
                  <c:v>0,000574609</c:v>
                </c:pt>
                <c:pt idx="8379">
                  <c:v>0,000574707</c:v>
                </c:pt>
                <c:pt idx="8380">
                  <c:v>0,000574804</c:v>
                </c:pt>
                <c:pt idx="8381">
                  <c:v>0,000574902</c:v>
                </c:pt>
                <c:pt idx="8382">
                  <c:v>0,000575</c:v>
                </c:pt>
                <c:pt idx="8383">
                  <c:v>0,000575097</c:v>
                </c:pt>
                <c:pt idx="8384">
                  <c:v>0,000575195</c:v>
                </c:pt>
                <c:pt idx="8385">
                  <c:v>0,000575293</c:v>
                </c:pt>
                <c:pt idx="8386">
                  <c:v>0,00057539</c:v>
                </c:pt>
                <c:pt idx="8387">
                  <c:v>0,000575488</c:v>
                </c:pt>
                <c:pt idx="8388">
                  <c:v>0,000575586</c:v>
                </c:pt>
                <c:pt idx="8389">
                  <c:v>0,000575683</c:v>
                </c:pt>
                <c:pt idx="8390">
                  <c:v>0,000575781</c:v>
                </c:pt>
                <c:pt idx="8391">
                  <c:v>0,000575879</c:v>
                </c:pt>
                <c:pt idx="8392">
                  <c:v>0,000575976</c:v>
                </c:pt>
                <c:pt idx="8393">
                  <c:v>0,000576074</c:v>
                </c:pt>
                <c:pt idx="8394">
                  <c:v>0,000576172</c:v>
                </c:pt>
                <c:pt idx="8395">
                  <c:v>0,000576269</c:v>
                </c:pt>
                <c:pt idx="8396">
                  <c:v>0,000576367</c:v>
                </c:pt>
                <c:pt idx="8397">
                  <c:v>0,000576465</c:v>
                </c:pt>
                <c:pt idx="8398">
                  <c:v>0,000576562</c:v>
                </c:pt>
                <c:pt idx="8399">
                  <c:v>0,00057666</c:v>
                </c:pt>
                <c:pt idx="8400">
                  <c:v>0,000576758</c:v>
                </c:pt>
                <c:pt idx="8401">
                  <c:v>0,000576855</c:v>
                </c:pt>
                <c:pt idx="8402">
                  <c:v>0,000576953</c:v>
                </c:pt>
                <c:pt idx="8403">
                  <c:v>0,000577051</c:v>
                </c:pt>
                <c:pt idx="8404">
                  <c:v>0,000577148</c:v>
                </c:pt>
                <c:pt idx="8405">
                  <c:v>0,000577246</c:v>
                </c:pt>
                <c:pt idx="8406">
                  <c:v>0,000577344</c:v>
                </c:pt>
                <c:pt idx="8407">
                  <c:v>0,000577441</c:v>
                </c:pt>
                <c:pt idx="8408">
                  <c:v>0,000577539</c:v>
                </c:pt>
                <c:pt idx="8409">
                  <c:v>0,000577637</c:v>
                </c:pt>
                <c:pt idx="8410">
                  <c:v>0,000577734</c:v>
                </c:pt>
                <c:pt idx="8411">
                  <c:v>0,000577832</c:v>
                </c:pt>
                <c:pt idx="8412">
                  <c:v>0,00057793</c:v>
                </c:pt>
                <c:pt idx="8413">
                  <c:v>0,000578027</c:v>
                </c:pt>
                <c:pt idx="8414">
                  <c:v>0,000578125</c:v>
                </c:pt>
                <c:pt idx="8415">
                  <c:v>0,000578223</c:v>
                </c:pt>
                <c:pt idx="8416">
                  <c:v>0,00057832</c:v>
                </c:pt>
                <c:pt idx="8417">
                  <c:v>0,000578418</c:v>
                </c:pt>
                <c:pt idx="8418">
                  <c:v>0,000578516</c:v>
                </c:pt>
                <c:pt idx="8419">
                  <c:v>0,000578613</c:v>
                </c:pt>
                <c:pt idx="8420">
                  <c:v>0,000578711</c:v>
                </c:pt>
                <c:pt idx="8421">
                  <c:v>0,000578809</c:v>
                </c:pt>
                <c:pt idx="8422">
                  <c:v>0,000578906</c:v>
                </c:pt>
                <c:pt idx="8423">
                  <c:v>0,000579004</c:v>
                </c:pt>
                <c:pt idx="8424">
                  <c:v>0,000579102</c:v>
                </c:pt>
                <c:pt idx="8425">
                  <c:v>0,000579199</c:v>
                </c:pt>
                <c:pt idx="8426">
                  <c:v>0,000579297</c:v>
                </c:pt>
                <c:pt idx="8427">
                  <c:v>0,000579395</c:v>
                </c:pt>
                <c:pt idx="8428">
                  <c:v>0,000579492</c:v>
                </c:pt>
                <c:pt idx="8429">
                  <c:v>0,00057959</c:v>
                </c:pt>
                <c:pt idx="8430">
                  <c:v>0,000579688</c:v>
                </c:pt>
                <c:pt idx="8431">
                  <c:v>0,000579785</c:v>
                </c:pt>
                <c:pt idx="8432">
                  <c:v>0,000579883</c:v>
                </c:pt>
                <c:pt idx="8433">
                  <c:v>0,000579981</c:v>
                </c:pt>
                <c:pt idx="8434">
                  <c:v>0,000580078</c:v>
                </c:pt>
                <c:pt idx="8435">
                  <c:v>0,000580176</c:v>
                </c:pt>
                <c:pt idx="8436">
                  <c:v>0,000580274</c:v>
                </c:pt>
                <c:pt idx="8437">
                  <c:v>0,000580371</c:v>
                </c:pt>
                <c:pt idx="8438">
                  <c:v>0,000580469</c:v>
                </c:pt>
                <c:pt idx="8439">
                  <c:v>0,000580567</c:v>
                </c:pt>
                <c:pt idx="8440">
                  <c:v>0,000580664</c:v>
                </c:pt>
                <c:pt idx="8441">
                  <c:v>0,000580762</c:v>
                </c:pt>
                <c:pt idx="8442">
                  <c:v>0,00058086</c:v>
                </c:pt>
                <c:pt idx="8443">
                  <c:v>0,000580957</c:v>
                </c:pt>
                <c:pt idx="8444">
                  <c:v>0,000581055</c:v>
                </c:pt>
                <c:pt idx="8445">
                  <c:v>0,000581153</c:v>
                </c:pt>
                <c:pt idx="8446">
                  <c:v>0,00058125</c:v>
                </c:pt>
                <c:pt idx="8447">
                  <c:v>0,000581348</c:v>
                </c:pt>
                <c:pt idx="8448">
                  <c:v>0,000581446</c:v>
                </c:pt>
                <c:pt idx="8449">
                  <c:v>0,000581543</c:v>
                </c:pt>
                <c:pt idx="8450">
                  <c:v>0,000581641</c:v>
                </c:pt>
                <c:pt idx="8451">
                  <c:v>0,000581739</c:v>
                </c:pt>
                <c:pt idx="8452">
                  <c:v>0,000581836</c:v>
                </c:pt>
                <c:pt idx="8453">
                  <c:v>0,000581934</c:v>
                </c:pt>
                <c:pt idx="8454">
                  <c:v>0,000582032</c:v>
                </c:pt>
                <c:pt idx="8455">
                  <c:v>0,000582129</c:v>
                </c:pt>
                <c:pt idx="8456">
                  <c:v>0,000582227</c:v>
                </c:pt>
                <c:pt idx="8457">
                  <c:v>0,000582325</c:v>
                </c:pt>
                <c:pt idx="8458">
                  <c:v>0,000582422</c:v>
                </c:pt>
                <c:pt idx="8459">
                  <c:v>0,00058252</c:v>
                </c:pt>
                <c:pt idx="8460">
                  <c:v>0,000582618</c:v>
                </c:pt>
                <c:pt idx="8461">
                  <c:v>0,000582715</c:v>
                </c:pt>
                <c:pt idx="8462">
                  <c:v>0,000582813</c:v>
                </c:pt>
                <c:pt idx="8463">
                  <c:v>0,000582911</c:v>
                </c:pt>
                <c:pt idx="8464">
                  <c:v>0,000583009</c:v>
                </c:pt>
                <c:pt idx="8465">
                  <c:v>0,000583106</c:v>
                </c:pt>
                <c:pt idx="8466">
                  <c:v>0,000583204</c:v>
                </c:pt>
                <c:pt idx="8467">
                  <c:v>0,000583302</c:v>
                </c:pt>
                <c:pt idx="8468">
                  <c:v>0,000583399</c:v>
                </c:pt>
                <c:pt idx="8469">
                  <c:v>0,000583497</c:v>
                </c:pt>
                <c:pt idx="8470">
                  <c:v>0,000583595</c:v>
                </c:pt>
                <c:pt idx="8471">
                  <c:v>0,000583692</c:v>
                </c:pt>
                <c:pt idx="8472">
                  <c:v>0,00058379</c:v>
                </c:pt>
                <c:pt idx="8473">
                  <c:v>0,000583888</c:v>
                </c:pt>
                <c:pt idx="8474">
                  <c:v>0,000583985</c:v>
                </c:pt>
                <c:pt idx="8475">
                  <c:v>0,000584083</c:v>
                </c:pt>
                <c:pt idx="8476">
                  <c:v>0,000584181</c:v>
                </c:pt>
                <c:pt idx="8477">
                  <c:v>0,000584278</c:v>
                </c:pt>
                <c:pt idx="8478">
                  <c:v>0,000584376</c:v>
                </c:pt>
                <c:pt idx="8479">
                  <c:v>0,000584474</c:v>
                </c:pt>
                <c:pt idx="8480">
                  <c:v>0,000584571</c:v>
                </c:pt>
                <c:pt idx="8481">
                  <c:v>0,000584669</c:v>
                </c:pt>
                <c:pt idx="8482">
                  <c:v>0,000584767</c:v>
                </c:pt>
                <c:pt idx="8483">
                  <c:v>0,000584864</c:v>
                </c:pt>
                <c:pt idx="8484">
                  <c:v>0,000584962</c:v>
                </c:pt>
                <c:pt idx="8485">
                  <c:v>0,00058506</c:v>
                </c:pt>
                <c:pt idx="8486">
                  <c:v>0,000585157</c:v>
                </c:pt>
                <c:pt idx="8487">
                  <c:v>0,000585255</c:v>
                </c:pt>
                <c:pt idx="8488">
                  <c:v>0,000585353</c:v>
                </c:pt>
                <c:pt idx="8489">
                  <c:v>0,00058545</c:v>
                </c:pt>
                <c:pt idx="8490">
                  <c:v>0,000585548</c:v>
                </c:pt>
                <c:pt idx="8491">
                  <c:v>0,000585646</c:v>
                </c:pt>
                <c:pt idx="8492">
                  <c:v>0,000585743</c:v>
                </c:pt>
                <c:pt idx="8493">
                  <c:v>0,000585841</c:v>
                </c:pt>
                <c:pt idx="8494">
                  <c:v>0,000585939</c:v>
                </c:pt>
                <c:pt idx="8495">
                  <c:v>0,000586037</c:v>
                </c:pt>
                <c:pt idx="8496">
                  <c:v>0,000586134</c:v>
                </c:pt>
                <c:pt idx="8497">
                  <c:v>0,000586232</c:v>
                </c:pt>
                <c:pt idx="8498">
                  <c:v>0,00058633</c:v>
                </c:pt>
                <c:pt idx="8499">
                  <c:v>0,000586427</c:v>
                </c:pt>
                <c:pt idx="8500">
                  <c:v>0,000586525</c:v>
                </c:pt>
                <c:pt idx="8501">
                  <c:v>0,000586623</c:v>
                </c:pt>
                <c:pt idx="8502">
                  <c:v>0,00058672</c:v>
                </c:pt>
                <c:pt idx="8503">
                  <c:v>0,000586818</c:v>
                </c:pt>
                <c:pt idx="8504">
                  <c:v>0,000586916</c:v>
                </c:pt>
                <c:pt idx="8505">
                  <c:v>0,000587013</c:v>
                </c:pt>
                <c:pt idx="8506">
                  <c:v>0,000587111</c:v>
                </c:pt>
                <c:pt idx="8507">
                  <c:v>0,000587209</c:v>
                </c:pt>
                <c:pt idx="8508">
                  <c:v>0,000587306</c:v>
                </c:pt>
                <c:pt idx="8509">
                  <c:v>0,000587404</c:v>
                </c:pt>
                <c:pt idx="8510">
                  <c:v>0,000587502</c:v>
                </c:pt>
                <c:pt idx="8511">
                  <c:v>0,000587599</c:v>
                </c:pt>
                <c:pt idx="8512">
                  <c:v>0,000587697</c:v>
                </c:pt>
                <c:pt idx="8513">
                  <c:v>0,000587795</c:v>
                </c:pt>
                <c:pt idx="8514">
                  <c:v>0,000587892</c:v>
                </c:pt>
                <c:pt idx="8515">
                  <c:v>0,00058799</c:v>
                </c:pt>
                <c:pt idx="8516">
                  <c:v>0,000588088</c:v>
                </c:pt>
                <c:pt idx="8517">
                  <c:v>0,000588186</c:v>
                </c:pt>
                <c:pt idx="8518">
                  <c:v>0,000588283</c:v>
                </c:pt>
                <c:pt idx="8519">
                  <c:v>0,000588381</c:v>
                </c:pt>
                <c:pt idx="8520">
                  <c:v>0,000588479</c:v>
                </c:pt>
                <c:pt idx="8521">
                  <c:v>0,000588576</c:v>
                </c:pt>
                <c:pt idx="8522">
                  <c:v>0,000588674</c:v>
                </c:pt>
                <c:pt idx="8523">
                  <c:v>0,000588772</c:v>
                </c:pt>
                <c:pt idx="8524">
                  <c:v>0,000588869</c:v>
                </c:pt>
                <c:pt idx="8525">
                  <c:v>0,000588967</c:v>
                </c:pt>
                <c:pt idx="8526">
                  <c:v>0,000589065</c:v>
                </c:pt>
                <c:pt idx="8527">
                  <c:v>0,000589162</c:v>
                </c:pt>
                <c:pt idx="8528">
                  <c:v>0,00058926</c:v>
                </c:pt>
                <c:pt idx="8529">
                  <c:v>0,000589358</c:v>
                </c:pt>
                <c:pt idx="8530">
                  <c:v>0,000589455</c:v>
                </c:pt>
                <c:pt idx="8531">
                  <c:v>0,000589553</c:v>
                </c:pt>
                <c:pt idx="8532">
                  <c:v>0,000589651</c:v>
                </c:pt>
                <c:pt idx="8533">
                  <c:v>0,000589748</c:v>
                </c:pt>
                <c:pt idx="8534">
                  <c:v>0,000589846</c:v>
                </c:pt>
                <c:pt idx="8535">
                  <c:v>0,000589944</c:v>
                </c:pt>
                <c:pt idx="8536">
                  <c:v>0,000590041</c:v>
                </c:pt>
                <c:pt idx="8537">
                  <c:v>0,000590139</c:v>
                </c:pt>
                <c:pt idx="8538">
                  <c:v>0,000590237</c:v>
                </c:pt>
                <c:pt idx="8539">
                  <c:v>0,000590335</c:v>
                </c:pt>
                <c:pt idx="8540">
                  <c:v>0,000590432</c:v>
                </c:pt>
                <c:pt idx="8541">
                  <c:v>0,00059053</c:v>
                </c:pt>
                <c:pt idx="8542">
                  <c:v>0,000590628</c:v>
                </c:pt>
                <c:pt idx="8543">
                  <c:v>0,000590725</c:v>
                </c:pt>
                <c:pt idx="8544">
                  <c:v>0,000590823</c:v>
                </c:pt>
                <c:pt idx="8545">
                  <c:v>0,000590921</c:v>
                </c:pt>
                <c:pt idx="8546">
                  <c:v>0,000591018</c:v>
                </c:pt>
                <c:pt idx="8547">
                  <c:v>0,000591116</c:v>
                </c:pt>
                <c:pt idx="8548">
                  <c:v>0,000591214</c:v>
                </c:pt>
                <c:pt idx="8549">
                  <c:v>0,000591311</c:v>
                </c:pt>
                <c:pt idx="8550">
                  <c:v>0,000591409</c:v>
                </c:pt>
                <c:pt idx="8551">
                  <c:v>0,000591507</c:v>
                </c:pt>
                <c:pt idx="8552">
                  <c:v>0,000591604</c:v>
                </c:pt>
                <c:pt idx="8553">
                  <c:v>0,000591702</c:v>
                </c:pt>
                <c:pt idx="8554">
                  <c:v>0,0005918</c:v>
                </c:pt>
                <c:pt idx="8555">
                  <c:v>0,000591898</c:v>
                </c:pt>
                <c:pt idx="8556">
                  <c:v>0,000591995</c:v>
                </c:pt>
                <c:pt idx="8557">
                  <c:v>0,000592093</c:v>
                </c:pt>
                <c:pt idx="8558">
                  <c:v>0,000592191</c:v>
                </c:pt>
                <c:pt idx="8559">
                  <c:v>0,000592288</c:v>
                </c:pt>
                <c:pt idx="8560">
                  <c:v>0,000592386</c:v>
                </c:pt>
                <c:pt idx="8561">
                  <c:v>0,000592484</c:v>
                </c:pt>
                <c:pt idx="8562">
                  <c:v>0,000592581</c:v>
                </c:pt>
                <c:pt idx="8563">
                  <c:v>0,000592679</c:v>
                </c:pt>
                <c:pt idx="8564">
                  <c:v>0,000592777</c:v>
                </c:pt>
                <c:pt idx="8565">
                  <c:v>0,000592874</c:v>
                </c:pt>
                <c:pt idx="8566">
                  <c:v>0,000592972</c:v>
                </c:pt>
                <c:pt idx="8567">
                  <c:v>0,00059307</c:v>
                </c:pt>
                <c:pt idx="8568">
                  <c:v>0,000593167</c:v>
                </c:pt>
                <c:pt idx="8569">
                  <c:v>0,000593265</c:v>
                </c:pt>
                <c:pt idx="8570">
                  <c:v>0,000593363</c:v>
                </c:pt>
                <c:pt idx="8571">
                  <c:v>0,000593461</c:v>
                </c:pt>
                <c:pt idx="8572">
                  <c:v>0,000593558</c:v>
                </c:pt>
                <c:pt idx="8573">
                  <c:v>0,000593656</c:v>
                </c:pt>
                <c:pt idx="8574">
                  <c:v>0,000593754</c:v>
                </c:pt>
                <c:pt idx="8575">
                  <c:v>0,000593851</c:v>
                </c:pt>
                <c:pt idx="8576">
                  <c:v>0,000593949</c:v>
                </c:pt>
                <c:pt idx="8577">
                  <c:v>0,000594047</c:v>
                </c:pt>
                <c:pt idx="8578">
                  <c:v>0,000594144</c:v>
                </c:pt>
                <c:pt idx="8579">
                  <c:v>0,000594242</c:v>
                </c:pt>
                <c:pt idx="8580">
                  <c:v>0,00059434</c:v>
                </c:pt>
                <c:pt idx="8581">
                  <c:v>0,000594437</c:v>
                </c:pt>
                <c:pt idx="8582">
                  <c:v>0,000594535</c:v>
                </c:pt>
                <c:pt idx="8583">
                  <c:v>0,000594633</c:v>
                </c:pt>
                <c:pt idx="8584">
                  <c:v>0,00059473</c:v>
                </c:pt>
                <c:pt idx="8585">
                  <c:v>0,000594828</c:v>
                </c:pt>
                <c:pt idx="8586">
                  <c:v>0,000594926</c:v>
                </c:pt>
                <c:pt idx="8587">
                  <c:v>0,000595024</c:v>
                </c:pt>
                <c:pt idx="8588">
                  <c:v>0,000595121</c:v>
                </c:pt>
                <c:pt idx="8589">
                  <c:v>0,000595219</c:v>
                </c:pt>
                <c:pt idx="8590">
                  <c:v>0,000595317</c:v>
                </c:pt>
                <c:pt idx="8591">
                  <c:v>0,000595414</c:v>
                </c:pt>
                <c:pt idx="8592">
                  <c:v>0,000595512</c:v>
                </c:pt>
                <c:pt idx="8593">
                  <c:v>0,00059561</c:v>
                </c:pt>
                <c:pt idx="8594">
                  <c:v>0,000595707</c:v>
                </c:pt>
                <c:pt idx="8595">
                  <c:v>0,000595805</c:v>
                </c:pt>
                <c:pt idx="8596">
                  <c:v>0,000595903</c:v>
                </c:pt>
                <c:pt idx="8597">
                  <c:v>0,000596001</c:v>
                </c:pt>
                <c:pt idx="8598">
                  <c:v>0,000596098</c:v>
                </c:pt>
                <c:pt idx="8599">
                  <c:v>0,000596196</c:v>
                </c:pt>
                <c:pt idx="8600">
                  <c:v>0,000596294</c:v>
                </c:pt>
                <c:pt idx="8601">
                  <c:v>0,000596391</c:v>
                </c:pt>
                <c:pt idx="8602">
                  <c:v>0,000596489</c:v>
                </c:pt>
                <c:pt idx="8603">
                  <c:v>0,000596587</c:v>
                </c:pt>
                <c:pt idx="8604">
                  <c:v>0,000596684</c:v>
                </c:pt>
                <c:pt idx="8605">
                  <c:v>0,000596782</c:v>
                </c:pt>
                <c:pt idx="8606">
                  <c:v>0,00059688</c:v>
                </c:pt>
                <c:pt idx="8607">
                  <c:v>0,000596977</c:v>
                </c:pt>
                <c:pt idx="8608">
                  <c:v>0,000597075</c:v>
                </c:pt>
                <c:pt idx="8609">
                  <c:v>0,000597173</c:v>
                </c:pt>
                <c:pt idx="8610">
                  <c:v>0,000597271</c:v>
                </c:pt>
                <c:pt idx="8611">
                  <c:v>0,000597368</c:v>
                </c:pt>
                <c:pt idx="8612">
                  <c:v>0,000597466</c:v>
                </c:pt>
                <c:pt idx="8613">
                  <c:v>0,000597564</c:v>
                </c:pt>
                <c:pt idx="8614">
                  <c:v>0,000597661</c:v>
                </c:pt>
                <c:pt idx="8615">
                  <c:v>0,000597759</c:v>
                </c:pt>
                <c:pt idx="8616">
                  <c:v>0,000597857</c:v>
                </c:pt>
                <c:pt idx="8617">
                  <c:v>0,000597954</c:v>
                </c:pt>
                <c:pt idx="8618">
                  <c:v>0,000598052</c:v>
                </c:pt>
                <c:pt idx="8619">
                  <c:v>0,00059815</c:v>
                </c:pt>
                <c:pt idx="8620">
                  <c:v>0,000598248</c:v>
                </c:pt>
                <c:pt idx="8621">
                  <c:v>0,000598345</c:v>
                </c:pt>
                <c:pt idx="8622">
                  <c:v>0,000598443</c:v>
                </c:pt>
                <c:pt idx="8623">
                  <c:v>0,000598541</c:v>
                </c:pt>
                <c:pt idx="8624">
                  <c:v>0,000598638</c:v>
                </c:pt>
                <c:pt idx="8625">
                  <c:v>0,000598736</c:v>
                </c:pt>
                <c:pt idx="8626">
                  <c:v>0,000598834</c:v>
                </c:pt>
                <c:pt idx="8627">
                  <c:v>0,000598931</c:v>
                </c:pt>
                <c:pt idx="8628">
                  <c:v>0,000599029</c:v>
                </c:pt>
                <c:pt idx="8629">
                  <c:v>0,000599127</c:v>
                </c:pt>
                <c:pt idx="8630">
                  <c:v>0,000599224</c:v>
                </c:pt>
                <c:pt idx="8631">
                  <c:v>0,000599322</c:v>
                </c:pt>
                <c:pt idx="8632">
                  <c:v>0,00059942</c:v>
                </c:pt>
                <c:pt idx="8633">
                  <c:v>0,000599518</c:v>
                </c:pt>
                <c:pt idx="8634">
                  <c:v>0,000599615</c:v>
                </c:pt>
                <c:pt idx="8635">
                  <c:v>0,000599713</c:v>
                </c:pt>
                <c:pt idx="8636">
                  <c:v>0,000599811</c:v>
                </c:pt>
                <c:pt idx="8637">
                  <c:v>0,000599908</c:v>
                </c:pt>
                <c:pt idx="8638">
                  <c:v>0,000600006</c:v>
                </c:pt>
                <c:pt idx="8639">
                  <c:v>0,000600104</c:v>
                </c:pt>
                <c:pt idx="8640">
                  <c:v>0,000600201</c:v>
                </c:pt>
                <c:pt idx="8641">
                  <c:v>0,000600299</c:v>
                </c:pt>
                <c:pt idx="8642">
                  <c:v>0,000600397</c:v>
                </c:pt>
                <c:pt idx="8643">
                  <c:v>0,000600495</c:v>
                </c:pt>
                <c:pt idx="8644">
                  <c:v>0,000600592</c:v>
                </c:pt>
                <c:pt idx="8645">
                  <c:v>0,00060069</c:v>
                </c:pt>
                <c:pt idx="8646">
                  <c:v>0,000600788</c:v>
                </c:pt>
                <c:pt idx="8647">
                  <c:v>0,000600885</c:v>
                </c:pt>
                <c:pt idx="8648">
                  <c:v>0,000600983</c:v>
                </c:pt>
                <c:pt idx="8649">
                  <c:v>0,000601081</c:v>
                </c:pt>
                <c:pt idx="8650">
                  <c:v>0,000601178</c:v>
                </c:pt>
                <c:pt idx="8651">
                  <c:v>0,000601276</c:v>
                </c:pt>
                <c:pt idx="8652">
                  <c:v>0,000601374</c:v>
                </c:pt>
                <c:pt idx="8653">
                  <c:v>0,000601472</c:v>
                </c:pt>
                <c:pt idx="8654">
                  <c:v>0,000601569</c:v>
                </c:pt>
                <c:pt idx="8655">
                  <c:v>0,000601667</c:v>
                </c:pt>
                <c:pt idx="8656">
                  <c:v>0,000601765</c:v>
                </c:pt>
                <c:pt idx="8657">
                  <c:v>0,000601862</c:v>
                </c:pt>
                <c:pt idx="8658">
                  <c:v>0,00060196</c:v>
                </c:pt>
                <c:pt idx="8659">
                  <c:v>0,000602058</c:v>
                </c:pt>
                <c:pt idx="8660">
                  <c:v>0,000602155</c:v>
                </c:pt>
                <c:pt idx="8661">
                  <c:v>0,000602253</c:v>
                </c:pt>
                <c:pt idx="8662">
                  <c:v>0,000602351</c:v>
                </c:pt>
                <c:pt idx="8663">
                  <c:v>0,000602449</c:v>
                </c:pt>
                <c:pt idx="8664">
                  <c:v>0,000602546</c:v>
                </c:pt>
                <c:pt idx="8665">
                  <c:v>0,000602644</c:v>
                </c:pt>
                <c:pt idx="8666">
                  <c:v>0,000602742</c:v>
                </c:pt>
                <c:pt idx="8667">
                  <c:v>0,000602839</c:v>
                </c:pt>
                <c:pt idx="8668">
                  <c:v>0,000602937</c:v>
                </c:pt>
                <c:pt idx="8669">
                  <c:v>0,000603035</c:v>
                </c:pt>
                <c:pt idx="8670">
                  <c:v>0,000603132</c:v>
                </c:pt>
                <c:pt idx="8671">
                  <c:v>0,00060323</c:v>
                </c:pt>
                <c:pt idx="8672">
                  <c:v>0,000603328</c:v>
                </c:pt>
                <c:pt idx="8673">
                  <c:v>0,000603426</c:v>
                </c:pt>
                <c:pt idx="8674">
                  <c:v>0,000603523</c:v>
                </c:pt>
                <c:pt idx="8675">
                  <c:v>0,000603621</c:v>
                </c:pt>
                <c:pt idx="8676">
                  <c:v>0,000603719</c:v>
                </c:pt>
                <c:pt idx="8677">
                  <c:v>0,000603816</c:v>
                </c:pt>
                <c:pt idx="8678">
                  <c:v>0,000603914</c:v>
                </c:pt>
                <c:pt idx="8679">
                  <c:v>0,000604012</c:v>
                </c:pt>
                <c:pt idx="8680">
                  <c:v>0,000604109</c:v>
                </c:pt>
                <c:pt idx="8681">
                  <c:v>0,000604207</c:v>
                </c:pt>
                <c:pt idx="8682">
                  <c:v>0,000604305</c:v>
                </c:pt>
                <c:pt idx="8683">
                  <c:v>0,000604403</c:v>
                </c:pt>
                <c:pt idx="8684">
                  <c:v>0,0006045</c:v>
                </c:pt>
                <c:pt idx="8685">
                  <c:v>0,000604598</c:v>
                </c:pt>
                <c:pt idx="8686">
                  <c:v>0,000604696</c:v>
                </c:pt>
                <c:pt idx="8687">
                  <c:v>0,000604793</c:v>
                </c:pt>
                <c:pt idx="8688">
                  <c:v>0,000604891</c:v>
                </c:pt>
                <c:pt idx="8689">
                  <c:v>0,000604989</c:v>
                </c:pt>
                <c:pt idx="8690">
                  <c:v>0,000605087</c:v>
                </c:pt>
                <c:pt idx="8691">
                  <c:v>0,000605184</c:v>
                </c:pt>
                <c:pt idx="8692">
                  <c:v>0,000605282</c:v>
                </c:pt>
                <c:pt idx="8693">
                  <c:v>0,00060538</c:v>
                </c:pt>
                <c:pt idx="8694">
                  <c:v>0,000605477</c:v>
                </c:pt>
                <c:pt idx="8695">
                  <c:v>0,000605575</c:v>
                </c:pt>
                <c:pt idx="8696">
                  <c:v>0,000605673</c:v>
                </c:pt>
                <c:pt idx="8697">
                  <c:v>0,000605771</c:v>
                </c:pt>
                <c:pt idx="8698">
                  <c:v>0,000605868</c:v>
                </c:pt>
                <c:pt idx="8699">
                  <c:v>0,000605966</c:v>
                </c:pt>
                <c:pt idx="8700">
                  <c:v>0,000606064</c:v>
                </c:pt>
                <c:pt idx="8701">
                  <c:v>0,000606161</c:v>
                </c:pt>
                <c:pt idx="8702">
                  <c:v>0,000606259</c:v>
                </c:pt>
                <c:pt idx="8703">
                  <c:v>0,000606357</c:v>
                </c:pt>
                <c:pt idx="8704">
                  <c:v>0,000606454</c:v>
                </c:pt>
                <c:pt idx="8705">
                  <c:v>0,000606552</c:v>
                </c:pt>
                <c:pt idx="8706">
                  <c:v>0,00060665</c:v>
                </c:pt>
                <c:pt idx="8707">
                  <c:v>0,000606748</c:v>
                </c:pt>
                <c:pt idx="8708">
                  <c:v>0,000606845</c:v>
                </c:pt>
                <c:pt idx="8709">
                  <c:v>0,000606943</c:v>
                </c:pt>
                <c:pt idx="8710">
                  <c:v>0,000607041</c:v>
                </c:pt>
                <c:pt idx="8711">
                  <c:v>0,000607138</c:v>
                </c:pt>
                <c:pt idx="8712">
                  <c:v>0,000607236</c:v>
                </c:pt>
                <c:pt idx="8713">
                  <c:v>0,000607334</c:v>
                </c:pt>
                <c:pt idx="8714">
                  <c:v>0,000607432</c:v>
                </c:pt>
                <c:pt idx="8715">
                  <c:v>0,000607529</c:v>
                </c:pt>
                <c:pt idx="8716">
                  <c:v>0,000607627</c:v>
                </c:pt>
                <c:pt idx="8717">
                  <c:v>0,000607725</c:v>
                </c:pt>
                <c:pt idx="8718">
                  <c:v>0,000607822</c:v>
                </c:pt>
                <c:pt idx="8719">
                  <c:v>0,00060792</c:v>
                </c:pt>
                <c:pt idx="8720">
                  <c:v>0,000608018</c:v>
                </c:pt>
                <c:pt idx="8721">
                  <c:v>0,000608115</c:v>
                </c:pt>
                <c:pt idx="8722">
                  <c:v>0,000608213</c:v>
                </c:pt>
                <c:pt idx="8723">
                  <c:v>0,000608311</c:v>
                </c:pt>
                <c:pt idx="8724">
                  <c:v>0,000608409</c:v>
                </c:pt>
                <c:pt idx="8725">
                  <c:v>0,000608506</c:v>
                </c:pt>
                <c:pt idx="8726">
                  <c:v>0,000608604</c:v>
                </c:pt>
                <c:pt idx="8727">
                  <c:v>0,000608702</c:v>
                </c:pt>
                <c:pt idx="8728">
                  <c:v>0,000608799</c:v>
                </c:pt>
                <c:pt idx="8729">
                  <c:v>0,000608897</c:v>
                </c:pt>
                <c:pt idx="8730">
                  <c:v>0,000608995</c:v>
                </c:pt>
                <c:pt idx="8731">
                  <c:v>0,000609093</c:v>
                </c:pt>
                <c:pt idx="8732">
                  <c:v>0,00060919</c:v>
                </c:pt>
                <c:pt idx="8733">
                  <c:v>0,000609288</c:v>
                </c:pt>
                <c:pt idx="8734">
                  <c:v>0,000609386</c:v>
                </c:pt>
                <c:pt idx="8735">
                  <c:v>0,000609483</c:v>
                </c:pt>
                <c:pt idx="8736">
                  <c:v>0,000609581</c:v>
                </c:pt>
                <c:pt idx="8737">
                  <c:v>0,000609679</c:v>
                </c:pt>
                <c:pt idx="8738">
                  <c:v>0,000609777</c:v>
                </c:pt>
                <c:pt idx="8739">
                  <c:v>0,000609874</c:v>
                </c:pt>
                <c:pt idx="8740">
                  <c:v>0,000609972</c:v>
                </c:pt>
                <c:pt idx="8741">
                  <c:v>0,00061007</c:v>
                </c:pt>
                <c:pt idx="8742">
                  <c:v>0,000610167</c:v>
                </c:pt>
                <c:pt idx="8743">
                  <c:v>0,000610265</c:v>
                </c:pt>
                <c:pt idx="8744">
                  <c:v>0,000610363</c:v>
                </c:pt>
                <c:pt idx="8745">
                  <c:v>0,000610461</c:v>
                </c:pt>
                <c:pt idx="8746">
                  <c:v>0,000610558</c:v>
                </c:pt>
                <c:pt idx="8747">
                  <c:v>0,000610656</c:v>
                </c:pt>
                <c:pt idx="8748">
                  <c:v>0,000610754</c:v>
                </c:pt>
                <c:pt idx="8749">
                  <c:v>0,000610851</c:v>
                </c:pt>
                <c:pt idx="8750">
                  <c:v>0,000610949</c:v>
                </c:pt>
                <c:pt idx="8751">
                  <c:v>0,000611047</c:v>
                </c:pt>
                <c:pt idx="8752">
                  <c:v>0,000611145</c:v>
                </c:pt>
                <c:pt idx="8753">
                  <c:v>0,000611242</c:v>
                </c:pt>
                <c:pt idx="8754">
                  <c:v>0,00061134</c:v>
                </c:pt>
                <c:pt idx="8755">
                  <c:v>0,000611438</c:v>
                </c:pt>
                <c:pt idx="8756">
                  <c:v>0,000611535</c:v>
                </c:pt>
                <c:pt idx="8757">
                  <c:v>0,000611633</c:v>
                </c:pt>
                <c:pt idx="8758">
                  <c:v>0,000611731</c:v>
                </c:pt>
                <c:pt idx="8759">
                  <c:v>0,000611829</c:v>
                </c:pt>
                <c:pt idx="8760">
                  <c:v>0,000611926</c:v>
                </c:pt>
                <c:pt idx="8761">
                  <c:v>0,000612024</c:v>
                </c:pt>
                <c:pt idx="8762">
                  <c:v>0,000612122</c:v>
                </c:pt>
                <c:pt idx="8763">
                  <c:v>0,000612219</c:v>
                </c:pt>
                <c:pt idx="8764">
                  <c:v>0,000612317</c:v>
                </c:pt>
                <c:pt idx="8765">
                  <c:v>0,000612415</c:v>
                </c:pt>
                <c:pt idx="8766">
                  <c:v>0,000612513</c:v>
                </c:pt>
                <c:pt idx="8767">
                  <c:v>0,00061261</c:v>
                </c:pt>
                <c:pt idx="8768">
                  <c:v>0,000612708</c:v>
                </c:pt>
                <c:pt idx="8769">
                  <c:v>0,000612806</c:v>
                </c:pt>
                <c:pt idx="8770">
                  <c:v>0,000612903</c:v>
                </c:pt>
                <c:pt idx="8771">
                  <c:v>0,000613001</c:v>
                </c:pt>
                <c:pt idx="8772">
                  <c:v>0,000613099</c:v>
                </c:pt>
                <c:pt idx="8773">
                  <c:v>0,000613197</c:v>
                </c:pt>
                <c:pt idx="8774">
                  <c:v>0,000613294</c:v>
                </c:pt>
                <c:pt idx="8775">
                  <c:v>0,000613392</c:v>
                </c:pt>
                <c:pt idx="8776">
                  <c:v>0,00061349</c:v>
                </c:pt>
                <c:pt idx="8777">
                  <c:v>0,000613587</c:v>
                </c:pt>
                <c:pt idx="8778">
                  <c:v>0,000613685</c:v>
                </c:pt>
                <c:pt idx="8779">
                  <c:v>0,000613783</c:v>
                </c:pt>
                <c:pt idx="8780">
                  <c:v>0,000613881</c:v>
                </c:pt>
                <c:pt idx="8781">
                  <c:v>0,000613978</c:v>
                </c:pt>
                <c:pt idx="8782">
                  <c:v>0,000614076</c:v>
                </c:pt>
                <c:pt idx="8783">
                  <c:v>0,000614174</c:v>
                </c:pt>
                <c:pt idx="8784">
                  <c:v>0,000614271</c:v>
                </c:pt>
                <c:pt idx="8785">
                  <c:v>0,000614369</c:v>
                </c:pt>
                <c:pt idx="8786">
                  <c:v>0,000614467</c:v>
                </c:pt>
                <c:pt idx="8787">
                  <c:v>0,000614565</c:v>
                </c:pt>
                <c:pt idx="8788">
                  <c:v>0,000614662</c:v>
                </c:pt>
                <c:pt idx="8789">
                  <c:v>0,00061476</c:v>
                </c:pt>
                <c:pt idx="8790">
                  <c:v>0,000614858</c:v>
                </c:pt>
                <c:pt idx="8791">
                  <c:v>0,000614955</c:v>
                </c:pt>
                <c:pt idx="8792">
                  <c:v>0,000615053</c:v>
                </c:pt>
                <c:pt idx="8793">
                  <c:v>0,000615151</c:v>
                </c:pt>
                <c:pt idx="8794">
                  <c:v>0,000615249</c:v>
                </c:pt>
                <c:pt idx="8795">
                  <c:v>0,000615346</c:v>
                </c:pt>
                <c:pt idx="8796">
                  <c:v>0,000615444</c:v>
                </c:pt>
                <c:pt idx="8797">
                  <c:v>0,000615542</c:v>
                </c:pt>
                <c:pt idx="8798">
                  <c:v>0,000615639</c:v>
                </c:pt>
                <c:pt idx="8799">
                  <c:v>0,000615737</c:v>
                </c:pt>
                <c:pt idx="8800">
                  <c:v>0,000615835</c:v>
                </c:pt>
                <c:pt idx="8801">
                  <c:v>0,000615933</c:v>
                </c:pt>
                <c:pt idx="8802">
                  <c:v>0,00061603</c:v>
                </c:pt>
                <c:pt idx="8803">
                  <c:v>0,000616128</c:v>
                </c:pt>
                <c:pt idx="8804">
                  <c:v>0,000616226</c:v>
                </c:pt>
                <c:pt idx="8805">
                  <c:v>0,000616324</c:v>
                </c:pt>
                <c:pt idx="8806">
                  <c:v>0,000616421</c:v>
                </c:pt>
                <c:pt idx="8807">
                  <c:v>0,000616519</c:v>
                </c:pt>
                <c:pt idx="8808">
                  <c:v>0,000616617</c:v>
                </c:pt>
                <c:pt idx="8809">
                  <c:v>0,000616714</c:v>
                </c:pt>
                <c:pt idx="8810">
                  <c:v>0,000616812</c:v>
                </c:pt>
                <c:pt idx="8811">
                  <c:v>0,00061691</c:v>
                </c:pt>
                <c:pt idx="8812">
                  <c:v>0,000617008</c:v>
                </c:pt>
                <c:pt idx="8813">
                  <c:v>0,000617105</c:v>
                </c:pt>
                <c:pt idx="8814">
                  <c:v>0,000617203</c:v>
                </c:pt>
                <c:pt idx="8815">
                  <c:v>0,000617301</c:v>
                </c:pt>
                <c:pt idx="8816">
                  <c:v>0,000617398</c:v>
                </c:pt>
                <c:pt idx="8817">
                  <c:v>0,000617496</c:v>
                </c:pt>
                <c:pt idx="8818">
                  <c:v>0,000617594</c:v>
                </c:pt>
                <c:pt idx="8819">
                  <c:v>0,000617692</c:v>
                </c:pt>
                <c:pt idx="8820">
                  <c:v>0,000617789</c:v>
                </c:pt>
                <c:pt idx="8821">
                  <c:v>0,000617887</c:v>
                </c:pt>
                <c:pt idx="8822">
                  <c:v>0,000617985</c:v>
                </c:pt>
                <c:pt idx="8823">
                  <c:v>0,000618083</c:v>
                </c:pt>
                <c:pt idx="8824">
                  <c:v>0,00061818</c:v>
                </c:pt>
                <c:pt idx="8825">
                  <c:v>0,000618278</c:v>
                </c:pt>
                <c:pt idx="8826">
                  <c:v>0,000618376</c:v>
                </c:pt>
                <c:pt idx="8827">
                  <c:v>0,000618473</c:v>
                </c:pt>
                <c:pt idx="8828">
                  <c:v>0,000618571</c:v>
                </c:pt>
                <c:pt idx="8829">
                  <c:v>0,000618669</c:v>
                </c:pt>
                <c:pt idx="8830">
                  <c:v>0,000618767</c:v>
                </c:pt>
                <c:pt idx="8831">
                  <c:v>0,000618864</c:v>
                </c:pt>
                <c:pt idx="8832">
                  <c:v>0,000618962</c:v>
                </c:pt>
                <c:pt idx="8833">
                  <c:v>0,00061906</c:v>
                </c:pt>
                <c:pt idx="8834">
                  <c:v>0,000619157</c:v>
                </c:pt>
                <c:pt idx="8835">
                  <c:v>0,000619255</c:v>
                </c:pt>
                <c:pt idx="8836">
                  <c:v>0,000619353</c:v>
                </c:pt>
                <c:pt idx="8837">
                  <c:v>0,000619451</c:v>
                </c:pt>
                <c:pt idx="8838">
                  <c:v>0,000619548</c:v>
                </c:pt>
                <c:pt idx="8839">
                  <c:v>0,000619646</c:v>
                </c:pt>
                <c:pt idx="8840">
                  <c:v>0,000619744</c:v>
                </c:pt>
                <c:pt idx="8841">
                  <c:v>0,000619842</c:v>
                </c:pt>
                <c:pt idx="8842">
                  <c:v>0,000619939</c:v>
                </c:pt>
                <c:pt idx="8843">
                  <c:v>0,000620037</c:v>
                </c:pt>
                <c:pt idx="8844">
                  <c:v>0,000620135</c:v>
                </c:pt>
                <c:pt idx="8845">
                  <c:v>0,000620232</c:v>
                </c:pt>
                <c:pt idx="8846">
                  <c:v>0,00062033</c:v>
                </c:pt>
                <c:pt idx="8847">
                  <c:v>0,000620428</c:v>
                </c:pt>
                <c:pt idx="8848">
                  <c:v>0,000620526</c:v>
                </c:pt>
                <c:pt idx="8849">
                  <c:v>0,000620623</c:v>
                </c:pt>
                <c:pt idx="8850">
                  <c:v>0,000620721</c:v>
                </c:pt>
                <c:pt idx="8851">
                  <c:v>0,000620819</c:v>
                </c:pt>
                <c:pt idx="8852">
                  <c:v>0,000620917</c:v>
                </c:pt>
                <c:pt idx="8853">
                  <c:v>0,000621014</c:v>
                </c:pt>
                <c:pt idx="8854">
                  <c:v>0,000621112</c:v>
                </c:pt>
                <c:pt idx="8855">
                  <c:v>0,00062121</c:v>
                </c:pt>
                <c:pt idx="8856">
                  <c:v>0,000621307</c:v>
                </c:pt>
                <c:pt idx="8857">
                  <c:v>0,000621405</c:v>
                </c:pt>
                <c:pt idx="8858">
                  <c:v>0,000621503</c:v>
                </c:pt>
                <c:pt idx="8859">
                  <c:v>0,000621601</c:v>
                </c:pt>
                <c:pt idx="8860">
                  <c:v>0,000621698</c:v>
                </c:pt>
                <c:pt idx="8861">
                  <c:v>0,000621796</c:v>
                </c:pt>
                <c:pt idx="8862">
                  <c:v>0,000621894</c:v>
                </c:pt>
                <c:pt idx="8863">
                  <c:v>0,000621992</c:v>
                </c:pt>
                <c:pt idx="8864">
                  <c:v>0,000622089</c:v>
                </c:pt>
                <c:pt idx="8865">
                  <c:v>0,000622187</c:v>
                </c:pt>
                <c:pt idx="8866">
                  <c:v>0,000622285</c:v>
                </c:pt>
                <c:pt idx="8867">
                  <c:v>0,000622382</c:v>
                </c:pt>
                <c:pt idx="8868">
                  <c:v>0,00062248</c:v>
                </c:pt>
                <c:pt idx="8869">
                  <c:v>0,000622578</c:v>
                </c:pt>
                <c:pt idx="8870">
                  <c:v>0,000622676</c:v>
                </c:pt>
                <c:pt idx="8871">
                  <c:v>0,000622773</c:v>
                </c:pt>
                <c:pt idx="8872">
                  <c:v>0,000622871</c:v>
                </c:pt>
                <c:pt idx="8873">
                  <c:v>0,000622969</c:v>
                </c:pt>
                <c:pt idx="8874">
                  <c:v>0,000623067</c:v>
                </c:pt>
                <c:pt idx="8875">
                  <c:v>0,000623164</c:v>
                </c:pt>
                <c:pt idx="8876">
                  <c:v>0,000623262</c:v>
                </c:pt>
                <c:pt idx="8877">
                  <c:v>0,00062336</c:v>
                </c:pt>
                <c:pt idx="8878">
                  <c:v>0,000623457</c:v>
                </c:pt>
                <c:pt idx="8879">
                  <c:v>0,000623555</c:v>
                </c:pt>
                <c:pt idx="8880">
                  <c:v>0,000623653</c:v>
                </c:pt>
                <c:pt idx="8881">
                  <c:v>0,000623751</c:v>
                </c:pt>
                <c:pt idx="8882">
                  <c:v>0,000623848</c:v>
                </c:pt>
                <c:pt idx="8883">
                  <c:v>0,000623946</c:v>
                </c:pt>
                <c:pt idx="8884">
                  <c:v>0,000624044</c:v>
                </c:pt>
                <c:pt idx="8885">
                  <c:v>0,000624142</c:v>
                </c:pt>
                <c:pt idx="8886">
                  <c:v>0,000624239</c:v>
                </c:pt>
                <c:pt idx="8887">
                  <c:v>0,000624337</c:v>
                </c:pt>
                <c:pt idx="8888">
                  <c:v>0,000624435</c:v>
                </c:pt>
                <c:pt idx="8889">
                  <c:v>0,000624532</c:v>
                </c:pt>
                <c:pt idx="8890">
                  <c:v>0,00062463</c:v>
                </c:pt>
                <c:pt idx="8891">
                  <c:v>0,000624728</c:v>
                </c:pt>
                <c:pt idx="8892">
                  <c:v>0,000624826</c:v>
                </c:pt>
                <c:pt idx="8893">
                  <c:v>0,000624923</c:v>
                </c:pt>
                <c:pt idx="8894">
                  <c:v>0,000625021</c:v>
                </c:pt>
                <c:pt idx="8895">
                  <c:v>0,000625119</c:v>
                </c:pt>
                <c:pt idx="8896">
                  <c:v>0,000625217</c:v>
                </c:pt>
                <c:pt idx="8897">
                  <c:v>0,000625314</c:v>
                </c:pt>
                <c:pt idx="8898">
                  <c:v>0,000625412</c:v>
                </c:pt>
                <c:pt idx="8899">
                  <c:v>0,00062551</c:v>
                </c:pt>
                <c:pt idx="8900">
                  <c:v>0,000625607</c:v>
                </c:pt>
                <c:pt idx="8901">
                  <c:v>0,000625705</c:v>
                </c:pt>
                <c:pt idx="8902">
                  <c:v>0,000625803</c:v>
                </c:pt>
                <c:pt idx="8903">
                  <c:v>0,000625901</c:v>
                </c:pt>
                <c:pt idx="8904">
                  <c:v>0,000625998</c:v>
                </c:pt>
                <c:pt idx="8905">
                  <c:v>0,000626096</c:v>
                </c:pt>
                <c:pt idx="8906">
                  <c:v>0,000626194</c:v>
                </c:pt>
                <c:pt idx="8907">
                  <c:v>0,000626292</c:v>
                </c:pt>
                <c:pt idx="8908">
                  <c:v>0,000626389</c:v>
                </c:pt>
                <c:pt idx="8909">
                  <c:v>0,000626487</c:v>
                </c:pt>
                <c:pt idx="8910">
                  <c:v>0,000626585</c:v>
                </c:pt>
                <c:pt idx="8911">
                  <c:v>0,000626683</c:v>
                </c:pt>
                <c:pt idx="8912">
                  <c:v>0,00062678</c:v>
                </c:pt>
                <c:pt idx="8913">
                  <c:v>0,000626878</c:v>
                </c:pt>
                <c:pt idx="8914">
                  <c:v>0,000626976</c:v>
                </c:pt>
                <c:pt idx="8915">
                  <c:v>0,000627074</c:v>
                </c:pt>
                <c:pt idx="8916">
                  <c:v>0,000627171</c:v>
                </c:pt>
                <c:pt idx="8917">
                  <c:v>0,000627269</c:v>
                </c:pt>
                <c:pt idx="8918">
                  <c:v>0,000627367</c:v>
                </c:pt>
                <c:pt idx="8919">
                  <c:v>0,000627464</c:v>
                </c:pt>
                <c:pt idx="8920">
                  <c:v>0,000627562</c:v>
                </c:pt>
                <c:pt idx="8921">
                  <c:v>0,00062766</c:v>
                </c:pt>
                <c:pt idx="8922">
                  <c:v>0,000627758</c:v>
                </c:pt>
                <c:pt idx="8923">
                  <c:v>0,000627855</c:v>
                </c:pt>
                <c:pt idx="8924">
                  <c:v>0,000627953</c:v>
                </c:pt>
                <c:pt idx="8925">
                  <c:v>0,000628051</c:v>
                </c:pt>
                <c:pt idx="8926">
                  <c:v>0,000628149</c:v>
                </c:pt>
                <c:pt idx="8927">
                  <c:v>0,000628246</c:v>
                </c:pt>
                <c:pt idx="8928">
                  <c:v>0,000628344</c:v>
                </c:pt>
                <c:pt idx="8929">
                  <c:v>0,000628442</c:v>
                </c:pt>
                <c:pt idx="8930">
                  <c:v>0,00062854</c:v>
                </c:pt>
                <c:pt idx="8931">
                  <c:v>0,000628637</c:v>
                </c:pt>
                <c:pt idx="8932">
                  <c:v>0,000628735</c:v>
                </c:pt>
                <c:pt idx="8933">
                  <c:v>0,000628833</c:v>
                </c:pt>
                <c:pt idx="8934">
                  <c:v>0,00062893</c:v>
                </c:pt>
                <c:pt idx="8935">
                  <c:v>0,000629028</c:v>
                </c:pt>
                <c:pt idx="8936">
                  <c:v>0,000629126</c:v>
                </c:pt>
                <c:pt idx="8937">
                  <c:v>0,000629224</c:v>
                </c:pt>
                <c:pt idx="8938">
                  <c:v>0,000629321</c:v>
                </c:pt>
                <c:pt idx="8939">
                  <c:v>0,000629419</c:v>
                </c:pt>
                <c:pt idx="8940">
                  <c:v>0,000629517</c:v>
                </c:pt>
                <c:pt idx="8941">
                  <c:v>0,000629615</c:v>
                </c:pt>
                <c:pt idx="8942">
                  <c:v>0,000629712</c:v>
                </c:pt>
                <c:pt idx="8943">
                  <c:v>0,00062981</c:v>
                </c:pt>
                <c:pt idx="8944">
                  <c:v>0,000629908</c:v>
                </c:pt>
                <c:pt idx="8945">
                  <c:v>0,000630006</c:v>
                </c:pt>
                <c:pt idx="8946">
                  <c:v>0,000630103</c:v>
                </c:pt>
                <c:pt idx="8947">
                  <c:v>0,000630201</c:v>
                </c:pt>
                <c:pt idx="8948">
                  <c:v>0,000630299</c:v>
                </c:pt>
                <c:pt idx="8949">
                  <c:v>0,000630397</c:v>
                </c:pt>
                <c:pt idx="8950">
                  <c:v>0,000630494</c:v>
                </c:pt>
                <c:pt idx="8951">
                  <c:v>0,000630592</c:v>
                </c:pt>
                <c:pt idx="8952">
                  <c:v>0,00063069</c:v>
                </c:pt>
                <c:pt idx="8953">
                  <c:v>0,000630788</c:v>
                </c:pt>
                <c:pt idx="8954">
                  <c:v>0,000630885</c:v>
                </c:pt>
                <c:pt idx="8955">
                  <c:v>0,000630983</c:v>
                </c:pt>
                <c:pt idx="8956">
                  <c:v>0,000631081</c:v>
                </c:pt>
                <c:pt idx="8957">
                  <c:v>0,000631178</c:v>
                </c:pt>
                <c:pt idx="8958">
                  <c:v>0,000631276</c:v>
                </c:pt>
                <c:pt idx="8959">
                  <c:v>0,000631374</c:v>
                </c:pt>
                <c:pt idx="8960">
                  <c:v>0,000631472</c:v>
                </c:pt>
                <c:pt idx="8961">
                  <c:v>0,000631569</c:v>
                </c:pt>
                <c:pt idx="8962">
                  <c:v>0,000631667</c:v>
                </c:pt>
                <c:pt idx="8963">
                  <c:v>0,000631765</c:v>
                </c:pt>
                <c:pt idx="8964">
                  <c:v>0,000631863</c:v>
                </c:pt>
                <c:pt idx="8965">
                  <c:v>0,00063196</c:v>
                </c:pt>
                <c:pt idx="8966">
                  <c:v>0,000632058</c:v>
                </c:pt>
                <c:pt idx="8967">
                  <c:v>0,000632156</c:v>
                </c:pt>
                <c:pt idx="8968">
                  <c:v>0,000632254</c:v>
                </c:pt>
                <c:pt idx="8969">
                  <c:v>0,000632351</c:v>
                </c:pt>
                <c:pt idx="8970">
                  <c:v>0,000632449</c:v>
                </c:pt>
                <c:pt idx="8971">
                  <c:v>0,000632547</c:v>
                </c:pt>
                <c:pt idx="8972">
                  <c:v>0,000632645</c:v>
                </c:pt>
                <c:pt idx="8973">
                  <c:v>0,000632742</c:v>
                </c:pt>
                <c:pt idx="8974">
                  <c:v>0,00063284</c:v>
                </c:pt>
                <c:pt idx="8975">
                  <c:v>0,000632938</c:v>
                </c:pt>
                <c:pt idx="8976">
                  <c:v>0,000633035</c:v>
                </c:pt>
                <c:pt idx="8977">
                  <c:v>0,000633133</c:v>
                </c:pt>
                <c:pt idx="8978">
                  <c:v>0,000633231</c:v>
                </c:pt>
                <c:pt idx="8979">
                  <c:v>0,000633329</c:v>
                </c:pt>
                <c:pt idx="8980">
                  <c:v>0,000633426</c:v>
                </c:pt>
                <c:pt idx="8981">
                  <c:v>0,000633524</c:v>
                </c:pt>
                <c:pt idx="8982">
                  <c:v>0,000633622</c:v>
                </c:pt>
                <c:pt idx="8983">
                  <c:v>0,00063372</c:v>
                </c:pt>
                <c:pt idx="8984">
                  <c:v>0,000633817</c:v>
                </c:pt>
                <c:pt idx="8985">
                  <c:v>0,000633915</c:v>
                </c:pt>
                <c:pt idx="8986">
                  <c:v>0,000634013</c:v>
                </c:pt>
                <c:pt idx="8987">
                  <c:v>0,000634111</c:v>
                </c:pt>
                <c:pt idx="8988">
                  <c:v>0,000634208</c:v>
                </c:pt>
                <c:pt idx="8989">
                  <c:v>0,000634306</c:v>
                </c:pt>
                <c:pt idx="8990">
                  <c:v>0,000634404</c:v>
                </c:pt>
                <c:pt idx="8991">
                  <c:v>0,000634502</c:v>
                </c:pt>
                <c:pt idx="8992">
                  <c:v>0,000634599</c:v>
                </c:pt>
                <c:pt idx="8993">
                  <c:v>0,000634697</c:v>
                </c:pt>
                <c:pt idx="8994">
                  <c:v>0,000634795</c:v>
                </c:pt>
                <c:pt idx="8995">
                  <c:v>0,000634893</c:v>
                </c:pt>
                <c:pt idx="8996">
                  <c:v>0,00063499</c:v>
                </c:pt>
                <c:pt idx="8997">
                  <c:v>0,000635088</c:v>
                </c:pt>
                <c:pt idx="8998">
                  <c:v>0,000635186</c:v>
                </c:pt>
                <c:pt idx="8999">
                  <c:v>0,000635284</c:v>
                </c:pt>
                <c:pt idx="9000">
                  <c:v>0,000635381</c:v>
                </c:pt>
                <c:pt idx="9001">
                  <c:v>0,000635479</c:v>
                </c:pt>
                <c:pt idx="9002">
                  <c:v>0,000635577</c:v>
                </c:pt>
                <c:pt idx="9003">
                  <c:v>0,000635675</c:v>
                </c:pt>
                <c:pt idx="9004">
                  <c:v>0,000635772</c:v>
                </c:pt>
                <c:pt idx="9005">
                  <c:v>0,00063587</c:v>
                </c:pt>
                <c:pt idx="9006">
                  <c:v>0,000635968</c:v>
                </c:pt>
                <c:pt idx="9007">
                  <c:v>0,000636066</c:v>
                </c:pt>
                <c:pt idx="9008">
                  <c:v>0,000636163</c:v>
                </c:pt>
                <c:pt idx="9009">
                  <c:v>0,000636261</c:v>
                </c:pt>
                <c:pt idx="9010">
                  <c:v>0,000636359</c:v>
                </c:pt>
                <c:pt idx="9011">
                  <c:v>0,000636457</c:v>
                </c:pt>
                <c:pt idx="9012">
                  <c:v>0,000636554</c:v>
                </c:pt>
                <c:pt idx="9013">
                  <c:v>0,000636652</c:v>
                </c:pt>
                <c:pt idx="9014">
                  <c:v>0,00063675</c:v>
                </c:pt>
                <c:pt idx="9015">
                  <c:v>0,000636848</c:v>
                </c:pt>
                <c:pt idx="9016">
                  <c:v>0,000636945</c:v>
                </c:pt>
                <c:pt idx="9017">
                  <c:v>0,000637043</c:v>
                </c:pt>
                <c:pt idx="9018">
                  <c:v>0,000637141</c:v>
                </c:pt>
                <c:pt idx="9019">
                  <c:v>0,000637238</c:v>
                </c:pt>
                <c:pt idx="9020">
                  <c:v>0,000637336</c:v>
                </c:pt>
                <c:pt idx="9021">
                  <c:v>0,000637434</c:v>
                </c:pt>
                <c:pt idx="9022">
                  <c:v>0,000637532</c:v>
                </c:pt>
                <c:pt idx="9023">
                  <c:v>0,000637629</c:v>
                </c:pt>
                <c:pt idx="9024">
                  <c:v>0,000637727</c:v>
                </c:pt>
                <c:pt idx="9025">
                  <c:v>0,000637825</c:v>
                </c:pt>
                <c:pt idx="9026">
                  <c:v>0,000637923</c:v>
                </c:pt>
                <c:pt idx="9027">
                  <c:v>0,00063802</c:v>
                </c:pt>
                <c:pt idx="9028">
                  <c:v>0,000638118</c:v>
                </c:pt>
                <c:pt idx="9029">
                  <c:v>0,000638216</c:v>
                </c:pt>
                <c:pt idx="9030">
                  <c:v>0,000638314</c:v>
                </c:pt>
                <c:pt idx="9031">
                  <c:v>0,000638411</c:v>
                </c:pt>
                <c:pt idx="9032">
                  <c:v>0,000638509</c:v>
                </c:pt>
                <c:pt idx="9033">
                  <c:v>0,000638607</c:v>
                </c:pt>
                <c:pt idx="9034">
                  <c:v>0,000638705</c:v>
                </c:pt>
                <c:pt idx="9035">
                  <c:v>0,000638802</c:v>
                </c:pt>
                <c:pt idx="9036">
                  <c:v>0,0006389</c:v>
                </c:pt>
                <c:pt idx="9037">
                  <c:v>0,000638998</c:v>
                </c:pt>
                <c:pt idx="9038">
                  <c:v>0,000639096</c:v>
                </c:pt>
                <c:pt idx="9039">
                  <c:v>0,000639193</c:v>
                </c:pt>
                <c:pt idx="9040">
                  <c:v>0,000639291</c:v>
                </c:pt>
                <c:pt idx="9041">
                  <c:v>0,000639389</c:v>
                </c:pt>
                <c:pt idx="9042">
                  <c:v>0,000639487</c:v>
                </c:pt>
                <c:pt idx="9043">
                  <c:v>0,000639584</c:v>
                </c:pt>
                <c:pt idx="9044">
                  <c:v>0,000639682</c:v>
                </c:pt>
                <c:pt idx="9045">
                  <c:v>0,00063978</c:v>
                </c:pt>
                <c:pt idx="9046">
                  <c:v>0,000639878</c:v>
                </c:pt>
                <c:pt idx="9047">
                  <c:v>0,000639975</c:v>
                </c:pt>
                <c:pt idx="9048">
                  <c:v>0,000640073</c:v>
                </c:pt>
                <c:pt idx="9049">
                  <c:v>0,000640171</c:v>
                </c:pt>
                <c:pt idx="9050">
                  <c:v>0,000640269</c:v>
                </c:pt>
                <c:pt idx="9051">
                  <c:v>0,000640366</c:v>
                </c:pt>
                <c:pt idx="9052">
                  <c:v>0,000640464</c:v>
                </c:pt>
                <c:pt idx="9053">
                  <c:v>0,000640562</c:v>
                </c:pt>
                <c:pt idx="9054">
                  <c:v>0,00064066</c:v>
                </c:pt>
                <c:pt idx="9055">
                  <c:v>0,000640757</c:v>
                </c:pt>
                <c:pt idx="9056">
                  <c:v>0,000640855</c:v>
                </c:pt>
                <c:pt idx="9057">
                  <c:v>0,000640953</c:v>
                </c:pt>
                <c:pt idx="9058">
                  <c:v>0,000641051</c:v>
                </c:pt>
                <c:pt idx="9059">
                  <c:v>0,000641148</c:v>
                </c:pt>
                <c:pt idx="9060">
                  <c:v>0,000641246</c:v>
                </c:pt>
                <c:pt idx="9061">
                  <c:v>0,000641344</c:v>
                </c:pt>
                <c:pt idx="9062">
                  <c:v>0,000641442</c:v>
                </c:pt>
                <c:pt idx="9063">
                  <c:v>0,000641539</c:v>
                </c:pt>
                <c:pt idx="9064">
                  <c:v>0,000641637</c:v>
                </c:pt>
                <c:pt idx="9065">
                  <c:v>0,000641735</c:v>
                </c:pt>
                <c:pt idx="9066">
                  <c:v>0,000641833</c:v>
                </c:pt>
                <c:pt idx="9067">
                  <c:v>0,00064193</c:v>
                </c:pt>
                <c:pt idx="9068">
                  <c:v>0,000642028</c:v>
                </c:pt>
                <c:pt idx="9069">
                  <c:v>0,000642126</c:v>
                </c:pt>
                <c:pt idx="9070">
                  <c:v>0,000642224</c:v>
                </c:pt>
                <c:pt idx="9071">
                  <c:v>0,000642321</c:v>
                </c:pt>
                <c:pt idx="9072">
                  <c:v>0,000642419</c:v>
                </c:pt>
                <c:pt idx="9073">
                  <c:v>0,000642517</c:v>
                </c:pt>
                <c:pt idx="9074">
                  <c:v>0,000642615</c:v>
                </c:pt>
                <c:pt idx="9075">
                  <c:v>0,000642712</c:v>
                </c:pt>
                <c:pt idx="9076">
                  <c:v>0,00064281</c:v>
                </c:pt>
                <c:pt idx="9077">
                  <c:v>0,000642908</c:v>
                </c:pt>
                <c:pt idx="9078">
                  <c:v>0,000643006</c:v>
                </c:pt>
                <c:pt idx="9079">
                  <c:v>0,000643103</c:v>
                </c:pt>
                <c:pt idx="9080">
                  <c:v>0,000643201</c:v>
                </c:pt>
                <c:pt idx="9081">
                  <c:v>0,000643299</c:v>
                </c:pt>
                <c:pt idx="9082">
                  <c:v>0,000643397</c:v>
                </c:pt>
                <c:pt idx="9083">
                  <c:v>0,000643494</c:v>
                </c:pt>
                <c:pt idx="9084">
                  <c:v>0,000643592</c:v>
                </c:pt>
                <c:pt idx="9085">
                  <c:v>0,00064369</c:v>
                </c:pt>
                <c:pt idx="9086">
                  <c:v>0,000643788</c:v>
                </c:pt>
                <c:pt idx="9087">
                  <c:v>0,000643886</c:v>
                </c:pt>
                <c:pt idx="9088">
                  <c:v>0,000643983</c:v>
                </c:pt>
                <c:pt idx="9089">
                  <c:v>0,000644081</c:v>
                </c:pt>
                <c:pt idx="9090">
                  <c:v>0,000644179</c:v>
                </c:pt>
                <c:pt idx="9091">
                  <c:v>0,000644277</c:v>
                </c:pt>
                <c:pt idx="9092">
                  <c:v>0,000644374</c:v>
                </c:pt>
                <c:pt idx="9093">
                  <c:v>0,000644472</c:v>
                </c:pt>
                <c:pt idx="9094">
                  <c:v>0,00064457</c:v>
                </c:pt>
                <c:pt idx="9095">
                  <c:v>0,000644668</c:v>
                </c:pt>
                <c:pt idx="9096">
                  <c:v>0,000644765</c:v>
                </c:pt>
                <c:pt idx="9097">
                  <c:v>0,000644863</c:v>
                </c:pt>
                <c:pt idx="9098">
                  <c:v>0,000644961</c:v>
                </c:pt>
                <c:pt idx="9099">
                  <c:v>0,000645059</c:v>
                </c:pt>
                <c:pt idx="9100">
                  <c:v>0,000645156</c:v>
                </c:pt>
                <c:pt idx="9101">
                  <c:v>0,000645254</c:v>
                </c:pt>
                <c:pt idx="9102">
                  <c:v>0,000645352</c:v>
                </c:pt>
                <c:pt idx="9103">
                  <c:v>0,00064545</c:v>
                </c:pt>
                <c:pt idx="9104">
                  <c:v>0,000645547</c:v>
                </c:pt>
                <c:pt idx="9105">
                  <c:v>0,000645645</c:v>
                </c:pt>
                <c:pt idx="9106">
                  <c:v>0,000645743</c:v>
                </c:pt>
                <c:pt idx="9107">
                  <c:v>0,000645841</c:v>
                </c:pt>
                <c:pt idx="9108">
                  <c:v>0,000645938</c:v>
                </c:pt>
                <c:pt idx="9109">
                  <c:v>0,000646036</c:v>
                </c:pt>
                <c:pt idx="9110">
                  <c:v>0,000646134</c:v>
                </c:pt>
                <c:pt idx="9111">
                  <c:v>0,000646232</c:v>
                </c:pt>
                <c:pt idx="9112">
                  <c:v>0,000646329</c:v>
                </c:pt>
                <c:pt idx="9113">
                  <c:v>0,000646427</c:v>
                </c:pt>
                <c:pt idx="9114">
                  <c:v>0,000646525</c:v>
                </c:pt>
                <c:pt idx="9115">
                  <c:v>0,000646623</c:v>
                </c:pt>
                <c:pt idx="9116">
                  <c:v>0,00064672</c:v>
                </c:pt>
                <c:pt idx="9117">
                  <c:v>0,000646818</c:v>
                </c:pt>
                <c:pt idx="9118">
                  <c:v>0,000646916</c:v>
                </c:pt>
                <c:pt idx="9119">
                  <c:v>0,000647014</c:v>
                </c:pt>
                <c:pt idx="9120">
                  <c:v>0,000647111</c:v>
                </c:pt>
                <c:pt idx="9121">
                  <c:v>0,000647209</c:v>
                </c:pt>
                <c:pt idx="9122">
                  <c:v>0,000647307</c:v>
                </c:pt>
                <c:pt idx="9123">
                  <c:v>0,000647405</c:v>
                </c:pt>
                <c:pt idx="9124">
                  <c:v>0,000647502</c:v>
                </c:pt>
                <c:pt idx="9125">
                  <c:v>0,0006476</c:v>
                </c:pt>
                <c:pt idx="9126">
                  <c:v>0,000647698</c:v>
                </c:pt>
                <c:pt idx="9127">
                  <c:v>0,000647796</c:v>
                </c:pt>
                <c:pt idx="9128">
                  <c:v>0,000647894</c:v>
                </c:pt>
                <c:pt idx="9129">
                  <c:v>0,000647991</c:v>
                </c:pt>
                <c:pt idx="9130">
                  <c:v>0,000648089</c:v>
                </c:pt>
                <c:pt idx="9131">
                  <c:v>0,000648187</c:v>
                </c:pt>
                <c:pt idx="9132">
                  <c:v>0,000648285</c:v>
                </c:pt>
                <c:pt idx="9133">
                  <c:v>0,000648382</c:v>
                </c:pt>
                <c:pt idx="9134">
                  <c:v>0,00064848</c:v>
                </c:pt>
                <c:pt idx="9135">
                  <c:v>0,000648578</c:v>
                </c:pt>
                <c:pt idx="9136">
                  <c:v>0,000648676</c:v>
                </c:pt>
                <c:pt idx="9137">
                  <c:v>0,000648773</c:v>
                </c:pt>
                <c:pt idx="9138">
                  <c:v>0,000648871</c:v>
                </c:pt>
                <c:pt idx="9139">
                  <c:v>0,000648969</c:v>
                </c:pt>
                <c:pt idx="9140">
                  <c:v>0,000649067</c:v>
                </c:pt>
                <c:pt idx="9141">
                  <c:v>0,000649164</c:v>
                </c:pt>
                <c:pt idx="9142">
                  <c:v>0,000649262</c:v>
                </c:pt>
                <c:pt idx="9143">
                  <c:v>0,00064936</c:v>
                </c:pt>
                <c:pt idx="9144">
                  <c:v>0,000649458</c:v>
                </c:pt>
                <c:pt idx="9145">
                  <c:v>0,000649555</c:v>
                </c:pt>
                <c:pt idx="9146">
                  <c:v>0,000649653</c:v>
                </c:pt>
                <c:pt idx="9147">
                  <c:v>0,000649751</c:v>
                </c:pt>
                <c:pt idx="9148">
                  <c:v>0,000649849</c:v>
                </c:pt>
                <c:pt idx="9149">
                  <c:v>0,000649947</c:v>
                </c:pt>
                <c:pt idx="9150">
                  <c:v>0,000650044</c:v>
                </c:pt>
                <c:pt idx="9151">
                  <c:v>0,000650142</c:v>
                </c:pt>
                <c:pt idx="9152">
                  <c:v>0,00065024</c:v>
                </c:pt>
                <c:pt idx="9153">
                  <c:v>0,000650338</c:v>
                </c:pt>
                <c:pt idx="9154">
                  <c:v>0,000650435</c:v>
                </c:pt>
                <c:pt idx="9155">
                  <c:v>0,000650533</c:v>
                </c:pt>
                <c:pt idx="9156">
                  <c:v>0,000650631</c:v>
                </c:pt>
                <c:pt idx="9157">
                  <c:v>0,000650729</c:v>
                </c:pt>
                <c:pt idx="9158">
                  <c:v>0,000650826</c:v>
                </c:pt>
                <c:pt idx="9159">
                  <c:v>0,000650924</c:v>
                </c:pt>
                <c:pt idx="9160">
                  <c:v>0,000651022</c:v>
                </c:pt>
                <c:pt idx="9161">
                  <c:v>0,00065112</c:v>
                </c:pt>
                <c:pt idx="9162">
                  <c:v>0,000651217</c:v>
                </c:pt>
                <c:pt idx="9163">
                  <c:v>0,000651315</c:v>
                </c:pt>
                <c:pt idx="9164">
                  <c:v>0,000651413</c:v>
                </c:pt>
                <c:pt idx="9165">
                  <c:v>0,000651511</c:v>
                </c:pt>
                <c:pt idx="9166">
                  <c:v>0,000651608</c:v>
                </c:pt>
                <c:pt idx="9167">
                  <c:v>0,000651706</c:v>
                </c:pt>
                <c:pt idx="9168">
                  <c:v>0,000651804</c:v>
                </c:pt>
                <c:pt idx="9169">
                  <c:v>0,000651902</c:v>
                </c:pt>
                <c:pt idx="9170">
                  <c:v>0,000651999</c:v>
                </c:pt>
                <c:pt idx="9171">
                  <c:v>0,000652097</c:v>
                </c:pt>
                <c:pt idx="9172">
                  <c:v>0,000652195</c:v>
                </c:pt>
                <c:pt idx="9173">
                  <c:v>0,000652293</c:v>
                </c:pt>
                <c:pt idx="9174">
                  <c:v>0,000652391</c:v>
                </c:pt>
                <c:pt idx="9175">
                  <c:v>0,000652488</c:v>
                </c:pt>
                <c:pt idx="9176">
                  <c:v>0,000652586</c:v>
                </c:pt>
                <c:pt idx="9177">
                  <c:v>0,000652684</c:v>
                </c:pt>
                <c:pt idx="9178">
                  <c:v>0,000652782</c:v>
                </c:pt>
                <c:pt idx="9179">
                  <c:v>0,000652879</c:v>
                </c:pt>
                <c:pt idx="9180">
                  <c:v>0,000652977</c:v>
                </c:pt>
                <c:pt idx="9181">
                  <c:v>0,000653075</c:v>
                </c:pt>
                <c:pt idx="9182">
                  <c:v>0,000653173</c:v>
                </c:pt>
                <c:pt idx="9183">
                  <c:v>0,00065327</c:v>
                </c:pt>
                <c:pt idx="9184">
                  <c:v>0,000653368</c:v>
                </c:pt>
                <c:pt idx="9185">
                  <c:v>0,000653466</c:v>
                </c:pt>
                <c:pt idx="9186">
                  <c:v>0,000653564</c:v>
                </c:pt>
                <c:pt idx="9187">
                  <c:v>0,000653661</c:v>
                </c:pt>
                <c:pt idx="9188">
                  <c:v>0,000653759</c:v>
                </c:pt>
                <c:pt idx="9189">
                  <c:v>0,000653857</c:v>
                </c:pt>
                <c:pt idx="9190">
                  <c:v>0,000653955</c:v>
                </c:pt>
                <c:pt idx="9191">
                  <c:v>0,000654053</c:v>
                </c:pt>
                <c:pt idx="9192">
                  <c:v>0,00065415</c:v>
                </c:pt>
                <c:pt idx="9193">
                  <c:v>0,000654248</c:v>
                </c:pt>
                <c:pt idx="9194">
                  <c:v>0,000654346</c:v>
                </c:pt>
                <c:pt idx="9195">
                  <c:v>0,000654444</c:v>
                </c:pt>
                <c:pt idx="9196">
                  <c:v>0,000654541</c:v>
                </c:pt>
                <c:pt idx="9197">
                  <c:v>0,000654639</c:v>
                </c:pt>
                <c:pt idx="9198">
                  <c:v>0,000654737</c:v>
                </c:pt>
                <c:pt idx="9199">
                  <c:v>0,000654835</c:v>
                </c:pt>
                <c:pt idx="9200">
                  <c:v>0,000654932</c:v>
                </c:pt>
                <c:pt idx="9201">
                  <c:v>0,00065503</c:v>
                </c:pt>
                <c:pt idx="9202">
                  <c:v>0,000655128</c:v>
                </c:pt>
                <c:pt idx="9203">
                  <c:v>0,000655226</c:v>
                </c:pt>
                <c:pt idx="9204">
                  <c:v>0,000655324</c:v>
                </c:pt>
                <c:pt idx="9205">
                  <c:v>0,000655421</c:v>
                </c:pt>
                <c:pt idx="9206">
                  <c:v>0,000655519</c:v>
                </c:pt>
                <c:pt idx="9207">
                  <c:v>0,000655617</c:v>
                </c:pt>
                <c:pt idx="9208">
                  <c:v>0,000655715</c:v>
                </c:pt>
                <c:pt idx="9209">
                  <c:v>0,000655812</c:v>
                </c:pt>
                <c:pt idx="9210">
                  <c:v>0,00065591</c:v>
                </c:pt>
                <c:pt idx="9211">
                  <c:v>0,000656008</c:v>
                </c:pt>
                <c:pt idx="9212">
                  <c:v>0,000656106</c:v>
                </c:pt>
                <c:pt idx="9213">
                  <c:v>0,000656203</c:v>
                </c:pt>
                <c:pt idx="9214">
                  <c:v>0,000656301</c:v>
                </c:pt>
                <c:pt idx="9215">
                  <c:v>0,000656399</c:v>
                </c:pt>
                <c:pt idx="9216">
                  <c:v>0,000656497</c:v>
                </c:pt>
                <c:pt idx="9217">
                  <c:v>0,000656595</c:v>
                </c:pt>
                <c:pt idx="9218">
                  <c:v>0,000656692</c:v>
                </c:pt>
                <c:pt idx="9219">
                  <c:v>0,00065679</c:v>
                </c:pt>
                <c:pt idx="9220">
                  <c:v>0,000656888</c:v>
                </c:pt>
                <c:pt idx="9221">
                  <c:v>0,000656986</c:v>
                </c:pt>
                <c:pt idx="9222">
                  <c:v>0,000657083</c:v>
                </c:pt>
                <c:pt idx="9223">
                  <c:v>0,000657181</c:v>
                </c:pt>
                <c:pt idx="9224">
                  <c:v>0,000657279</c:v>
                </c:pt>
                <c:pt idx="9225">
                  <c:v>0,000657377</c:v>
                </c:pt>
                <c:pt idx="9226">
                  <c:v>0,000657474</c:v>
                </c:pt>
                <c:pt idx="9227">
                  <c:v>0,000657572</c:v>
                </c:pt>
                <c:pt idx="9228">
                  <c:v>0,00065767</c:v>
                </c:pt>
                <c:pt idx="9229">
                  <c:v>0,000657768</c:v>
                </c:pt>
                <c:pt idx="9230">
                  <c:v>0,000657866</c:v>
                </c:pt>
                <c:pt idx="9231">
                  <c:v>0,000657963</c:v>
                </c:pt>
                <c:pt idx="9232">
                  <c:v>0,000658061</c:v>
                </c:pt>
                <c:pt idx="9233">
                  <c:v>0,000658159</c:v>
                </c:pt>
                <c:pt idx="9234">
                  <c:v>0,000658257</c:v>
                </c:pt>
                <c:pt idx="9235">
                  <c:v>0,000658354</c:v>
                </c:pt>
                <c:pt idx="9236">
                  <c:v>0,000658452</c:v>
                </c:pt>
                <c:pt idx="9237">
                  <c:v>0,00065855</c:v>
                </c:pt>
                <c:pt idx="9238">
                  <c:v>0,000658648</c:v>
                </c:pt>
                <c:pt idx="9239">
                  <c:v>0,000658745</c:v>
                </c:pt>
                <c:pt idx="9240">
                  <c:v>0,000658843</c:v>
                </c:pt>
                <c:pt idx="9241">
                  <c:v>0,000658941</c:v>
                </c:pt>
                <c:pt idx="9242">
                  <c:v>0,000659039</c:v>
                </c:pt>
                <c:pt idx="9243">
                  <c:v>0,000659137</c:v>
                </c:pt>
                <c:pt idx="9244">
                  <c:v>0,000659234</c:v>
                </c:pt>
                <c:pt idx="9245">
                  <c:v>0,000659332</c:v>
                </c:pt>
                <c:pt idx="9246">
                  <c:v>0,00065943</c:v>
                </c:pt>
                <c:pt idx="9247">
                  <c:v>0,000659528</c:v>
                </c:pt>
                <c:pt idx="9248">
                  <c:v>0,000659625</c:v>
                </c:pt>
                <c:pt idx="9249">
                  <c:v>0,000659723</c:v>
                </c:pt>
                <c:pt idx="9250">
                  <c:v>0,000659821</c:v>
                </c:pt>
                <c:pt idx="9251">
                  <c:v>0,000659919</c:v>
                </c:pt>
                <c:pt idx="9252">
                  <c:v>0,000660016</c:v>
                </c:pt>
                <c:pt idx="9253">
                  <c:v>0,000660114</c:v>
                </c:pt>
                <c:pt idx="9254">
                  <c:v>0,000660212</c:v>
                </c:pt>
                <c:pt idx="9255">
                  <c:v>0,00066031</c:v>
                </c:pt>
                <c:pt idx="9256">
                  <c:v>0,000660408</c:v>
                </c:pt>
                <c:pt idx="9257">
                  <c:v>0,000660505</c:v>
                </c:pt>
                <c:pt idx="9258">
                  <c:v>0,000660603</c:v>
                </c:pt>
                <c:pt idx="9259">
                  <c:v>0,000660701</c:v>
                </c:pt>
                <c:pt idx="9260">
                  <c:v>0,000660799</c:v>
                </c:pt>
                <c:pt idx="9261">
                  <c:v>0,000660896</c:v>
                </c:pt>
                <c:pt idx="9262">
                  <c:v>0,000660994</c:v>
                </c:pt>
                <c:pt idx="9263">
                  <c:v>0,000661092</c:v>
                </c:pt>
                <c:pt idx="9264">
                  <c:v>0,00066119</c:v>
                </c:pt>
                <c:pt idx="9265">
                  <c:v>0,000661288</c:v>
                </c:pt>
                <c:pt idx="9266">
                  <c:v>0,000661385</c:v>
                </c:pt>
                <c:pt idx="9267">
                  <c:v>0,000661483</c:v>
                </c:pt>
                <c:pt idx="9268">
                  <c:v>0,000661581</c:v>
                </c:pt>
                <c:pt idx="9269">
                  <c:v>0,000661679</c:v>
                </c:pt>
                <c:pt idx="9270">
                  <c:v>0,000661776</c:v>
                </c:pt>
                <c:pt idx="9271">
                  <c:v>0,000661874</c:v>
                </c:pt>
                <c:pt idx="9272">
                  <c:v>0,000661972</c:v>
                </c:pt>
                <c:pt idx="9273">
                  <c:v>0,00066207</c:v>
                </c:pt>
                <c:pt idx="9274">
                  <c:v>0,000662168</c:v>
                </c:pt>
                <c:pt idx="9275">
                  <c:v>0,000662265</c:v>
                </c:pt>
                <c:pt idx="9276">
                  <c:v>0,000662363</c:v>
                </c:pt>
                <c:pt idx="9277">
                  <c:v>0,000662461</c:v>
                </c:pt>
                <c:pt idx="9278">
                  <c:v>0,000662559</c:v>
                </c:pt>
                <c:pt idx="9279">
                  <c:v>0,000662656</c:v>
                </c:pt>
                <c:pt idx="9280">
                  <c:v>0,000662754</c:v>
                </c:pt>
                <c:pt idx="9281">
                  <c:v>0,000662852</c:v>
                </c:pt>
                <c:pt idx="9282">
                  <c:v>0,00066295</c:v>
                </c:pt>
                <c:pt idx="9283">
                  <c:v>0,000663048</c:v>
                </c:pt>
                <c:pt idx="9284">
                  <c:v>0,000663145</c:v>
                </c:pt>
                <c:pt idx="9285">
                  <c:v>0,000663243</c:v>
                </c:pt>
                <c:pt idx="9286">
                  <c:v>0,000663341</c:v>
                </c:pt>
                <c:pt idx="9287">
                  <c:v>0,000663439</c:v>
                </c:pt>
                <c:pt idx="9288">
                  <c:v>0,000663536</c:v>
                </c:pt>
                <c:pt idx="9289">
                  <c:v>0,000663634</c:v>
                </c:pt>
                <c:pt idx="9290">
                  <c:v>0,000663732</c:v>
                </c:pt>
                <c:pt idx="9291">
                  <c:v>0,00066383</c:v>
                </c:pt>
                <c:pt idx="9292">
                  <c:v>0,000663928</c:v>
                </c:pt>
                <c:pt idx="9293">
                  <c:v>0,000664025</c:v>
                </c:pt>
                <c:pt idx="9294">
                  <c:v>0,000664123</c:v>
                </c:pt>
                <c:pt idx="9295">
                  <c:v>0,000664221</c:v>
                </c:pt>
                <c:pt idx="9296">
                  <c:v>0,000664319</c:v>
                </c:pt>
                <c:pt idx="9297">
                  <c:v>0,000664416</c:v>
                </c:pt>
                <c:pt idx="9298">
                  <c:v>0,000664514</c:v>
                </c:pt>
                <c:pt idx="9299">
                  <c:v>0,000664612</c:v>
                </c:pt>
                <c:pt idx="9300">
                  <c:v>0,00066471</c:v>
                </c:pt>
                <c:pt idx="9301">
                  <c:v>0,000664808</c:v>
                </c:pt>
                <c:pt idx="9302">
                  <c:v>0,000664905</c:v>
                </c:pt>
                <c:pt idx="9303">
                  <c:v>0,000665003</c:v>
                </c:pt>
                <c:pt idx="9304">
                  <c:v>0,000665101</c:v>
                </c:pt>
                <c:pt idx="9305">
                  <c:v>0,000665199</c:v>
                </c:pt>
                <c:pt idx="9306">
                  <c:v>0,000665296</c:v>
                </c:pt>
                <c:pt idx="9307">
                  <c:v>0,000665394</c:v>
                </c:pt>
                <c:pt idx="9308">
                  <c:v>0,000665492</c:v>
                </c:pt>
                <c:pt idx="9309">
                  <c:v>0,00066559</c:v>
                </c:pt>
                <c:pt idx="9310">
                  <c:v>0,000665688</c:v>
                </c:pt>
                <c:pt idx="9311">
                  <c:v>0,000665785</c:v>
                </c:pt>
                <c:pt idx="9312">
                  <c:v>0,000665883</c:v>
                </c:pt>
                <c:pt idx="9313">
                  <c:v>0,000665981</c:v>
                </c:pt>
                <c:pt idx="9314">
                  <c:v>0,000666079</c:v>
                </c:pt>
                <c:pt idx="9315">
                  <c:v>0,000666176</c:v>
                </c:pt>
                <c:pt idx="9316">
                  <c:v>0,000666274</c:v>
                </c:pt>
                <c:pt idx="9317">
                  <c:v>0,000666372</c:v>
                </c:pt>
                <c:pt idx="9318">
                  <c:v>0,00066647</c:v>
                </c:pt>
                <c:pt idx="9319">
                  <c:v>0,000666568</c:v>
                </c:pt>
                <c:pt idx="9320">
                  <c:v>0,000666665</c:v>
                </c:pt>
                <c:pt idx="9321">
                  <c:v>0,000666763</c:v>
                </c:pt>
                <c:pt idx="9322">
                  <c:v>0,000666861</c:v>
                </c:pt>
                <c:pt idx="9323">
                  <c:v>0,000666959</c:v>
                </c:pt>
                <c:pt idx="9324">
                  <c:v>0,000667056</c:v>
                </c:pt>
                <c:pt idx="9325">
                  <c:v>0,000667154</c:v>
                </c:pt>
                <c:pt idx="9326">
                  <c:v>0,000667252</c:v>
                </c:pt>
                <c:pt idx="9327">
                  <c:v>0,00066735</c:v>
                </c:pt>
                <c:pt idx="9328">
                  <c:v>0,000667448</c:v>
                </c:pt>
                <c:pt idx="9329">
                  <c:v>0,000667545</c:v>
                </c:pt>
                <c:pt idx="9330">
                  <c:v>0,000667643</c:v>
                </c:pt>
                <c:pt idx="9331">
                  <c:v>0,000667741</c:v>
                </c:pt>
                <c:pt idx="9332">
                  <c:v>0,000667839</c:v>
                </c:pt>
                <c:pt idx="9333">
                  <c:v>0,000667936</c:v>
                </c:pt>
                <c:pt idx="9334">
                  <c:v>0,000668034</c:v>
                </c:pt>
                <c:pt idx="9335">
                  <c:v>0,000668132</c:v>
                </c:pt>
                <c:pt idx="9336">
                  <c:v>0,00066823</c:v>
                </c:pt>
                <c:pt idx="9337">
                  <c:v>0,000668328</c:v>
                </c:pt>
                <c:pt idx="9338">
                  <c:v>0,000668425</c:v>
                </c:pt>
                <c:pt idx="9339">
                  <c:v>0,000668523</c:v>
                </c:pt>
                <c:pt idx="9340">
                  <c:v>0,000668621</c:v>
                </c:pt>
                <c:pt idx="9341">
                  <c:v>0,000668719</c:v>
                </c:pt>
                <c:pt idx="9342">
                  <c:v>0,000668817</c:v>
                </c:pt>
                <c:pt idx="9343">
                  <c:v>0,000668914</c:v>
                </c:pt>
                <c:pt idx="9344">
                  <c:v>0,000669012</c:v>
                </c:pt>
                <c:pt idx="9345">
                  <c:v>0,00066911</c:v>
                </c:pt>
                <c:pt idx="9346">
                  <c:v>0,000669208</c:v>
                </c:pt>
                <c:pt idx="9347">
                  <c:v>0,000669305</c:v>
                </c:pt>
                <c:pt idx="9348">
                  <c:v>0,000669403</c:v>
                </c:pt>
                <c:pt idx="9349">
                  <c:v>0,000669501</c:v>
                </c:pt>
                <c:pt idx="9350">
                  <c:v>0,000669599</c:v>
                </c:pt>
                <c:pt idx="9351">
                  <c:v>0,000669697</c:v>
                </c:pt>
                <c:pt idx="9352">
                  <c:v>0,000669794</c:v>
                </c:pt>
                <c:pt idx="9353">
                  <c:v>0,000669892</c:v>
                </c:pt>
                <c:pt idx="9354">
                  <c:v>0,00066999</c:v>
                </c:pt>
                <c:pt idx="9355">
                  <c:v>0,000670088</c:v>
                </c:pt>
                <c:pt idx="9356">
                  <c:v>0,000670185</c:v>
                </c:pt>
                <c:pt idx="9357">
                  <c:v>0,000670283</c:v>
                </c:pt>
                <c:pt idx="9358">
                  <c:v>0,000670381</c:v>
                </c:pt>
                <c:pt idx="9359">
                  <c:v>0,000670479</c:v>
                </c:pt>
                <c:pt idx="9360">
                  <c:v>0,000670577</c:v>
                </c:pt>
                <c:pt idx="9361">
                  <c:v>0,000670674</c:v>
                </c:pt>
                <c:pt idx="9362">
                  <c:v>0,000670772</c:v>
                </c:pt>
                <c:pt idx="9363">
                  <c:v>0,00067087</c:v>
                </c:pt>
                <c:pt idx="9364">
                  <c:v>0,000670968</c:v>
                </c:pt>
                <c:pt idx="9365">
                  <c:v>0,000671066</c:v>
                </c:pt>
                <c:pt idx="9366">
                  <c:v>0,000671163</c:v>
                </c:pt>
                <c:pt idx="9367">
                  <c:v>0,000671261</c:v>
                </c:pt>
                <c:pt idx="9368">
                  <c:v>0,000671359</c:v>
                </c:pt>
                <c:pt idx="9369">
                  <c:v>0,000671457</c:v>
                </c:pt>
                <c:pt idx="9370">
                  <c:v>0,000671554</c:v>
                </c:pt>
                <c:pt idx="9371">
                  <c:v>0,000671652</c:v>
                </c:pt>
                <c:pt idx="9372">
                  <c:v>0,00067175</c:v>
                </c:pt>
                <c:pt idx="9373">
                  <c:v>0,000671848</c:v>
                </c:pt>
                <c:pt idx="9374">
                  <c:v>0,000671946</c:v>
                </c:pt>
                <c:pt idx="9375">
                  <c:v>0,000672043</c:v>
                </c:pt>
                <c:pt idx="9376">
                  <c:v>0,000672141</c:v>
                </c:pt>
                <c:pt idx="9377">
                  <c:v>0,000672239</c:v>
                </c:pt>
                <c:pt idx="9378">
                  <c:v>0,000672337</c:v>
                </c:pt>
                <c:pt idx="9379">
                  <c:v>0,000672435</c:v>
                </c:pt>
                <c:pt idx="9380">
                  <c:v>0,000672532</c:v>
                </c:pt>
                <c:pt idx="9381">
                  <c:v>0,00067263</c:v>
                </c:pt>
                <c:pt idx="9382">
                  <c:v>0,000672728</c:v>
                </c:pt>
                <c:pt idx="9383">
                  <c:v>0,000672826</c:v>
                </c:pt>
                <c:pt idx="9384">
                  <c:v>0,000672924</c:v>
                </c:pt>
                <c:pt idx="9385">
                  <c:v>0,000673021</c:v>
                </c:pt>
                <c:pt idx="9386">
                  <c:v>0,000673119</c:v>
                </c:pt>
                <c:pt idx="9387">
                  <c:v>0,000673217</c:v>
                </c:pt>
                <c:pt idx="9388">
                  <c:v>0,000673315</c:v>
                </c:pt>
                <c:pt idx="9389">
                  <c:v>0,000673412</c:v>
                </c:pt>
                <c:pt idx="9390">
                  <c:v>0,00067351</c:v>
                </c:pt>
                <c:pt idx="9391">
                  <c:v>0,000673608</c:v>
                </c:pt>
                <c:pt idx="9392">
                  <c:v>0,000673706</c:v>
                </c:pt>
                <c:pt idx="9393">
                  <c:v>0,000673804</c:v>
                </c:pt>
                <c:pt idx="9394">
                  <c:v>0,000673901</c:v>
                </c:pt>
                <c:pt idx="9395">
                  <c:v>0,000673999</c:v>
                </c:pt>
                <c:pt idx="9396">
                  <c:v>0,000674097</c:v>
                </c:pt>
                <c:pt idx="9397">
                  <c:v>0,000674195</c:v>
                </c:pt>
                <c:pt idx="9398">
                  <c:v>0,000674293</c:v>
                </c:pt>
                <c:pt idx="9399">
                  <c:v>0,00067439</c:v>
                </c:pt>
                <c:pt idx="9400">
                  <c:v>0,000674488</c:v>
                </c:pt>
                <c:pt idx="9401">
                  <c:v>0,000674586</c:v>
                </c:pt>
                <c:pt idx="9402">
                  <c:v>0,000674684</c:v>
                </c:pt>
                <c:pt idx="9403">
                  <c:v>0,000674781</c:v>
                </c:pt>
                <c:pt idx="9404">
                  <c:v>0,000674879</c:v>
                </c:pt>
                <c:pt idx="9405">
                  <c:v>0,000674977</c:v>
                </c:pt>
                <c:pt idx="9406">
                  <c:v>0,000675075</c:v>
                </c:pt>
                <c:pt idx="9407">
                  <c:v>0,000675173</c:v>
                </c:pt>
                <c:pt idx="9408">
                  <c:v>0,00067527</c:v>
                </c:pt>
                <c:pt idx="9409">
                  <c:v>0,000675368</c:v>
                </c:pt>
                <c:pt idx="9410">
                  <c:v>0,000675466</c:v>
                </c:pt>
                <c:pt idx="9411">
                  <c:v>0,000675564</c:v>
                </c:pt>
                <c:pt idx="9412">
                  <c:v>0,000675662</c:v>
                </c:pt>
                <c:pt idx="9413">
                  <c:v>0,000675759</c:v>
                </c:pt>
                <c:pt idx="9414">
                  <c:v>0,000675857</c:v>
                </c:pt>
                <c:pt idx="9415">
                  <c:v>0,000675955</c:v>
                </c:pt>
                <c:pt idx="9416">
                  <c:v>0,000676053</c:v>
                </c:pt>
                <c:pt idx="9417">
                  <c:v>0,000676151</c:v>
                </c:pt>
                <c:pt idx="9418">
                  <c:v>0,000676248</c:v>
                </c:pt>
                <c:pt idx="9419">
                  <c:v>0,000676346</c:v>
                </c:pt>
                <c:pt idx="9420">
                  <c:v>0,000676444</c:v>
                </c:pt>
                <c:pt idx="9421">
                  <c:v>0,000676542</c:v>
                </c:pt>
                <c:pt idx="9422">
                  <c:v>0,000676639</c:v>
                </c:pt>
                <c:pt idx="9423">
                  <c:v>0,000676737</c:v>
                </c:pt>
                <c:pt idx="9424">
                  <c:v>0,000676835</c:v>
                </c:pt>
                <c:pt idx="9425">
                  <c:v>0,000676933</c:v>
                </c:pt>
                <c:pt idx="9426">
                  <c:v>0,000677031</c:v>
                </c:pt>
                <c:pt idx="9427">
                  <c:v>0,000677128</c:v>
                </c:pt>
                <c:pt idx="9428">
                  <c:v>0,000677226</c:v>
                </c:pt>
                <c:pt idx="9429">
                  <c:v>0,000677324</c:v>
                </c:pt>
                <c:pt idx="9430">
                  <c:v>0,000677422</c:v>
                </c:pt>
                <c:pt idx="9431">
                  <c:v>0,00067752</c:v>
                </c:pt>
                <c:pt idx="9432">
                  <c:v>0,000677617</c:v>
                </c:pt>
                <c:pt idx="9433">
                  <c:v>0,000677715</c:v>
                </c:pt>
                <c:pt idx="9434">
                  <c:v>0,000677813</c:v>
                </c:pt>
                <c:pt idx="9435">
                  <c:v>0,000677911</c:v>
                </c:pt>
                <c:pt idx="9436">
                  <c:v>0,000678009</c:v>
                </c:pt>
                <c:pt idx="9437">
                  <c:v>0,000678106</c:v>
                </c:pt>
                <c:pt idx="9438">
                  <c:v>0,000678204</c:v>
                </c:pt>
                <c:pt idx="9439">
                  <c:v>0,000678302</c:v>
                </c:pt>
                <c:pt idx="9440">
                  <c:v>0,0006784</c:v>
                </c:pt>
                <c:pt idx="9441">
                  <c:v>0,000678498</c:v>
                </c:pt>
                <c:pt idx="9442">
                  <c:v>0,000678595</c:v>
                </c:pt>
                <c:pt idx="9443">
                  <c:v>0,000678693</c:v>
                </c:pt>
                <c:pt idx="9444">
                  <c:v>0,000678791</c:v>
                </c:pt>
                <c:pt idx="9445">
                  <c:v>0,000678889</c:v>
                </c:pt>
                <c:pt idx="9446">
                  <c:v>0,000678986</c:v>
                </c:pt>
                <c:pt idx="9447">
                  <c:v>0,000679084</c:v>
                </c:pt>
                <c:pt idx="9448">
                  <c:v>0,000679182</c:v>
                </c:pt>
                <c:pt idx="9449">
                  <c:v>0,00067928</c:v>
                </c:pt>
                <c:pt idx="9450">
                  <c:v>0,000679378</c:v>
                </c:pt>
                <c:pt idx="9451">
                  <c:v>0,000679475</c:v>
                </c:pt>
                <c:pt idx="9452">
                  <c:v>0,000679573</c:v>
                </c:pt>
                <c:pt idx="9453">
                  <c:v>0,000679671</c:v>
                </c:pt>
                <c:pt idx="9454">
                  <c:v>0,000679769</c:v>
                </c:pt>
                <c:pt idx="9455">
                  <c:v>0,000679867</c:v>
                </c:pt>
                <c:pt idx="9456">
                  <c:v>0,000679964</c:v>
                </c:pt>
                <c:pt idx="9457">
                  <c:v>0,000680062</c:v>
                </c:pt>
                <c:pt idx="9458">
                  <c:v>0,00068016</c:v>
                </c:pt>
                <c:pt idx="9459">
                  <c:v>0,000680258</c:v>
                </c:pt>
                <c:pt idx="9460">
                  <c:v>0,000680356</c:v>
                </c:pt>
                <c:pt idx="9461">
                  <c:v>0,000680453</c:v>
                </c:pt>
                <c:pt idx="9462">
                  <c:v>0,000680551</c:v>
                </c:pt>
                <c:pt idx="9463">
                  <c:v>0,000680649</c:v>
                </c:pt>
                <c:pt idx="9464">
                  <c:v>0,000680747</c:v>
                </c:pt>
                <c:pt idx="9465">
                  <c:v>0,000680845</c:v>
                </c:pt>
                <c:pt idx="9466">
                  <c:v>0,000680942</c:v>
                </c:pt>
                <c:pt idx="9467">
                  <c:v>0,00068104</c:v>
                </c:pt>
                <c:pt idx="9468">
                  <c:v>0,000681138</c:v>
                </c:pt>
                <c:pt idx="9469">
                  <c:v>0,000681236</c:v>
                </c:pt>
                <c:pt idx="9470">
                  <c:v>0,000681334</c:v>
                </c:pt>
                <c:pt idx="9471">
                  <c:v>0,000681431</c:v>
                </c:pt>
                <c:pt idx="9472">
                  <c:v>0,000681529</c:v>
                </c:pt>
                <c:pt idx="9473">
                  <c:v>0,000681627</c:v>
                </c:pt>
                <c:pt idx="9474">
                  <c:v>0,000681725</c:v>
                </c:pt>
                <c:pt idx="9475">
                  <c:v>0,000681823</c:v>
                </c:pt>
                <c:pt idx="9476">
                  <c:v>0,00068192</c:v>
                </c:pt>
                <c:pt idx="9477">
                  <c:v>0,000682018</c:v>
                </c:pt>
                <c:pt idx="9478">
                  <c:v>0,000682116</c:v>
                </c:pt>
                <c:pt idx="9479">
                  <c:v>0,000682214</c:v>
                </c:pt>
                <c:pt idx="9480">
                  <c:v>0,000682312</c:v>
                </c:pt>
                <c:pt idx="9481">
                  <c:v>0,000682409</c:v>
                </c:pt>
                <c:pt idx="9482">
                  <c:v>0,000682507</c:v>
                </c:pt>
                <c:pt idx="9483">
                  <c:v>0,000682605</c:v>
                </c:pt>
                <c:pt idx="9484">
                  <c:v>0,000682703</c:v>
                </c:pt>
                <c:pt idx="9485">
                  <c:v>0,000682801</c:v>
                </c:pt>
                <c:pt idx="9486">
                  <c:v>0,000682898</c:v>
                </c:pt>
                <c:pt idx="9487">
                  <c:v>0,000682996</c:v>
                </c:pt>
                <c:pt idx="9488">
                  <c:v>0,000683094</c:v>
                </c:pt>
                <c:pt idx="9489">
                  <c:v>0,000683192</c:v>
                </c:pt>
                <c:pt idx="9490">
                  <c:v>0,00068329</c:v>
                </c:pt>
                <c:pt idx="9491">
                  <c:v>0,000683387</c:v>
                </c:pt>
                <c:pt idx="9492">
                  <c:v>0,000683485</c:v>
                </c:pt>
                <c:pt idx="9493">
                  <c:v>0,000683583</c:v>
                </c:pt>
                <c:pt idx="9494">
                  <c:v>0,000683681</c:v>
                </c:pt>
                <c:pt idx="9495">
                  <c:v>0,000683778</c:v>
                </c:pt>
                <c:pt idx="9496">
                  <c:v>0,000683876</c:v>
                </c:pt>
                <c:pt idx="9497">
                  <c:v>0,000683974</c:v>
                </c:pt>
                <c:pt idx="9498">
                  <c:v>0,000684072</c:v>
                </c:pt>
                <c:pt idx="9499">
                  <c:v>0,00068417</c:v>
                </c:pt>
                <c:pt idx="9500">
                  <c:v>0,000684267</c:v>
                </c:pt>
                <c:pt idx="9501">
                  <c:v>0,000684365</c:v>
                </c:pt>
                <c:pt idx="9502">
                  <c:v>0,000684463</c:v>
                </c:pt>
                <c:pt idx="9503">
                  <c:v>0,000684561</c:v>
                </c:pt>
                <c:pt idx="9504">
                  <c:v>0,000684659</c:v>
                </c:pt>
                <c:pt idx="9505">
                  <c:v>0,000684756</c:v>
                </c:pt>
                <c:pt idx="9506">
                  <c:v>0,000684854</c:v>
                </c:pt>
                <c:pt idx="9507">
                  <c:v>0,000684952</c:v>
                </c:pt>
                <c:pt idx="9508">
                  <c:v>0,00068505</c:v>
                </c:pt>
                <c:pt idx="9509">
                  <c:v>0,000685148</c:v>
                </c:pt>
                <c:pt idx="9510">
                  <c:v>0,000685245</c:v>
                </c:pt>
                <c:pt idx="9511">
                  <c:v>0,000685343</c:v>
                </c:pt>
                <c:pt idx="9512">
                  <c:v>0,000685441</c:v>
                </c:pt>
                <c:pt idx="9513">
                  <c:v>0,000685539</c:v>
                </c:pt>
                <c:pt idx="9514">
                  <c:v>0,000685637</c:v>
                </c:pt>
                <c:pt idx="9515">
                  <c:v>0,000685734</c:v>
                </c:pt>
                <c:pt idx="9516">
                  <c:v>0,000685832</c:v>
                </c:pt>
                <c:pt idx="9517">
                  <c:v>0,00068593</c:v>
                </c:pt>
                <c:pt idx="9518">
                  <c:v>0,000686028</c:v>
                </c:pt>
                <c:pt idx="9519">
                  <c:v>0,000686126</c:v>
                </c:pt>
                <c:pt idx="9520">
                  <c:v>0,000686224</c:v>
                </c:pt>
                <c:pt idx="9521">
                  <c:v>0,000686321</c:v>
                </c:pt>
                <c:pt idx="9522">
                  <c:v>0,000686419</c:v>
                </c:pt>
                <c:pt idx="9523">
                  <c:v>0,000686517</c:v>
                </c:pt>
                <c:pt idx="9524">
                  <c:v>0,000686615</c:v>
                </c:pt>
                <c:pt idx="9525">
                  <c:v>0,000686713</c:v>
                </c:pt>
                <c:pt idx="9526">
                  <c:v>0,00068681</c:v>
                </c:pt>
                <c:pt idx="9527">
                  <c:v>0,000686908</c:v>
                </c:pt>
                <c:pt idx="9528">
                  <c:v>0,000687006</c:v>
                </c:pt>
                <c:pt idx="9529">
                  <c:v>0,000687104</c:v>
                </c:pt>
                <c:pt idx="9530">
                  <c:v>0,000687202</c:v>
                </c:pt>
                <c:pt idx="9531">
                  <c:v>0,000687299</c:v>
                </c:pt>
                <c:pt idx="9532">
                  <c:v>0,000687397</c:v>
                </c:pt>
                <c:pt idx="9533">
                  <c:v>0,000687495</c:v>
                </c:pt>
                <c:pt idx="9534">
                  <c:v>0,000687593</c:v>
                </c:pt>
                <c:pt idx="9535">
                  <c:v>0,000687691</c:v>
                </c:pt>
                <c:pt idx="9536">
                  <c:v>0,000687788</c:v>
                </c:pt>
                <c:pt idx="9537">
                  <c:v>0,000687886</c:v>
                </c:pt>
                <c:pt idx="9538">
                  <c:v>0,000687984</c:v>
                </c:pt>
                <c:pt idx="9539">
                  <c:v>0,000688082</c:v>
                </c:pt>
                <c:pt idx="9540">
                  <c:v>0,00068818</c:v>
                </c:pt>
                <c:pt idx="9541">
                  <c:v>0,000688277</c:v>
                </c:pt>
                <c:pt idx="9542">
                  <c:v>0,000688375</c:v>
                </c:pt>
                <c:pt idx="9543">
                  <c:v>0,000688473</c:v>
                </c:pt>
                <c:pt idx="9544">
                  <c:v>0,000688571</c:v>
                </c:pt>
                <c:pt idx="9545">
                  <c:v>0,000688669</c:v>
                </c:pt>
                <c:pt idx="9546">
                  <c:v>0,000688766</c:v>
                </c:pt>
                <c:pt idx="9547">
                  <c:v>0,000688864</c:v>
                </c:pt>
                <c:pt idx="9548">
                  <c:v>0,000688962</c:v>
                </c:pt>
                <c:pt idx="9549">
                  <c:v>0,00068906</c:v>
                </c:pt>
                <c:pt idx="9550">
                  <c:v>0,000689158</c:v>
                </c:pt>
                <c:pt idx="9551">
                  <c:v>0,000689255</c:v>
                </c:pt>
                <c:pt idx="9552">
                  <c:v>0,000689353</c:v>
                </c:pt>
                <c:pt idx="9553">
                  <c:v>0,000689451</c:v>
                </c:pt>
                <c:pt idx="9554">
                  <c:v>0,000689549</c:v>
                </c:pt>
                <c:pt idx="9555">
                  <c:v>0,000689647</c:v>
                </c:pt>
                <c:pt idx="9556">
                  <c:v>0,000689744</c:v>
                </c:pt>
                <c:pt idx="9557">
                  <c:v>0,000689842</c:v>
                </c:pt>
                <c:pt idx="9558">
                  <c:v>0,00068994</c:v>
                </c:pt>
                <c:pt idx="9559">
                  <c:v>0,000690038</c:v>
                </c:pt>
                <c:pt idx="9560">
                  <c:v>0,000690136</c:v>
                </c:pt>
                <c:pt idx="9561">
                  <c:v>0,000690233</c:v>
                </c:pt>
                <c:pt idx="9562">
                  <c:v>0,000690331</c:v>
                </c:pt>
                <c:pt idx="9563">
                  <c:v>0,000690429</c:v>
                </c:pt>
                <c:pt idx="9564">
                  <c:v>0,000690527</c:v>
                </c:pt>
                <c:pt idx="9565">
                  <c:v>0,000690625</c:v>
                </c:pt>
                <c:pt idx="9566">
                  <c:v>0,000690722</c:v>
                </c:pt>
                <c:pt idx="9567">
                  <c:v>0,00069082</c:v>
                </c:pt>
                <c:pt idx="9568">
                  <c:v>0,000690918</c:v>
                </c:pt>
                <c:pt idx="9569">
                  <c:v>0,000691016</c:v>
                </c:pt>
                <c:pt idx="9570">
                  <c:v>0,000691114</c:v>
                </c:pt>
                <c:pt idx="9571">
                  <c:v>0,000691211</c:v>
                </c:pt>
                <c:pt idx="9572">
                  <c:v>0,000691309</c:v>
                </c:pt>
                <c:pt idx="9573">
                  <c:v>0,000691407</c:v>
                </c:pt>
                <c:pt idx="9574">
                  <c:v>0,000691505</c:v>
                </c:pt>
                <c:pt idx="9575">
                  <c:v>0,000691603</c:v>
                </c:pt>
                <c:pt idx="9576">
                  <c:v>0,000691701</c:v>
                </c:pt>
                <c:pt idx="9577">
                  <c:v>0,000691798</c:v>
                </c:pt>
                <c:pt idx="9578">
                  <c:v>0,000691896</c:v>
                </c:pt>
                <c:pt idx="9579">
                  <c:v>0,000691994</c:v>
                </c:pt>
                <c:pt idx="9580">
                  <c:v>0,000692092</c:v>
                </c:pt>
                <c:pt idx="9581">
                  <c:v>0,00069219</c:v>
                </c:pt>
                <c:pt idx="9582">
                  <c:v>0,000692287</c:v>
                </c:pt>
                <c:pt idx="9583">
                  <c:v>0,000692385</c:v>
                </c:pt>
                <c:pt idx="9584">
                  <c:v>0,000692483</c:v>
                </c:pt>
                <c:pt idx="9585">
                  <c:v>0,000692581</c:v>
                </c:pt>
                <c:pt idx="9586">
                  <c:v>0,000692679</c:v>
                </c:pt>
                <c:pt idx="9587">
                  <c:v>0,000692776</c:v>
                </c:pt>
                <c:pt idx="9588">
                  <c:v>0,000692874</c:v>
                </c:pt>
                <c:pt idx="9589">
                  <c:v>0,000692972</c:v>
                </c:pt>
                <c:pt idx="9590">
                  <c:v>0,00069307</c:v>
                </c:pt>
                <c:pt idx="9591">
                  <c:v>0,000693168</c:v>
                </c:pt>
                <c:pt idx="9592">
                  <c:v>0,000693265</c:v>
                </c:pt>
                <c:pt idx="9593">
                  <c:v>0,000693363</c:v>
                </c:pt>
                <c:pt idx="9594">
                  <c:v>0,000693461</c:v>
                </c:pt>
                <c:pt idx="9595">
                  <c:v>0,000693559</c:v>
                </c:pt>
                <c:pt idx="9596">
                  <c:v>0,000693657</c:v>
                </c:pt>
                <c:pt idx="9597">
                  <c:v>0,000693755</c:v>
                </c:pt>
                <c:pt idx="9598">
                  <c:v>0,000693852</c:v>
                </c:pt>
                <c:pt idx="9599">
                  <c:v>0,00069395</c:v>
                </c:pt>
                <c:pt idx="9600">
                  <c:v>0,000694048</c:v>
                </c:pt>
                <c:pt idx="9601">
                  <c:v>0,000694146</c:v>
                </c:pt>
                <c:pt idx="9602">
                  <c:v>0,000694244</c:v>
                </c:pt>
                <c:pt idx="9603">
                  <c:v>0,000694341</c:v>
                </c:pt>
                <c:pt idx="9604">
                  <c:v>0,000694439</c:v>
                </c:pt>
                <c:pt idx="9605">
                  <c:v>0,000694537</c:v>
                </c:pt>
                <c:pt idx="9606">
                  <c:v>0,000694635</c:v>
                </c:pt>
                <c:pt idx="9607">
                  <c:v>0,000694733</c:v>
                </c:pt>
                <c:pt idx="9608">
                  <c:v>0,00069483</c:v>
                </c:pt>
                <c:pt idx="9609">
                  <c:v>0,000694928</c:v>
                </c:pt>
                <c:pt idx="9610">
                  <c:v>0,000695026</c:v>
                </c:pt>
                <c:pt idx="9611">
                  <c:v>0,000695124</c:v>
                </c:pt>
                <c:pt idx="9612">
                  <c:v>0,000695222</c:v>
                </c:pt>
                <c:pt idx="9613">
                  <c:v>0,000695319</c:v>
                </c:pt>
                <c:pt idx="9614">
                  <c:v>0,000695417</c:v>
                </c:pt>
                <c:pt idx="9615">
                  <c:v>0,000695515</c:v>
                </c:pt>
                <c:pt idx="9616">
                  <c:v>0,000695613</c:v>
                </c:pt>
                <c:pt idx="9617">
                  <c:v>0,000695711</c:v>
                </c:pt>
                <c:pt idx="9618">
                  <c:v>0,000695808</c:v>
                </c:pt>
                <c:pt idx="9619">
                  <c:v>0,000695906</c:v>
                </c:pt>
                <c:pt idx="9620">
                  <c:v>0,000696004</c:v>
                </c:pt>
                <c:pt idx="9621">
                  <c:v>0,000696102</c:v>
                </c:pt>
                <c:pt idx="9622">
                  <c:v>0,0006962</c:v>
                </c:pt>
                <c:pt idx="9623">
                  <c:v>0,000696298</c:v>
                </c:pt>
                <c:pt idx="9624">
                  <c:v>0,000696395</c:v>
                </c:pt>
                <c:pt idx="9625">
                  <c:v>0,000696493</c:v>
                </c:pt>
                <c:pt idx="9626">
                  <c:v>0,000696591</c:v>
                </c:pt>
                <c:pt idx="9627">
                  <c:v>0,000696689</c:v>
                </c:pt>
                <c:pt idx="9628">
                  <c:v>0,000696787</c:v>
                </c:pt>
                <c:pt idx="9629">
                  <c:v>0,000696884</c:v>
                </c:pt>
                <c:pt idx="9630">
                  <c:v>0,000696982</c:v>
                </c:pt>
                <c:pt idx="9631">
                  <c:v>0,00069708</c:v>
                </c:pt>
                <c:pt idx="9632">
                  <c:v>0,000697178</c:v>
                </c:pt>
                <c:pt idx="9633">
                  <c:v>0,000697276</c:v>
                </c:pt>
                <c:pt idx="9634">
                  <c:v>0,000697374</c:v>
                </c:pt>
                <c:pt idx="9635">
                  <c:v>0,000697471</c:v>
                </c:pt>
                <c:pt idx="9636">
                  <c:v>0,000697569</c:v>
                </c:pt>
                <c:pt idx="9637">
                  <c:v>0,000697667</c:v>
                </c:pt>
                <c:pt idx="9638">
                  <c:v>0,000697765</c:v>
                </c:pt>
                <c:pt idx="9639">
                  <c:v>0,000697863</c:v>
                </c:pt>
                <c:pt idx="9640">
                  <c:v>0,00069796</c:v>
                </c:pt>
                <c:pt idx="9641">
                  <c:v>0,000698058</c:v>
                </c:pt>
                <c:pt idx="9642">
                  <c:v>0,000698156</c:v>
                </c:pt>
                <c:pt idx="9643">
                  <c:v>0,000698254</c:v>
                </c:pt>
                <c:pt idx="9644">
                  <c:v>0,000698352</c:v>
                </c:pt>
                <c:pt idx="9645">
                  <c:v>0,000698449</c:v>
                </c:pt>
                <c:pt idx="9646">
                  <c:v>0,000698547</c:v>
                </c:pt>
                <c:pt idx="9647">
                  <c:v>0,000698645</c:v>
                </c:pt>
                <c:pt idx="9648">
                  <c:v>0,000698743</c:v>
                </c:pt>
                <c:pt idx="9649">
                  <c:v>0,000698841</c:v>
                </c:pt>
                <c:pt idx="9650">
                  <c:v>0,000698939</c:v>
                </c:pt>
                <c:pt idx="9651">
                  <c:v>0,000699036</c:v>
                </c:pt>
                <c:pt idx="9652">
                  <c:v>0,000699134</c:v>
                </c:pt>
                <c:pt idx="9653">
                  <c:v>0,000699232</c:v>
                </c:pt>
                <c:pt idx="9654">
                  <c:v>0,00069933</c:v>
                </c:pt>
                <c:pt idx="9655">
                  <c:v>0,000699428</c:v>
                </c:pt>
                <c:pt idx="9656">
                  <c:v>0,000699525</c:v>
                </c:pt>
                <c:pt idx="9657">
                  <c:v>0,000699623</c:v>
                </c:pt>
                <c:pt idx="9658">
                  <c:v>0,000699721</c:v>
                </c:pt>
                <c:pt idx="9659">
                  <c:v>0,000699819</c:v>
                </c:pt>
                <c:pt idx="9660">
                  <c:v>0,000699917</c:v>
                </c:pt>
                <c:pt idx="9661">
                  <c:v>0,000700014</c:v>
                </c:pt>
                <c:pt idx="9662">
                  <c:v>0,000700112</c:v>
                </c:pt>
                <c:pt idx="9663">
                  <c:v>0,00070021</c:v>
                </c:pt>
                <c:pt idx="9664">
                  <c:v>0,000700308</c:v>
                </c:pt>
                <c:pt idx="9665">
                  <c:v>0,000700406</c:v>
                </c:pt>
                <c:pt idx="9666">
                  <c:v>0,000700504</c:v>
                </c:pt>
                <c:pt idx="9667">
                  <c:v>0,000700601</c:v>
                </c:pt>
                <c:pt idx="9668">
                  <c:v>0,000700699</c:v>
                </c:pt>
                <c:pt idx="9669">
                  <c:v>0,000700797</c:v>
                </c:pt>
                <c:pt idx="9670">
                  <c:v>0,000700895</c:v>
                </c:pt>
                <c:pt idx="9671">
                  <c:v>0,000700993</c:v>
                </c:pt>
                <c:pt idx="9672">
                  <c:v>0,00070109</c:v>
                </c:pt>
                <c:pt idx="9673">
                  <c:v>0,000701188</c:v>
                </c:pt>
                <c:pt idx="9674">
                  <c:v>0,000701286</c:v>
                </c:pt>
                <c:pt idx="9675">
                  <c:v>0,000701384</c:v>
                </c:pt>
                <c:pt idx="9676">
                  <c:v>0,000701482</c:v>
                </c:pt>
                <c:pt idx="9677">
                  <c:v>0,00070158</c:v>
                </c:pt>
                <c:pt idx="9678">
                  <c:v>0,000701677</c:v>
                </c:pt>
                <c:pt idx="9679">
                  <c:v>0,000701775</c:v>
                </c:pt>
                <c:pt idx="9680">
                  <c:v>0,000701873</c:v>
                </c:pt>
                <c:pt idx="9681">
                  <c:v>0,000701971</c:v>
                </c:pt>
                <c:pt idx="9682">
                  <c:v>0,000702069</c:v>
                </c:pt>
                <c:pt idx="9683">
                  <c:v>0,000702166</c:v>
                </c:pt>
                <c:pt idx="9684">
                  <c:v>0,000702264</c:v>
                </c:pt>
                <c:pt idx="9685">
                  <c:v>0,000702362</c:v>
                </c:pt>
                <c:pt idx="9686">
                  <c:v>0,00070246</c:v>
                </c:pt>
                <c:pt idx="9687">
                  <c:v>0,000702558</c:v>
                </c:pt>
                <c:pt idx="9688">
                  <c:v>0,000702656</c:v>
                </c:pt>
                <c:pt idx="9689">
                  <c:v>0,000702753</c:v>
                </c:pt>
                <c:pt idx="9690">
                  <c:v>0,000702851</c:v>
                </c:pt>
                <c:pt idx="9691">
                  <c:v>0,000702949</c:v>
                </c:pt>
                <c:pt idx="9692">
                  <c:v>0,000703047</c:v>
                </c:pt>
                <c:pt idx="9693">
                  <c:v>0,000703145</c:v>
                </c:pt>
                <c:pt idx="9694">
                  <c:v>0,000703242</c:v>
                </c:pt>
                <c:pt idx="9695">
                  <c:v>0,00070334</c:v>
                </c:pt>
                <c:pt idx="9696">
                  <c:v>0,000703438</c:v>
                </c:pt>
                <c:pt idx="9697">
                  <c:v>0,000703536</c:v>
                </c:pt>
                <c:pt idx="9698">
                  <c:v>0,000703634</c:v>
                </c:pt>
                <c:pt idx="9699">
                  <c:v>0,000703732</c:v>
                </c:pt>
                <c:pt idx="9700">
                  <c:v>0,000703829</c:v>
                </c:pt>
                <c:pt idx="9701">
                  <c:v>0,000703927</c:v>
                </c:pt>
                <c:pt idx="9702">
                  <c:v>0,000704025</c:v>
                </c:pt>
                <c:pt idx="9703">
                  <c:v>0,000704123</c:v>
                </c:pt>
                <c:pt idx="9704">
                  <c:v>0,000704221</c:v>
                </c:pt>
                <c:pt idx="9705">
                  <c:v>0,000704318</c:v>
                </c:pt>
                <c:pt idx="9706">
                  <c:v>0,000704416</c:v>
                </c:pt>
                <c:pt idx="9707">
                  <c:v>0,000704514</c:v>
                </c:pt>
                <c:pt idx="9708">
                  <c:v>0,000704612</c:v>
                </c:pt>
                <c:pt idx="9709">
                  <c:v>0,00070471</c:v>
                </c:pt>
                <c:pt idx="9710">
                  <c:v>0,000704808</c:v>
                </c:pt>
                <c:pt idx="9711">
                  <c:v>0,000704905</c:v>
                </c:pt>
                <c:pt idx="9712">
                  <c:v>0,000705003</c:v>
                </c:pt>
                <c:pt idx="9713">
                  <c:v>0,000705101</c:v>
                </c:pt>
                <c:pt idx="9714">
                  <c:v>0,000705199</c:v>
                </c:pt>
                <c:pt idx="9715">
                  <c:v>0,000705297</c:v>
                </c:pt>
                <c:pt idx="9716">
                  <c:v>0,000705394</c:v>
                </c:pt>
                <c:pt idx="9717">
                  <c:v>0,000705492</c:v>
                </c:pt>
                <c:pt idx="9718">
                  <c:v>0,00070559</c:v>
                </c:pt>
                <c:pt idx="9719">
                  <c:v>0,000705688</c:v>
                </c:pt>
                <c:pt idx="9720">
                  <c:v>0,000705786</c:v>
                </c:pt>
                <c:pt idx="9721">
                  <c:v>0,000705884</c:v>
                </c:pt>
                <c:pt idx="9722">
                  <c:v>0,000705981</c:v>
                </c:pt>
                <c:pt idx="9723">
                  <c:v>0,000706079</c:v>
                </c:pt>
                <c:pt idx="9724">
                  <c:v>0,000706177</c:v>
                </c:pt>
                <c:pt idx="9725">
                  <c:v>0,000706275</c:v>
                </c:pt>
                <c:pt idx="9726">
                  <c:v>0,000706373</c:v>
                </c:pt>
                <c:pt idx="9727">
                  <c:v>0,000706471</c:v>
                </c:pt>
                <c:pt idx="9728">
                  <c:v>0,000706568</c:v>
                </c:pt>
                <c:pt idx="9729">
                  <c:v>0,000706666</c:v>
                </c:pt>
                <c:pt idx="9730">
                  <c:v>0,000706764</c:v>
                </c:pt>
                <c:pt idx="9731">
                  <c:v>0,000706862</c:v>
                </c:pt>
                <c:pt idx="9732">
                  <c:v>0,00070696</c:v>
                </c:pt>
                <c:pt idx="9733">
                  <c:v>0,000707057</c:v>
                </c:pt>
                <c:pt idx="9734">
                  <c:v>0,000707155</c:v>
                </c:pt>
                <c:pt idx="9735">
                  <c:v>0,000707253</c:v>
                </c:pt>
                <c:pt idx="9736">
                  <c:v>0,000707351</c:v>
                </c:pt>
                <c:pt idx="9737">
                  <c:v>0,000707449</c:v>
                </c:pt>
                <c:pt idx="9738">
                  <c:v>0,000707547</c:v>
                </c:pt>
                <c:pt idx="9739">
                  <c:v>0,000707644</c:v>
                </c:pt>
                <c:pt idx="9740">
                  <c:v>0,000707742</c:v>
                </c:pt>
                <c:pt idx="9741">
                  <c:v>0,00070784</c:v>
                </c:pt>
                <c:pt idx="9742">
                  <c:v>0,000707938</c:v>
                </c:pt>
                <c:pt idx="9743">
                  <c:v>0,000708036</c:v>
                </c:pt>
                <c:pt idx="9744">
                  <c:v>0,000708134</c:v>
                </c:pt>
                <c:pt idx="9745">
                  <c:v>0,000708231</c:v>
                </c:pt>
                <c:pt idx="9746">
                  <c:v>0,000708329</c:v>
                </c:pt>
                <c:pt idx="9747">
                  <c:v>0,000708427</c:v>
                </c:pt>
                <c:pt idx="9748">
                  <c:v>0,000708525</c:v>
                </c:pt>
                <c:pt idx="9749">
                  <c:v>0,000708623</c:v>
                </c:pt>
                <c:pt idx="9750">
                  <c:v>0,00070872</c:v>
                </c:pt>
                <c:pt idx="9751">
                  <c:v>0,000708818</c:v>
                </c:pt>
                <c:pt idx="9752">
                  <c:v>0,000708916</c:v>
                </c:pt>
                <c:pt idx="9753">
                  <c:v>0,000709014</c:v>
                </c:pt>
                <c:pt idx="9754">
                  <c:v>0,000709112</c:v>
                </c:pt>
                <c:pt idx="9755">
                  <c:v>0,00070921</c:v>
                </c:pt>
                <c:pt idx="9756">
                  <c:v>0,000709307</c:v>
                </c:pt>
                <c:pt idx="9757">
                  <c:v>0,000709405</c:v>
                </c:pt>
                <c:pt idx="9758">
                  <c:v>0,000709503</c:v>
                </c:pt>
                <c:pt idx="9759">
                  <c:v>0,000709601</c:v>
                </c:pt>
                <c:pt idx="9760">
                  <c:v>0,000709699</c:v>
                </c:pt>
                <c:pt idx="9761">
                  <c:v>0,000709796</c:v>
                </c:pt>
                <c:pt idx="9762">
                  <c:v>0,000709894</c:v>
                </c:pt>
                <c:pt idx="9763">
                  <c:v>0,000709992</c:v>
                </c:pt>
                <c:pt idx="9764">
                  <c:v>0,00071009</c:v>
                </c:pt>
                <c:pt idx="9765">
                  <c:v>0,000710188</c:v>
                </c:pt>
                <c:pt idx="9766">
                  <c:v>0,000710286</c:v>
                </c:pt>
                <c:pt idx="9767">
                  <c:v>0,000710383</c:v>
                </c:pt>
                <c:pt idx="9768">
                  <c:v>0,000710481</c:v>
                </c:pt>
                <c:pt idx="9769">
                  <c:v>0,000710579</c:v>
                </c:pt>
                <c:pt idx="9770">
                  <c:v>0,000710677</c:v>
                </c:pt>
                <c:pt idx="9771">
                  <c:v>0,000710775</c:v>
                </c:pt>
                <c:pt idx="9772">
                  <c:v>0,000710873</c:v>
                </c:pt>
                <c:pt idx="9773">
                  <c:v>0,00071097</c:v>
                </c:pt>
                <c:pt idx="9774">
                  <c:v>0,000711068</c:v>
                </c:pt>
                <c:pt idx="9775">
                  <c:v>0,000711166</c:v>
                </c:pt>
                <c:pt idx="9776">
                  <c:v>0,000711264</c:v>
                </c:pt>
                <c:pt idx="9777">
                  <c:v>0,000711362</c:v>
                </c:pt>
                <c:pt idx="9778">
                  <c:v>0,00071146</c:v>
                </c:pt>
                <c:pt idx="9779">
                  <c:v>0,000711557</c:v>
                </c:pt>
                <c:pt idx="9780">
                  <c:v>0,000711655</c:v>
                </c:pt>
                <c:pt idx="9781">
                  <c:v>0,000711753</c:v>
                </c:pt>
                <c:pt idx="9782">
                  <c:v>0,000711851</c:v>
                </c:pt>
                <c:pt idx="9783">
                  <c:v>0,000711949</c:v>
                </c:pt>
                <c:pt idx="9784">
                  <c:v>0,000712047</c:v>
                </c:pt>
                <c:pt idx="9785">
                  <c:v>0,000712144</c:v>
                </c:pt>
                <c:pt idx="9786">
                  <c:v>0,000712242</c:v>
                </c:pt>
                <c:pt idx="9787">
                  <c:v>0,00071234</c:v>
                </c:pt>
                <c:pt idx="9788">
                  <c:v>0,000712438</c:v>
                </c:pt>
                <c:pt idx="9789">
                  <c:v>0,000712536</c:v>
                </c:pt>
                <c:pt idx="9790">
                  <c:v>0,000712633</c:v>
                </c:pt>
                <c:pt idx="9791">
                  <c:v>0,000712731</c:v>
                </c:pt>
                <c:pt idx="9792">
                  <c:v>0,000712829</c:v>
                </c:pt>
                <c:pt idx="9793">
                  <c:v>0,000712927</c:v>
                </c:pt>
                <c:pt idx="9794">
                  <c:v>0,000713025</c:v>
                </c:pt>
                <c:pt idx="9795">
                  <c:v>0,000713123</c:v>
                </c:pt>
                <c:pt idx="9796">
                  <c:v>0,00071322</c:v>
                </c:pt>
                <c:pt idx="9797">
                  <c:v>0,000713318</c:v>
                </c:pt>
                <c:pt idx="9798">
                  <c:v>0,000713416</c:v>
                </c:pt>
                <c:pt idx="9799">
                  <c:v>0,000713514</c:v>
                </c:pt>
                <c:pt idx="9800">
                  <c:v>0,000713612</c:v>
                </c:pt>
                <c:pt idx="9801">
                  <c:v>0,00071371</c:v>
                </c:pt>
                <c:pt idx="9802">
                  <c:v>0,000713807</c:v>
                </c:pt>
                <c:pt idx="9803">
                  <c:v>0,000713905</c:v>
                </c:pt>
                <c:pt idx="9804">
                  <c:v>0,000714003</c:v>
                </c:pt>
                <c:pt idx="9805">
                  <c:v>0,000714101</c:v>
                </c:pt>
                <c:pt idx="9806">
                  <c:v>0,000714199</c:v>
                </c:pt>
                <c:pt idx="9807">
                  <c:v>0,000714297</c:v>
                </c:pt>
                <c:pt idx="9808">
                  <c:v>0,000714394</c:v>
                </c:pt>
                <c:pt idx="9809">
                  <c:v>0,000714492</c:v>
                </c:pt>
                <c:pt idx="9810">
                  <c:v>0,00071459</c:v>
                </c:pt>
                <c:pt idx="9811">
                  <c:v>0,000714688</c:v>
                </c:pt>
                <c:pt idx="9812">
                  <c:v>0,000714786</c:v>
                </c:pt>
                <c:pt idx="9813">
                  <c:v>0,000714884</c:v>
                </c:pt>
                <c:pt idx="9814">
                  <c:v>0,000714981</c:v>
                </c:pt>
                <c:pt idx="9815">
                  <c:v>0,000715079</c:v>
                </c:pt>
                <c:pt idx="9816">
                  <c:v>0,000715177</c:v>
                </c:pt>
                <c:pt idx="9817">
                  <c:v>0,000715275</c:v>
                </c:pt>
                <c:pt idx="9818">
                  <c:v>0,000715373</c:v>
                </c:pt>
                <c:pt idx="9819">
                  <c:v>0,000715471</c:v>
                </c:pt>
                <c:pt idx="9820">
                  <c:v>0,000715568</c:v>
                </c:pt>
                <c:pt idx="9821">
                  <c:v>0,000715666</c:v>
                </c:pt>
                <c:pt idx="9822">
                  <c:v>0,000715764</c:v>
                </c:pt>
                <c:pt idx="9823">
                  <c:v>0,000715862</c:v>
                </c:pt>
                <c:pt idx="9824">
                  <c:v>0,00071596</c:v>
                </c:pt>
                <c:pt idx="9825">
                  <c:v>0,000716058</c:v>
                </c:pt>
                <c:pt idx="9826">
                  <c:v>0,000716155</c:v>
                </c:pt>
                <c:pt idx="9827">
                  <c:v>0,000716253</c:v>
                </c:pt>
                <c:pt idx="9828">
                  <c:v>0,000716351</c:v>
                </c:pt>
                <c:pt idx="9829">
                  <c:v>0,000716449</c:v>
                </c:pt>
                <c:pt idx="9830">
                  <c:v>0,000716547</c:v>
                </c:pt>
                <c:pt idx="9831">
                  <c:v>0,000716645</c:v>
                </c:pt>
                <c:pt idx="9832">
                  <c:v>0,000716742</c:v>
                </c:pt>
                <c:pt idx="9833">
                  <c:v>0,00071684</c:v>
                </c:pt>
                <c:pt idx="9834">
                  <c:v>0,000716938</c:v>
                </c:pt>
                <c:pt idx="9835">
                  <c:v>0,000717036</c:v>
                </c:pt>
                <c:pt idx="9836">
                  <c:v>0,000717134</c:v>
                </c:pt>
                <c:pt idx="9837">
                  <c:v>0,000717231</c:v>
                </c:pt>
                <c:pt idx="9838">
                  <c:v>0,000717329</c:v>
                </c:pt>
                <c:pt idx="9839">
                  <c:v>0,000717427</c:v>
                </c:pt>
                <c:pt idx="9840">
                  <c:v>0,000717525</c:v>
                </c:pt>
                <c:pt idx="9841">
                  <c:v>0,000717623</c:v>
                </c:pt>
                <c:pt idx="9842">
                  <c:v>0,000717721</c:v>
                </c:pt>
                <c:pt idx="9843">
                  <c:v>0,000717819</c:v>
                </c:pt>
                <c:pt idx="9844">
                  <c:v>0,000717916</c:v>
                </c:pt>
                <c:pt idx="9845">
                  <c:v>0,000718014</c:v>
                </c:pt>
                <c:pt idx="9846">
                  <c:v>0,000718112</c:v>
                </c:pt>
                <c:pt idx="9847">
                  <c:v>0,00071821</c:v>
                </c:pt>
                <c:pt idx="9848">
                  <c:v>0,000718308</c:v>
                </c:pt>
                <c:pt idx="9849">
                  <c:v>0,000718405</c:v>
                </c:pt>
                <c:pt idx="9850">
                  <c:v>0,000718503</c:v>
                </c:pt>
                <c:pt idx="9851">
                  <c:v>0,000718601</c:v>
                </c:pt>
                <c:pt idx="9852">
                  <c:v>0,000718699</c:v>
                </c:pt>
                <c:pt idx="9853">
                  <c:v>0,000718797</c:v>
                </c:pt>
                <c:pt idx="9854">
                  <c:v>0,000718895</c:v>
                </c:pt>
                <c:pt idx="9855">
                  <c:v>0,000718992</c:v>
                </c:pt>
                <c:pt idx="9856">
                  <c:v>0,00071909</c:v>
                </c:pt>
                <c:pt idx="9857">
                  <c:v>0,000719188</c:v>
                </c:pt>
                <c:pt idx="9858">
                  <c:v>0,000719286</c:v>
                </c:pt>
                <c:pt idx="9859">
                  <c:v>0,000719384</c:v>
                </c:pt>
                <c:pt idx="9860">
                  <c:v>0,000719482</c:v>
                </c:pt>
                <c:pt idx="9861">
                  <c:v>0,00071958</c:v>
                </c:pt>
                <c:pt idx="9862">
                  <c:v>0,000719677</c:v>
                </c:pt>
                <c:pt idx="9863">
                  <c:v>0,000719775</c:v>
                </c:pt>
                <c:pt idx="9864">
                  <c:v>0,000719873</c:v>
                </c:pt>
                <c:pt idx="9865">
                  <c:v>0,000719971</c:v>
                </c:pt>
                <c:pt idx="9866">
                  <c:v>0,000720069</c:v>
                </c:pt>
                <c:pt idx="9867">
                  <c:v>0,000720166</c:v>
                </c:pt>
                <c:pt idx="9868">
                  <c:v>0,000720264</c:v>
                </c:pt>
                <c:pt idx="9869">
                  <c:v>0,000720362</c:v>
                </c:pt>
                <c:pt idx="9870">
                  <c:v>0,00072046</c:v>
                </c:pt>
                <c:pt idx="9871">
                  <c:v>0,000720558</c:v>
                </c:pt>
                <c:pt idx="9872">
                  <c:v>0,000720656</c:v>
                </c:pt>
                <c:pt idx="9873">
                  <c:v>0,000720754</c:v>
                </c:pt>
                <c:pt idx="9874">
                  <c:v>0,000720851</c:v>
                </c:pt>
                <c:pt idx="9875">
                  <c:v>0,000720949</c:v>
                </c:pt>
                <c:pt idx="9876">
                  <c:v>0,000721047</c:v>
                </c:pt>
                <c:pt idx="9877">
                  <c:v>0,000721145</c:v>
                </c:pt>
                <c:pt idx="9878">
                  <c:v>0,000721243</c:v>
                </c:pt>
                <c:pt idx="9879">
                  <c:v>0,000721341</c:v>
                </c:pt>
                <c:pt idx="9880">
                  <c:v>0,000721438</c:v>
                </c:pt>
                <c:pt idx="9881">
                  <c:v>0,000721536</c:v>
                </c:pt>
                <c:pt idx="9882">
                  <c:v>0,000721634</c:v>
                </c:pt>
                <c:pt idx="9883">
                  <c:v>0,000721732</c:v>
                </c:pt>
                <c:pt idx="9884">
                  <c:v>0,00072183</c:v>
                </c:pt>
                <c:pt idx="9885">
                  <c:v>0,000721928</c:v>
                </c:pt>
                <c:pt idx="9886">
                  <c:v>0,000722025</c:v>
                </c:pt>
                <c:pt idx="9887">
                  <c:v>0,000722123</c:v>
                </c:pt>
                <c:pt idx="9888">
                  <c:v>0,000722221</c:v>
                </c:pt>
                <c:pt idx="9889">
                  <c:v>0,000722319</c:v>
                </c:pt>
                <c:pt idx="9890">
                  <c:v>0,000722417</c:v>
                </c:pt>
                <c:pt idx="9891">
                  <c:v>0,000722515</c:v>
                </c:pt>
                <c:pt idx="9892">
                  <c:v>0,000722612</c:v>
                </c:pt>
                <c:pt idx="9893">
                  <c:v>0,00072271</c:v>
                </c:pt>
                <c:pt idx="9894">
                  <c:v>0,000722808</c:v>
                </c:pt>
                <c:pt idx="9895">
                  <c:v>0,000722906</c:v>
                </c:pt>
                <c:pt idx="9896">
                  <c:v>0,000723004</c:v>
                </c:pt>
                <c:pt idx="9897">
                  <c:v>0,000723102</c:v>
                </c:pt>
                <c:pt idx="9898">
                  <c:v>0,000723199</c:v>
                </c:pt>
                <c:pt idx="9899">
                  <c:v>0,000723297</c:v>
                </c:pt>
                <c:pt idx="9900">
                  <c:v>0,000723395</c:v>
                </c:pt>
                <c:pt idx="9901">
                  <c:v>0,000723493</c:v>
                </c:pt>
                <c:pt idx="9902">
                  <c:v>0,000723591</c:v>
                </c:pt>
                <c:pt idx="9903">
                  <c:v>0,000723689</c:v>
                </c:pt>
                <c:pt idx="9904">
                  <c:v>0,000723786</c:v>
                </c:pt>
                <c:pt idx="9905">
                  <c:v>0,000723884</c:v>
                </c:pt>
                <c:pt idx="9906">
                  <c:v>0,000723982</c:v>
                </c:pt>
                <c:pt idx="9907">
                  <c:v>0,00072408</c:v>
                </c:pt>
                <c:pt idx="9908">
                  <c:v>0,000724178</c:v>
                </c:pt>
                <c:pt idx="9909">
                  <c:v>0,000724276</c:v>
                </c:pt>
                <c:pt idx="9910">
                  <c:v>0,000724374</c:v>
                </c:pt>
                <c:pt idx="9911">
                  <c:v>0,000724471</c:v>
                </c:pt>
                <c:pt idx="9912">
                  <c:v>0,000724569</c:v>
                </c:pt>
                <c:pt idx="9913">
                  <c:v>0,000724667</c:v>
                </c:pt>
                <c:pt idx="9914">
                  <c:v>0,000724765</c:v>
                </c:pt>
                <c:pt idx="9915">
                  <c:v>0,000724863</c:v>
                </c:pt>
                <c:pt idx="9916">
                  <c:v>0,000724961</c:v>
                </c:pt>
                <c:pt idx="9917">
                  <c:v>0,000725058</c:v>
                </c:pt>
                <c:pt idx="9918">
                  <c:v>0,000725156</c:v>
                </c:pt>
                <c:pt idx="9919">
                  <c:v>0,000725254</c:v>
                </c:pt>
                <c:pt idx="9920">
                  <c:v>0,000725352</c:v>
                </c:pt>
                <c:pt idx="9921">
                  <c:v>0,00072545</c:v>
                </c:pt>
                <c:pt idx="9922">
                  <c:v>0,000725548</c:v>
                </c:pt>
                <c:pt idx="9923">
                  <c:v>0,000725645</c:v>
                </c:pt>
                <c:pt idx="9924">
                  <c:v>0,000725743</c:v>
                </c:pt>
                <c:pt idx="9925">
                  <c:v>0,000725841</c:v>
                </c:pt>
                <c:pt idx="9926">
                  <c:v>0,000725939</c:v>
                </c:pt>
                <c:pt idx="9927">
                  <c:v>0,000726037</c:v>
                </c:pt>
                <c:pt idx="9928">
                  <c:v>0,000726135</c:v>
                </c:pt>
                <c:pt idx="9929">
                  <c:v>0,000726232</c:v>
                </c:pt>
                <c:pt idx="9930">
                  <c:v>0,00072633</c:v>
                </c:pt>
                <c:pt idx="9931">
                  <c:v>0,000726428</c:v>
                </c:pt>
                <c:pt idx="9932">
                  <c:v>0,000726526</c:v>
                </c:pt>
                <c:pt idx="9933">
                  <c:v>0,000726624</c:v>
                </c:pt>
                <c:pt idx="9934">
                  <c:v>0,000726722</c:v>
                </c:pt>
                <c:pt idx="9935">
                  <c:v>0,00072682</c:v>
                </c:pt>
                <c:pt idx="9936">
                  <c:v>0,000726917</c:v>
                </c:pt>
                <c:pt idx="9937">
                  <c:v>0,000727015</c:v>
                </c:pt>
                <c:pt idx="9938">
                  <c:v>0,000727113</c:v>
                </c:pt>
                <c:pt idx="9939">
                  <c:v>0,000727211</c:v>
                </c:pt>
                <c:pt idx="9940">
                  <c:v>0,000727309</c:v>
                </c:pt>
                <c:pt idx="9941">
                  <c:v>0,000727407</c:v>
                </c:pt>
                <c:pt idx="9942">
                  <c:v>0,000727504</c:v>
                </c:pt>
                <c:pt idx="9943">
                  <c:v>0,000727602</c:v>
                </c:pt>
                <c:pt idx="9944">
                  <c:v>0,0007277</c:v>
                </c:pt>
                <c:pt idx="9945">
                  <c:v>0,000727798</c:v>
                </c:pt>
                <c:pt idx="9946">
                  <c:v>0,000727896</c:v>
                </c:pt>
                <c:pt idx="9947">
                  <c:v>0,000727994</c:v>
                </c:pt>
                <c:pt idx="9948">
                  <c:v>0,000728091</c:v>
                </c:pt>
                <c:pt idx="9949">
                  <c:v>0,000728189</c:v>
                </c:pt>
                <c:pt idx="9950">
                  <c:v>0,000728287</c:v>
                </c:pt>
                <c:pt idx="9951">
                  <c:v>0,000728385</c:v>
                </c:pt>
                <c:pt idx="9952">
                  <c:v>0,000728483</c:v>
                </c:pt>
                <c:pt idx="9953">
                  <c:v>0,000728581</c:v>
                </c:pt>
                <c:pt idx="9954">
                  <c:v>0,000728678</c:v>
                </c:pt>
                <c:pt idx="9955">
                  <c:v>0,000728776</c:v>
                </c:pt>
                <c:pt idx="9956">
                  <c:v>0,000728874</c:v>
                </c:pt>
                <c:pt idx="9957">
                  <c:v>0,000728972</c:v>
                </c:pt>
                <c:pt idx="9958">
                  <c:v>0,00072907</c:v>
                </c:pt>
                <c:pt idx="9959">
                  <c:v>0,000729168</c:v>
                </c:pt>
                <c:pt idx="9960">
                  <c:v>0,000729266</c:v>
                </c:pt>
                <c:pt idx="9961">
                  <c:v>0,000729363</c:v>
                </c:pt>
                <c:pt idx="9962">
                  <c:v>0,000729461</c:v>
                </c:pt>
                <c:pt idx="9963">
                  <c:v>0,000729559</c:v>
                </c:pt>
                <c:pt idx="9964">
                  <c:v>0,000729657</c:v>
                </c:pt>
                <c:pt idx="9965">
                  <c:v>0,000729755</c:v>
                </c:pt>
                <c:pt idx="9966">
                  <c:v>0,000729853</c:v>
                </c:pt>
                <c:pt idx="9967">
                  <c:v>0,00072995</c:v>
                </c:pt>
                <c:pt idx="9968">
                  <c:v>0,000730048</c:v>
                </c:pt>
                <c:pt idx="9969">
                  <c:v>0,000730146</c:v>
                </c:pt>
                <c:pt idx="9970">
                  <c:v>0,000730244</c:v>
                </c:pt>
                <c:pt idx="9971">
                  <c:v>0,000730342</c:v>
                </c:pt>
                <c:pt idx="9972">
                  <c:v>0,00073044</c:v>
                </c:pt>
                <c:pt idx="9973">
                  <c:v>0,000730538</c:v>
                </c:pt>
                <c:pt idx="9974">
                  <c:v>0,000730635</c:v>
                </c:pt>
                <c:pt idx="9975">
                  <c:v>0,000730733</c:v>
                </c:pt>
                <c:pt idx="9976">
                  <c:v>0,000730831</c:v>
                </c:pt>
                <c:pt idx="9977">
                  <c:v>0,000730929</c:v>
                </c:pt>
                <c:pt idx="9978">
                  <c:v>0,000731027</c:v>
                </c:pt>
                <c:pt idx="9979">
                  <c:v>0,000731125</c:v>
                </c:pt>
                <c:pt idx="9980">
                  <c:v>0,000731222</c:v>
                </c:pt>
                <c:pt idx="9981">
                  <c:v>0,00073132</c:v>
                </c:pt>
                <c:pt idx="9982">
                  <c:v>0,000731418</c:v>
                </c:pt>
                <c:pt idx="9983">
                  <c:v>0,000731516</c:v>
                </c:pt>
                <c:pt idx="9984">
                  <c:v>0,000731614</c:v>
                </c:pt>
                <c:pt idx="9985">
                  <c:v>0,000731712</c:v>
                </c:pt>
                <c:pt idx="9986">
                  <c:v>0,00073181</c:v>
                </c:pt>
                <c:pt idx="9987">
                  <c:v>0,000731907</c:v>
                </c:pt>
                <c:pt idx="9988">
                  <c:v>0,000732005</c:v>
                </c:pt>
                <c:pt idx="9989">
                  <c:v>0,000732103</c:v>
                </c:pt>
                <c:pt idx="9990">
                  <c:v>0,000732201</c:v>
                </c:pt>
                <c:pt idx="9991">
                  <c:v>0,000732299</c:v>
                </c:pt>
                <c:pt idx="9992">
                  <c:v>0,000732397</c:v>
                </c:pt>
                <c:pt idx="9993">
                  <c:v>0,000732494</c:v>
                </c:pt>
                <c:pt idx="9994">
                  <c:v>0,000732592</c:v>
                </c:pt>
                <c:pt idx="9995">
                  <c:v>0,00073269</c:v>
                </c:pt>
                <c:pt idx="9996">
                  <c:v>0,000732788</c:v>
                </c:pt>
                <c:pt idx="9997">
                  <c:v>0,000732886</c:v>
                </c:pt>
                <c:pt idx="9998">
                  <c:v>0,000732984</c:v>
                </c:pt>
                <c:pt idx="9999">
                  <c:v>0,000733082</c:v>
                </c:pt>
                <c:pt idx="10000">
                  <c:v>0,000733179</c:v>
                </c:pt>
                <c:pt idx="10001">
                  <c:v>0,000733277</c:v>
                </c:pt>
                <c:pt idx="10002">
                  <c:v>0,000733375</c:v>
                </c:pt>
                <c:pt idx="10003">
                  <c:v>0,000733473</c:v>
                </c:pt>
                <c:pt idx="10004">
                  <c:v>0,000733571</c:v>
                </c:pt>
                <c:pt idx="10005">
                  <c:v>0,000733669</c:v>
                </c:pt>
                <c:pt idx="10006">
                  <c:v>0,000733766</c:v>
                </c:pt>
                <c:pt idx="10007">
                  <c:v>0,000733864</c:v>
                </c:pt>
                <c:pt idx="10008">
                  <c:v>0,000733962</c:v>
                </c:pt>
                <c:pt idx="10009">
                  <c:v>0,00073406</c:v>
                </c:pt>
                <c:pt idx="10010">
                  <c:v>0,000734158</c:v>
                </c:pt>
                <c:pt idx="10011">
                  <c:v>0,000734256</c:v>
                </c:pt>
                <c:pt idx="10012">
                  <c:v>0,000734354</c:v>
                </c:pt>
                <c:pt idx="10013">
                  <c:v>0,000734451</c:v>
                </c:pt>
                <c:pt idx="10014">
                  <c:v>0,000734549</c:v>
                </c:pt>
                <c:pt idx="10015">
                  <c:v>0,000734647</c:v>
                </c:pt>
                <c:pt idx="10016">
                  <c:v>0,000734745</c:v>
                </c:pt>
                <c:pt idx="10017">
                  <c:v>0,000734843</c:v>
                </c:pt>
                <c:pt idx="10018">
                  <c:v>0,000734941</c:v>
                </c:pt>
                <c:pt idx="10019">
                  <c:v>0,000735038</c:v>
                </c:pt>
                <c:pt idx="10020">
                  <c:v>0,000735136</c:v>
                </c:pt>
                <c:pt idx="10021">
                  <c:v>0,000735234</c:v>
                </c:pt>
                <c:pt idx="10022">
                  <c:v>0,000735332</c:v>
                </c:pt>
                <c:pt idx="10023">
                  <c:v>0,00073543</c:v>
                </c:pt>
                <c:pt idx="10024">
                  <c:v>0,000735528</c:v>
                </c:pt>
                <c:pt idx="10025">
                  <c:v>0,000735626</c:v>
                </c:pt>
                <c:pt idx="10026">
                  <c:v>0,000735723</c:v>
                </c:pt>
                <c:pt idx="10027">
                  <c:v>0,000735821</c:v>
                </c:pt>
                <c:pt idx="10028">
                  <c:v>0,000735919</c:v>
                </c:pt>
                <c:pt idx="10029">
                  <c:v>0,000736017</c:v>
                </c:pt>
                <c:pt idx="10030">
                  <c:v>0,000736115</c:v>
                </c:pt>
                <c:pt idx="10031">
                  <c:v>0,000736213</c:v>
                </c:pt>
                <c:pt idx="10032">
                  <c:v>0,000736311</c:v>
                </c:pt>
                <c:pt idx="10033">
                  <c:v>0,000736408</c:v>
                </c:pt>
                <c:pt idx="10034">
                  <c:v>0,000736506</c:v>
                </c:pt>
                <c:pt idx="10035">
                  <c:v>0,000736604</c:v>
                </c:pt>
                <c:pt idx="10036">
                  <c:v>0,000736702</c:v>
                </c:pt>
                <c:pt idx="10037">
                  <c:v>0,0007368</c:v>
                </c:pt>
                <c:pt idx="10038">
                  <c:v>0,000736898</c:v>
                </c:pt>
                <c:pt idx="10039">
                  <c:v>0,000736995</c:v>
                </c:pt>
                <c:pt idx="10040">
                  <c:v>0,000737093</c:v>
                </c:pt>
                <c:pt idx="10041">
                  <c:v>0,000737191</c:v>
                </c:pt>
                <c:pt idx="10042">
                  <c:v>0,000737289</c:v>
                </c:pt>
                <c:pt idx="10043">
                  <c:v>0,000737387</c:v>
                </c:pt>
                <c:pt idx="10044">
                  <c:v>0,000737485</c:v>
                </c:pt>
                <c:pt idx="10045">
                  <c:v>0,000737583</c:v>
                </c:pt>
                <c:pt idx="10046">
                  <c:v>0,00073768</c:v>
                </c:pt>
                <c:pt idx="10047">
                  <c:v>0,000737778</c:v>
                </c:pt>
                <c:pt idx="10048">
                  <c:v>0,000737876</c:v>
                </c:pt>
                <c:pt idx="10049">
                  <c:v>0,000737974</c:v>
                </c:pt>
                <c:pt idx="10050">
                  <c:v>0,000738072</c:v>
                </c:pt>
                <c:pt idx="10051">
                  <c:v>0,00073817</c:v>
                </c:pt>
                <c:pt idx="10052">
                  <c:v>0,000738268</c:v>
                </c:pt>
                <c:pt idx="10053">
                  <c:v>0,000738365</c:v>
                </c:pt>
                <c:pt idx="10054">
                  <c:v>0,000738463</c:v>
                </c:pt>
                <c:pt idx="10055">
                  <c:v>0,000738561</c:v>
                </c:pt>
                <c:pt idx="10056">
                  <c:v>0,000738659</c:v>
                </c:pt>
                <c:pt idx="10057">
                  <c:v>0,000738757</c:v>
                </c:pt>
                <c:pt idx="10058">
                  <c:v>0,000738855</c:v>
                </c:pt>
                <c:pt idx="10059">
                  <c:v>0,000738952</c:v>
                </c:pt>
                <c:pt idx="10060">
                  <c:v>0,00073905</c:v>
                </c:pt>
                <c:pt idx="10061">
                  <c:v>0,000739148</c:v>
                </c:pt>
                <c:pt idx="10062">
                  <c:v>0,000739246</c:v>
                </c:pt>
                <c:pt idx="10063">
                  <c:v>0,000739344</c:v>
                </c:pt>
                <c:pt idx="10064">
                  <c:v>0,000739442</c:v>
                </c:pt>
                <c:pt idx="10065">
                  <c:v>0,00073954</c:v>
                </c:pt>
                <c:pt idx="10066">
                  <c:v>0,000739637</c:v>
                </c:pt>
                <c:pt idx="10067">
                  <c:v>0,000739735</c:v>
                </c:pt>
                <c:pt idx="10068">
                  <c:v>0,000739833</c:v>
                </c:pt>
                <c:pt idx="10069">
                  <c:v>0,000739931</c:v>
                </c:pt>
                <c:pt idx="10070">
                  <c:v>0,000740029</c:v>
                </c:pt>
                <c:pt idx="10071">
                  <c:v>0,000740127</c:v>
                </c:pt>
                <c:pt idx="10072">
                  <c:v>0,000740225</c:v>
                </c:pt>
                <c:pt idx="10073">
                  <c:v>0,000740322</c:v>
                </c:pt>
                <c:pt idx="10074">
                  <c:v>0,00074042</c:v>
                </c:pt>
                <c:pt idx="10075">
                  <c:v>0,000740518</c:v>
                </c:pt>
                <c:pt idx="10076">
                  <c:v>0,000740616</c:v>
                </c:pt>
                <c:pt idx="10077">
                  <c:v>0,000740714</c:v>
                </c:pt>
                <c:pt idx="10078">
                  <c:v>0,000740812</c:v>
                </c:pt>
                <c:pt idx="10079">
                  <c:v>0,00074091</c:v>
                </c:pt>
                <c:pt idx="10080">
                  <c:v>0,000741007</c:v>
                </c:pt>
                <c:pt idx="10081">
                  <c:v>0,000741105</c:v>
                </c:pt>
                <c:pt idx="10082">
                  <c:v>0,000741203</c:v>
                </c:pt>
                <c:pt idx="10083">
                  <c:v>0,000741301</c:v>
                </c:pt>
                <c:pt idx="10084">
                  <c:v>0,000741399</c:v>
                </c:pt>
                <c:pt idx="10085">
                  <c:v>0,000741497</c:v>
                </c:pt>
                <c:pt idx="10086">
                  <c:v>0,000741595</c:v>
                </c:pt>
                <c:pt idx="10087">
                  <c:v>0,000741692</c:v>
                </c:pt>
                <c:pt idx="10088">
                  <c:v>0,00074179</c:v>
                </c:pt>
                <c:pt idx="10089">
                  <c:v>0,000741888</c:v>
                </c:pt>
                <c:pt idx="10090">
                  <c:v>0,000741986</c:v>
                </c:pt>
                <c:pt idx="10091">
                  <c:v>0,000742084</c:v>
                </c:pt>
                <c:pt idx="10092">
                  <c:v>0,000742182</c:v>
                </c:pt>
                <c:pt idx="10093">
                  <c:v>0,00074228</c:v>
                </c:pt>
                <c:pt idx="10094">
                  <c:v>0,000742377</c:v>
                </c:pt>
                <c:pt idx="10095">
                  <c:v>0,000742475</c:v>
                </c:pt>
                <c:pt idx="10096">
                  <c:v>0,000742573</c:v>
                </c:pt>
                <c:pt idx="10097">
                  <c:v>0,000742671</c:v>
                </c:pt>
                <c:pt idx="10098">
                  <c:v>0,000742769</c:v>
                </c:pt>
                <c:pt idx="10099">
                  <c:v>0,000742867</c:v>
                </c:pt>
                <c:pt idx="10100">
                  <c:v>0,000742965</c:v>
                </c:pt>
                <c:pt idx="10101">
                  <c:v>0,000743062</c:v>
                </c:pt>
                <c:pt idx="10102">
                  <c:v>0,00074316</c:v>
                </c:pt>
                <c:pt idx="10103">
                  <c:v>0,000743258</c:v>
                </c:pt>
                <c:pt idx="10104">
                  <c:v>0,000743356</c:v>
                </c:pt>
                <c:pt idx="10105">
                  <c:v>0,000743454</c:v>
                </c:pt>
                <c:pt idx="10106">
                  <c:v>0,000743552</c:v>
                </c:pt>
                <c:pt idx="10107">
                  <c:v>0,00074365</c:v>
                </c:pt>
                <c:pt idx="10108">
                  <c:v>0,000743747</c:v>
                </c:pt>
                <c:pt idx="10109">
                  <c:v>0,000743845</c:v>
                </c:pt>
                <c:pt idx="10110">
                  <c:v>0,000743943</c:v>
                </c:pt>
                <c:pt idx="10111">
                  <c:v>0,000744041</c:v>
                </c:pt>
                <c:pt idx="10112">
                  <c:v>0,000744139</c:v>
                </c:pt>
                <c:pt idx="10113">
                  <c:v>0,000744237</c:v>
                </c:pt>
                <c:pt idx="10114">
                  <c:v>0,000744335</c:v>
                </c:pt>
                <c:pt idx="10115">
                  <c:v>0,000744432</c:v>
                </c:pt>
                <c:pt idx="10116">
                  <c:v>0,00074453</c:v>
                </c:pt>
                <c:pt idx="10117">
                  <c:v>0,000744628</c:v>
                </c:pt>
                <c:pt idx="10118">
                  <c:v>0,000744726</c:v>
                </c:pt>
                <c:pt idx="10119">
                  <c:v>0,000744824</c:v>
                </c:pt>
                <c:pt idx="10120">
                  <c:v>0,000744922</c:v>
                </c:pt>
                <c:pt idx="10121">
                  <c:v>0,00074502</c:v>
                </c:pt>
                <c:pt idx="10122">
                  <c:v>0,000745117</c:v>
                </c:pt>
                <c:pt idx="10123">
                  <c:v>0,000745215</c:v>
                </c:pt>
                <c:pt idx="10124">
                  <c:v>0,000745313</c:v>
                </c:pt>
                <c:pt idx="10125">
                  <c:v>0,000745411</c:v>
                </c:pt>
                <c:pt idx="10126">
                  <c:v>0,000745509</c:v>
                </c:pt>
                <c:pt idx="10127">
                  <c:v>0,000745607</c:v>
                </c:pt>
                <c:pt idx="10128">
                  <c:v>0,000745705</c:v>
                </c:pt>
                <c:pt idx="10129">
                  <c:v>0,000745802</c:v>
                </c:pt>
                <c:pt idx="10130">
                  <c:v>0,0007459</c:v>
                </c:pt>
                <c:pt idx="10131">
                  <c:v>0,000745998</c:v>
                </c:pt>
                <c:pt idx="10132">
                  <c:v>0,000746096</c:v>
                </c:pt>
                <c:pt idx="10133">
                  <c:v>0,000746194</c:v>
                </c:pt>
                <c:pt idx="10134">
                  <c:v>0,000746292</c:v>
                </c:pt>
                <c:pt idx="10135">
                  <c:v>0,00074639</c:v>
                </c:pt>
                <c:pt idx="10136">
                  <c:v>0,000746487</c:v>
                </c:pt>
                <c:pt idx="10137">
                  <c:v>0,000746585</c:v>
                </c:pt>
                <c:pt idx="10138">
                  <c:v>0,000746683</c:v>
                </c:pt>
                <c:pt idx="10139">
                  <c:v>0,000746781</c:v>
                </c:pt>
                <c:pt idx="10140">
                  <c:v>0,000746879</c:v>
                </c:pt>
                <c:pt idx="10141">
                  <c:v>0,000746977</c:v>
                </c:pt>
                <c:pt idx="10142">
                  <c:v>0,000747075</c:v>
                </c:pt>
                <c:pt idx="10143">
                  <c:v>0,000747172</c:v>
                </c:pt>
                <c:pt idx="10144">
                  <c:v>0,00074727</c:v>
                </c:pt>
                <c:pt idx="10145">
                  <c:v>0,000747368</c:v>
                </c:pt>
                <c:pt idx="10146">
                  <c:v>0,000747466</c:v>
                </c:pt>
                <c:pt idx="10147">
                  <c:v>0,000747564</c:v>
                </c:pt>
                <c:pt idx="10148">
                  <c:v>0,000747662</c:v>
                </c:pt>
                <c:pt idx="10149">
                  <c:v>0,00074776</c:v>
                </c:pt>
                <c:pt idx="10150">
                  <c:v>0,000747857</c:v>
                </c:pt>
                <c:pt idx="10151">
                  <c:v>0,000747955</c:v>
                </c:pt>
                <c:pt idx="10152">
                  <c:v>0,000748053</c:v>
                </c:pt>
                <c:pt idx="10153">
                  <c:v>0,000748151</c:v>
                </c:pt>
                <c:pt idx="10154">
                  <c:v>0,000748249</c:v>
                </c:pt>
                <c:pt idx="10155">
                  <c:v>0,000748347</c:v>
                </c:pt>
                <c:pt idx="10156">
                  <c:v>0,000748445</c:v>
                </c:pt>
                <c:pt idx="10157">
                  <c:v>0,000748542</c:v>
                </c:pt>
                <c:pt idx="10158">
                  <c:v>0,00074864</c:v>
                </c:pt>
                <c:pt idx="10159">
                  <c:v>0,000748738</c:v>
                </c:pt>
                <c:pt idx="10160">
                  <c:v>0,000748836</c:v>
                </c:pt>
                <c:pt idx="10161">
                  <c:v>0,000748934</c:v>
                </c:pt>
                <c:pt idx="10162">
                  <c:v>0,000749032</c:v>
                </c:pt>
                <c:pt idx="10163">
                  <c:v>0,00074913</c:v>
                </c:pt>
                <c:pt idx="10164">
                  <c:v>0,000749227</c:v>
                </c:pt>
                <c:pt idx="10165">
                  <c:v>0,000749325</c:v>
                </c:pt>
                <c:pt idx="10166">
                  <c:v>0,000749423</c:v>
                </c:pt>
                <c:pt idx="10167">
                  <c:v>0,000749521</c:v>
                </c:pt>
                <c:pt idx="10168">
                  <c:v>0,000749619</c:v>
                </c:pt>
                <c:pt idx="10169">
                  <c:v>0,000749717</c:v>
                </c:pt>
                <c:pt idx="10170">
                  <c:v>0,000749815</c:v>
                </c:pt>
                <c:pt idx="10171">
                  <c:v>0,000749913</c:v>
                </c:pt>
                <c:pt idx="10172">
                  <c:v>0,00075001</c:v>
                </c:pt>
                <c:pt idx="10173">
                  <c:v>0,000750108</c:v>
                </c:pt>
                <c:pt idx="10174">
                  <c:v>0,000750206</c:v>
                </c:pt>
                <c:pt idx="10175">
                  <c:v>0,000750304</c:v>
                </c:pt>
                <c:pt idx="10176">
                  <c:v>0,000750402</c:v>
                </c:pt>
                <c:pt idx="10177">
                  <c:v>0,0007505</c:v>
                </c:pt>
                <c:pt idx="10178">
                  <c:v>0,000750598</c:v>
                </c:pt>
                <c:pt idx="10179">
                  <c:v>0,000750695</c:v>
                </c:pt>
                <c:pt idx="10180">
                  <c:v>0,000750793</c:v>
                </c:pt>
                <c:pt idx="10181">
                  <c:v>0,000750891</c:v>
                </c:pt>
                <c:pt idx="10182">
                  <c:v>0,000750989</c:v>
                </c:pt>
                <c:pt idx="10183">
                  <c:v>0,000751087</c:v>
                </c:pt>
                <c:pt idx="10184">
                  <c:v>0,000751185</c:v>
                </c:pt>
                <c:pt idx="10185">
                  <c:v>0,000751283</c:v>
                </c:pt>
                <c:pt idx="10186">
                  <c:v>0,00075138</c:v>
                </c:pt>
                <c:pt idx="10187">
                  <c:v>0,000751478</c:v>
                </c:pt>
                <c:pt idx="10188">
                  <c:v>0,000751576</c:v>
                </c:pt>
                <c:pt idx="10189">
                  <c:v>0,000751674</c:v>
                </c:pt>
                <c:pt idx="10190">
                  <c:v>0,000751772</c:v>
                </c:pt>
                <c:pt idx="10191">
                  <c:v>0,00075187</c:v>
                </c:pt>
                <c:pt idx="10192">
                  <c:v>0,000751968</c:v>
                </c:pt>
                <c:pt idx="10193">
                  <c:v>0,000752066</c:v>
                </c:pt>
                <c:pt idx="10194">
                  <c:v>0,000752163</c:v>
                </c:pt>
                <c:pt idx="10195">
                  <c:v>0,000752261</c:v>
                </c:pt>
                <c:pt idx="10196">
                  <c:v>0,000752359</c:v>
                </c:pt>
                <c:pt idx="10197">
                  <c:v>0,000752457</c:v>
                </c:pt>
                <c:pt idx="10198">
                  <c:v>0,000752555</c:v>
                </c:pt>
                <c:pt idx="10199">
                  <c:v>0,000752653</c:v>
                </c:pt>
                <c:pt idx="10200">
                  <c:v>0,000752751</c:v>
                </c:pt>
                <c:pt idx="10201">
                  <c:v>0,000752848</c:v>
                </c:pt>
                <c:pt idx="10202">
                  <c:v>0,000752946</c:v>
                </c:pt>
                <c:pt idx="10203">
                  <c:v>0,000753044</c:v>
                </c:pt>
                <c:pt idx="10204">
                  <c:v>0,000753142</c:v>
                </c:pt>
                <c:pt idx="10205">
                  <c:v>0,00075324</c:v>
                </c:pt>
                <c:pt idx="10206">
                  <c:v>0,000753338</c:v>
                </c:pt>
                <c:pt idx="10207">
                  <c:v>0,000753436</c:v>
                </c:pt>
                <c:pt idx="10208">
                  <c:v>0,000753534</c:v>
                </c:pt>
                <c:pt idx="10209">
                  <c:v>0,000753631</c:v>
                </c:pt>
                <c:pt idx="10210">
                  <c:v>0,000753729</c:v>
                </c:pt>
                <c:pt idx="10211">
                  <c:v>0,000753827</c:v>
                </c:pt>
                <c:pt idx="10212">
                  <c:v>0,000753925</c:v>
                </c:pt>
                <c:pt idx="10213">
                  <c:v>0,000754023</c:v>
                </c:pt>
                <c:pt idx="10214">
                  <c:v>0,000754121</c:v>
                </c:pt>
                <c:pt idx="10215">
                  <c:v>0,000754219</c:v>
                </c:pt>
                <c:pt idx="10216">
                  <c:v>0,000754316</c:v>
                </c:pt>
                <c:pt idx="10217">
                  <c:v>0,000754414</c:v>
                </c:pt>
                <c:pt idx="10218">
                  <c:v>0,000754512</c:v>
                </c:pt>
                <c:pt idx="10219">
                  <c:v>0,00075461</c:v>
                </c:pt>
                <c:pt idx="10220">
                  <c:v>0,000754708</c:v>
                </c:pt>
                <c:pt idx="10221">
                  <c:v>0,000754806</c:v>
                </c:pt>
                <c:pt idx="10222">
                  <c:v>0,000754904</c:v>
                </c:pt>
                <c:pt idx="10223">
                  <c:v>0,000755001</c:v>
                </c:pt>
                <c:pt idx="10224">
                  <c:v>0,000755099</c:v>
                </c:pt>
                <c:pt idx="10225">
                  <c:v>0,000755197</c:v>
                </c:pt>
                <c:pt idx="10226">
                  <c:v>0,000755295</c:v>
                </c:pt>
                <c:pt idx="10227">
                  <c:v>0,000755393</c:v>
                </c:pt>
                <c:pt idx="10228">
                  <c:v>0,000755491</c:v>
                </c:pt>
                <c:pt idx="10229">
                  <c:v>0,000755589</c:v>
                </c:pt>
                <c:pt idx="10230">
                  <c:v>0,000755687</c:v>
                </c:pt>
                <c:pt idx="10231">
                  <c:v>0,000755784</c:v>
                </c:pt>
                <c:pt idx="10232">
                  <c:v>0,000755882</c:v>
                </c:pt>
                <c:pt idx="10233">
                  <c:v>0,00075598</c:v>
                </c:pt>
                <c:pt idx="10234">
                  <c:v>0,000756078</c:v>
                </c:pt>
                <c:pt idx="10235">
                  <c:v>0,000756176</c:v>
                </c:pt>
                <c:pt idx="10236">
                  <c:v>0,000756274</c:v>
                </c:pt>
                <c:pt idx="10237">
                  <c:v>0,000756372</c:v>
                </c:pt>
                <c:pt idx="10238">
                  <c:v>0,000756469</c:v>
                </c:pt>
                <c:pt idx="10239">
                  <c:v>0,000756567</c:v>
                </c:pt>
                <c:pt idx="10240">
                  <c:v>0,000756665</c:v>
                </c:pt>
                <c:pt idx="10241">
                  <c:v>0,000756763</c:v>
                </c:pt>
                <c:pt idx="10242">
                  <c:v>0,000756861</c:v>
                </c:pt>
                <c:pt idx="10243">
                  <c:v>0,000756959</c:v>
                </c:pt>
                <c:pt idx="10244">
                  <c:v>0,000757057</c:v>
                </c:pt>
                <c:pt idx="10245">
                  <c:v>0,000757155</c:v>
                </c:pt>
                <c:pt idx="10246">
                  <c:v>0,000757252</c:v>
                </c:pt>
                <c:pt idx="10247">
                  <c:v>0,00075735</c:v>
                </c:pt>
                <c:pt idx="10248">
                  <c:v>0,000757448</c:v>
                </c:pt>
                <c:pt idx="10249">
                  <c:v>0,000757546</c:v>
                </c:pt>
                <c:pt idx="10250">
                  <c:v>0,000757644</c:v>
                </c:pt>
                <c:pt idx="10251">
                  <c:v>0,000757742</c:v>
                </c:pt>
                <c:pt idx="10252">
                  <c:v>0,00075784</c:v>
                </c:pt>
                <c:pt idx="10253">
                  <c:v>0,000757937</c:v>
                </c:pt>
                <c:pt idx="10254">
                  <c:v>0,000758035</c:v>
                </c:pt>
                <c:pt idx="10255">
                  <c:v>0,000758133</c:v>
                </c:pt>
                <c:pt idx="10256">
                  <c:v>0,000758231</c:v>
                </c:pt>
                <c:pt idx="10257">
                  <c:v>0,000758329</c:v>
                </c:pt>
                <c:pt idx="10258">
                  <c:v>0,000758427</c:v>
                </c:pt>
                <c:pt idx="10259">
                  <c:v>0,000758525</c:v>
                </c:pt>
                <c:pt idx="10260">
                  <c:v>0,000758623</c:v>
                </c:pt>
                <c:pt idx="10261">
                  <c:v>0,00075872</c:v>
                </c:pt>
                <c:pt idx="10262">
                  <c:v>0,000758818</c:v>
                </c:pt>
                <c:pt idx="10263">
                  <c:v>0,000758916</c:v>
                </c:pt>
                <c:pt idx="10264">
                  <c:v>0,000759014</c:v>
                </c:pt>
                <c:pt idx="10265">
                  <c:v>0,000759112</c:v>
                </c:pt>
                <c:pt idx="10266">
                  <c:v>0,00075921</c:v>
                </c:pt>
                <c:pt idx="10267">
                  <c:v>0,000759308</c:v>
                </c:pt>
                <c:pt idx="10268">
                  <c:v>0,000759406</c:v>
                </c:pt>
                <c:pt idx="10269">
                  <c:v>0,000759503</c:v>
                </c:pt>
                <c:pt idx="10270">
                  <c:v>0,000759601</c:v>
                </c:pt>
                <c:pt idx="10271">
                  <c:v>0,000759699</c:v>
                </c:pt>
                <c:pt idx="10272">
                  <c:v>0,000759797</c:v>
                </c:pt>
                <c:pt idx="10273">
                  <c:v>0,000759895</c:v>
                </c:pt>
                <c:pt idx="10274">
                  <c:v>0,000759993</c:v>
                </c:pt>
                <c:pt idx="10275">
                  <c:v>0,000760091</c:v>
                </c:pt>
                <c:pt idx="10276">
                  <c:v>0,000760189</c:v>
                </c:pt>
                <c:pt idx="10277">
                  <c:v>0,000760286</c:v>
                </c:pt>
                <c:pt idx="10278">
                  <c:v>0,000760384</c:v>
                </c:pt>
                <c:pt idx="10279">
                  <c:v>0,000760482</c:v>
                </c:pt>
                <c:pt idx="10280">
                  <c:v>0,00076058</c:v>
                </c:pt>
                <c:pt idx="10281">
                  <c:v>0,000760678</c:v>
                </c:pt>
                <c:pt idx="10282">
                  <c:v>0,000760776</c:v>
                </c:pt>
                <c:pt idx="10283">
                  <c:v>0,000760874</c:v>
                </c:pt>
                <c:pt idx="10284">
                  <c:v>0,000760971</c:v>
                </c:pt>
                <c:pt idx="10285">
                  <c:v>0,000761069</c:v>
                </c:pt>
                <c:pt idx="10286">
                  <c:v>0,000761167</c:v>
                </c:pt>
                <c:pt idx="10287">
                  <c:v>0,000761265</c:v>
                </c:pt>
                <c:pt idx="10288">
                  <c:v>0,000761363</c:v>
                </c:pt>
                <c:pt idx="10289">
                  <c:v>0,000761461</c:v>
                </c:pt>
                <c:pt idx="10290">
                  <c:v>0,000761559</c:v>
                </c:pt>
                <c:pt idx="10291">
                  <c:v>0,000761657</c:v>
                </c:pt>
                <c:pt idx="10292">
                  <c:v>0,000761754</c:v>
                </c:pt>
                <c:pt idx="10293">
                  <c:v>0,000761852</c:v>
                </c:pt>
                <c:pt idx="10294">
                  <c:v>0,00076195</c:v>
                </c:pt>
                <c:pt idx="10295">
                  <c:v>0,000762048</c:v>
                </c:pt>
                <c:pt idx="10296">
                  <c:v>0,000762146</c:v>
                </c:pt>
                <c:pt idx="10297">
                  <c:v>0,000762244</c:v>
                </c:pt>
                <c:pt idx="10298">
                  <c:v>0,000762342</c:v>
                </c:pt>
                <c:pt idx="10299">
                  <c:v>0,00076244</c:v>
                </c:pt>
                <c:pt idx="10300">
                  <c:v>0,000762537</c:v>
                </c:pt>
                <c:pt idx="10301">
                  <c:v>0,000762635</c:v>
                </c:pt>
                <c:pt idx="10302">
                  <c:v>0,000762733</c:v>
                </c:pt>
                <c:pt idx="10303">
                  <c:v>0,000762831</c:v>
                </c:pt>
                <c:pt idx="10304">
                  <c:v>0,000762929</c:v>
                </c:pt>
                <c:pt idx="10305">
                  <c:v>0,000763027</c:v>
                </c:pt>
                <c:pt idx="10306">
                  <c:v>0,000763125</c:v>
                </c:pt>
                <c:pt idx="10307">
                  <c:v>0,000763223</c:v>
                </c:pt>
                <c:pt idx="10308">
                  <c:v>0,00076332</c:v>
                </c:pt>
                <c:pt idx="10309">
                  <c:v>0,000763418</c:v>
                </c:pt>
                <c:pt idx="10310">
                  <c:v>0,000763516</c:v>
                </c:pt>
                <c:pt idx="10311">
                  <c:v>0,000763614</c:v>
                </c:pt>
                <c:pt idx="10312">
                  <c:v>0,000763712</c:v>
                </c:pt>
                <c:pt idx="10313">
                  <c:v>0,00076381</c:v>
                </c:pt>
                <c:pt idx="10314">
                  <c:v>0,000763908</c:v>
                </c:pt>
                <c:pt idx="10315">
                  <c:v>0,000764006</c:v>
                </c:pt>
                <c:pt idx="10316">
                  <c:v>0,000764103</c:v>
                </c:pt>
                <c:pt idx="10317">
                  <c:v>0,000764201</c:v>
                </c:pt>
                <c:pt idx="10318">
                  <c:v>0,000764299</c:v>
                </c:pt>
                <c:pt idx="10319">
                  <c:v>0,000764397</c:v>
                </c:pt>
                <c:pt idx="10320">
                  <c:v>0,000764495</c:v>
                </c:pt>
                <c:pt idx="10321">
                  <c:v>0,000764593</c:v>
                </c:pt>
                <c:pt idx="10322">
                  <c:v>0,000764691</c:v>
                </c:pt>
                <c:pt idx="10323">
                  <c:v>0,000764789</c:v>
                </c:pt>
                <c:pt idx="10324">
                  <c:v>0,000764886</c:v>
                </c:pt>
                <c:pt idx="10325">
                  <c:v>0,000764984</c:v>
                </c:pt>
                <c:pt idx="10326">
                  <c:v>0,000765082</c:v>
                </c:pt>
                <c:pt idx="10327">
                  <c:v>0,00076518</c:v>
                </c:pt>
                <c:pt idx="10328">
                  <c:v>0,000765278</c:v>
                </c:pt>
                <c:pt idx="10329">
                  <c:v>0,000765376</c:v>
                </c:pt>
                <c:pt idx="10330">
                  <c:v>0,000765474</c:v>
                </c:pt>
                <c:pt idx="10331">
                  <c:v>0,000765572</c:v>
                </c:pt>
                <c:pt idx="10332">
                  <c:v>0,000765669</c:v>
                </c:pt>
                <c:pt idx="10333">
                  <c:v>0,000765767</c:v>
                </c:pt>
                <c:pt idx="10334">
                  <c:v>0,000765865</c:v>
                </c:pt>
                <c:pt idx="10335">
                  <c:v>0,000765963</c:v>
                </c:pt>
                <c:pt idx="10336">
                  <c:v>0,000766061</c:v>
                </c:pt>
                <c:pt idx="10337">
                  <c:v>0,000766159</c:v>
                </c:pt>
                <c:pt idx="10338">
                  <c:v>0,000766257</c:v>
                </c:pt>
                <c:pt idx="10339">
                  <c:v>0,000766355</c:v>
                </c:pt>
                <c:pt idx="10340">
                  <c:v>0,000766452</c:v>
                </c:pt>
                <c:pt idx="10341">
                  <c:v>0,00076655</c:v>
                </c:pt>
                <c:pt idx="10342">
                  <c:v>0,000766648</c:v>
                </c:pt>
                <c:pt idx="10343">
                  <c:v>0,000766746</c:v>
                </c:pt>
                <c:pt idx="10344">
                  <c:v>0,000766844</c:v>
                </c:pt>
                <c:pt idx="10345">
                  <c:v>0,000766942</c:v>
                </c:pt>
                <c:pt idx="10346">
                  <c:v>0,00076704</c:v>
                </c:pt>
                <c:pt idx="10347">
                  <c:v>0,000767138</c:v>
                </c:pt>
                <c:pt idx="10348">
                  <c:v>0,000767235</c:v>
                </c:pt>
                <c:pt idx="10349">
                  <c:v>0,000767333</c:v>
                </c:pt>
                <c:pt idx="10350">
                  <c:v>0,000767431</c:v>
                </c:pt>
                <c:pt idx="10351">
                  <c:v>0,000767529</c:v>
                </c:pt>
                <c:pt idx="10352">
                  <c:v>0,000767627</c:v>
                </c:pt>
                <c:pt idx="10353">
                  <c:v>0,000767725</c:v>
                </c:pt>
                <c:pt idx="10354">
                  <c:v>0,000767823</c:v>
                </c:pt>
                <c:pt idx="10355">
                  <c:v>0,000767921</c:v>
                </c:pt>
                <c:pt idx="10356">
                  <c:v>0,000768018</c:v>
                </c:pt>
                <c:pt idx="10357">
                  <c:v>0,000768116</c:v>
                </c:pt>
                <c:pt idx="10358">
                  <c:v>0,000768214</c:v>
                </c:pt>
                <c:pt idx="10359">
                  <c:v>0,000768312</c:v>
                </c:pt>
                <c:pt idx="10360">
                  <c:v>0,00076841</c:v>
                </c:pt>
                <c:pt idx="10361">
                  <c:v>0,000768508</c:v>
                </c:pt>
                <c:pt idx="10362">
                  <c:v>0,000768606</c:v>
                </c:pt>
                <c:pt idx="10363">
                  <c:v>0,000768704</c:v>
                </c:pt>
                <c:pt idx="10364">
                  <c:v>0,000768801</c:v>
                </c:pt>
                <c:pt idx="10365">
                  <c:v>0,000768899</c:v>
                </c:pt>
                <c:pt idx="10366">
                  <c:v>0,000768997</c:v>
                </c:pt>
                <c:pt idx="10367">
                  <c:v>0,000769095</c:v>
                </c:pt>
                <c:pt idx="10368">
                  <c:v>0,000769193</c:v>
                </c:pt>
                <c:pt idx="10369">
                  <c:v>0,000769291</c:v>
                </c:pt>
                <c:pt idx="10370">
                  <c:v>0,000769389</c:v>
                </c:pt>
                <c:pt idx="10371">
                  <c:v>0,000769487</c:v>
                </c:pt>
                <c:pt idx="10372">
                  <c:v>0,000769584</c:v>
                </c:pt>
                <c:pt idx="10373">
                  <c:v>0,000769682</c:v>
                </c:pt>
                <c:pt idx="10374">
                  <c:v>0,00076978</c:v>
                </c:pt>
                <c:pt idx="10375">
                  <c:v>0,000769878</c:v>
                </c:pt>
                <c:pt idx="10376">
                  <c:v>0,000769976</c:v>
                </c:pt>
                <c:pt idx="10377">
                  <c:v>0,000770074</c:v>
                </c:pt>
                <c:pt idx="10378">
                  <c:v>0,000770172</c:v>
                </c:pt>
                <c:pt idx="10379">
                  <c:v>0,00077027</c:v>
                </c:pt>
                <c:pt idx="10380">
                  <c:v>0,000770368</c:v>
                </c:pt>
                <c:pt idx="10381">
                  <c:v>0,000770465</c:v>
                </c:pt>
                <c:pt idx="10382">
                  <c:v>0,000770563</c:v>
                </c:pt>
                <c:pt idx="10383">
                  <c:v>0,000770661</c:v>
                </c:pt>
                <c:pt idx="10384">
                  <c:v>0,000770759</c:v>
                </c:pt>
                <c:pt idx="10385">
                  <c:v>0,000770857</c:v>
                </c:pt>
                <c:pt idx="10386">
                  <c:v>0,000770955</c:v>
                </c:pt>
                <c:pt idx="10387">
                  <c:v>0,000771053</c:v>
                </c:pt>
                <c:pt idx="10388">
                  <c:v>0,000771151</c:v>
                </c:pt>
                <c:pt idx="10389">
                  <c:v>0,000771248</c:v>
                </c:pt>
                <c:pt idx="10390">
                  <c:v>0,000771346</c:v>
                </c:pt>
                <c:pt idx="10391">
                  <c:v>0,000771444</c:v>
                </c:pt>
                <c:pt idx="10392">
                  <c:v>0,000771542</c:v>
                </c:pt>
                <c:pt idx="10393">
                  <c:v>0,00077164</c:v>
                </c:pt>
                <c:pt idx="10394">
                  <c:v>0,000771738</c:v>
                </c:pt>
                <c:pt idx="10395">
                  <c:v>0,000771836</c:v>
                </c:pt>
                <c:pt idx="10396">
                  <c:v>0,000771934</c:v>
                </c:pt>
                <c:pt idx="10397">
                  <c:v>0,000772031</c:v>
                </c:pt>
                <c:pt idx="10398">
                  <c:v>0,000772129</c:v>
                </c:pt>
                <c:pt idx="10399">
                  <c:v>0,000772227</c:v>
                </c:pt>
                <c:pt idx="10400">
                  <c:v>0,000772325</c:v>
                </c:pt>
                <c:pt idx="10401">
                  <c:v>0,000772423</c:v>
                </c:pt>
                <c:pt idx="10402">
                  <c:v>0,000772521</c:v>
                </c:pt>
                <c:pt idx="10403">
                  <c:v>0,000772619</c:v>
                </c:pt>
                <c:pt idx="10404">
                  <c:v>0,000772717</c:v>
                </c:pt>
                <c:pt idx="10405">
                  <c:v>0,000772815</c:v>
                </c:pt>
                <c:pt idx="10406">
                  <c:v>0,000772912</c:v>
                </c:pt>
                <c:pt idx="10407">
                  <c:v>0,00077301</c:v>
                </c:pt>
                <c:pt idx="10408">
                  <c:v>0,000773108</c:v>
                </c:pt>
                <c:pt idx="10409">
                  <c:v>0,000773206</c:v>
                </c:pt>
                <c:pt idx="10410">
                  <c:v>0,000773304</c:v>
                </c:pt>
                <c:pt idx="10411">
                  <c:v>0,000773402</c:v>
                </c:pt>
                <c:pt idx="10412">
                  <c:v>0,0007735</c:v>
                </c:pt>
                <c:pt idx="10413">
                  <c:v>0,000773598</c:v>
                </c:pt>
                <c:pt idx="10414">
                  <c:v>0,000773695</c:v>
                </c:pt>
                <c:pt idx="10415">
                  <c:v>0,000773793</c:v>
                </c:pt>
                <c:pt idx="10416">
                  <c:v>0,000773891</c:v>
                </c:pt>
                <c:pt idx="10417">
                  <c:v>0,000773989</c:v>
                </c:pt>
                <c:pt idx="10418">
                  <c:v>0,000774087</c:v>
                </c:pt>
                <c:pt idx="10419">
                  <c:v>0,000774185</c:v>
                </c:pt>
                <c:pt idx="10420">
                  <c:v>0,000774283</c:v>
                </c:pt>
                <c:pt idx="10421">
                  <c:v>0,000774381</c:v>
                </c:pt>
                <c:pt idx="10422">
                  <c:v>0,000774479</c:v>
                </c:pt>
                <c:pt idx="10423">
                  <c:v>0,000774576</c:v>
                </c:pt>
                <c:pt idx="10424">
                  <c:v>0,000774674</c:v>
                </c:pt>
                <c:pt idx="10425">
                  <c:v>0,000774772</c:v>
                </c:pt>
                <c:pt idx="10426">
                  <c:v>0,00077487</c:v>
                </c:pt>
                <c:pt idx="10427">
                  <c:v>0,000774968</c:v>
                </c:pt>
                <c:pt idx="10428">
                  <c:v>0,000775066</c:v>
                </c:pt>
                <c:pt idx="10429">
                  <c:v>0,000775164</c:v>
                </c:pt>
                <c:pt idx="10430">
                  <c:v>0,000775262</c:v>
                </c:pt>
                <c:pt idx="10431">
                  <c:v>0,00077536</c:v>
                </c:pt>
                <c:pt idx="10432">
                  <c:v>0,000775457</c:v>
                </c:pt>
                <c:pt idx="10433">
                  <c:v>0,000775555</c:v>
                </c:pt>
                <c:pt idx="10434">
                  <c:v>0,000775653</c:v>
                </c:pt>
                <c:pt idx="10435">
                  <c:v>0,000775751</c:v>
                </c:pt>
                <c:pt idx="10436">
                  <c:v>0,000775849</c:v>
                </c:pt>
                <c:pt idx="10437">
                  <c:v>0,000775947</c:v>
                </c:pt>
                <c:pt idx="10438">
                  <c:v>0,000776045</c:v>
                </c:pt>
                <c:pt idx="10439">
                  <c:v>0,000776143</c:v>
                </c:pt>
                <c:pt idx="10440">
                  <c:v>0,00077624</c:v>
                </c:pt>
                <c:pt idx="10441">
                  <c:v>0,000776338</c:v>
                </c:pt>
                <c:pt idx="10442">
                  <c:v>0,000776436</c:v>
                </c:pt>
                <c:pt idx="10443">
                  <c:v>0,000776534</c:v>
                </c:pt>
                <c:pt idx="10444">
                  <c:v>0,000776632</c:v>
                </c:pt>
                <c:pt idx="10445">
                  <c:v>0,00077673</c:v>
                </c:pt>
                <c:pt idx="10446">
                  <c:v>0,000776828</c:v>
                </c:pt>
                <c:pt idx="10447">
                  <c:v>0,000776926</c:v>
                </c:pt>
                <c:pt idx="10448">
                  <c:v>0,000777024</c:v>
                </c:pt>
                <c:pt idx="10449">
                  <c:v>0,000777121</c:v>
                </c:pt>
                <c:pt idx="10450">
                  <c:v>0,000777219</c:v>
                </c:pt>
                <c:pt idx="10451">
                  <c:v>0,000777317</c:v>
                </c:pt>
                <c:pt idx="10452">
                  <c:v>0,000777415</c:v>
                </c:pt>
                <c:pt idx="10453">
                  <c:v>0,000777513</c:v>
                </c:pt>
                <c:pt idx="10454">
                  <c:v>0,000777611</c:v>
                </c:pt>
                <c:pt idx="10455">
                  <c:v>0,000777709</c:v>
                </c:pt>
                <c:pt idx="10456">
                  <c:v>0,000777807</c:v>
                </c:pt>
                <c:pt idx="10457">
                  <c:v>0,000777904</c:v>
                </c:pt>
                <c:pt idx="10458">
                  <c:v>0,000778002</c:v>
                </c:pt>
                <c:pt idx="10459">
                  <c:v>0,0007781</c:v>
                </c:pt>
                <c:pt idx="10460">
                  <c:v>0,000778198</c:v>
                </c:pt>
                <c:pt idx="10461">
                  <c:v>0,000778296</c:v>
                </c:pt>
                <c:pt idx="10462">
                  <c:v>0,000778394</c:v>
                </c:pt>
                <c:pt idx="10463">
                  <c:v>0,000778492</c:v>
                </c:pt>
                <c:pt idx="10464">
                  <c:v>0,00077859</c:v>
                </c:pt>
                <c:pt idx="10465">
                  <c:v>0,000778688</c:v>
                </c:pt>
                <c:pt idx="10466">
                  <c:v>0,000778785</c:v>
                </c:pt>
                <c:pt idx="10467">
                  <c:v>0,000778883</c:v>
                </c:pt>
                <c:pt idx="10468">
                  <c:v>0,000778981</c:v>
                </c:pt>
                <c:pt idx="10469">
                  <c:v>0,000779079</c:v>
                </c:pt>
                <c:pt idx="10470">
                  <c:v>0,000779177</c:v>
                </c:pt>
                <c:pt idx="10471">
                  <c:v>0,000779275</c:v>
                </c:pt>
                <c:pt idx="10472">
                  <c:v>0,000779373</c:v>
                </c:pt>
                <c:pt idx="10473">
                  <c:v>0,000779471</c:v>
                </c:pt>
                <c:pt idx="10474">
                  <c:v>0,000779569</c:v>
                </c:pt>
                <c:pt idx="10475">
                  <c:v>0,000779666</c:v>
                </c:pt>
                <c:pt idx="10476">
                  <c:v>0,000779764</c:v>
                </c:pt>
                <c:pt idx="10477">
                  <c:v>0,000779862</c:v>
                </c:pt>
                <c:pt idx="10478">
                  <c:v>0,00077996</c:v>
                </c:pt>
                <c:pt idx="10479">
                  <c:v>0,000780058</c:v>
                </c:pt>
                <c:pt idx="10480">
                  <c:v>0,000780156</c:v>
                </c:pt>
                <c:pt idx="10481">
                  <c:v>0,000780254</c:v>
                </c:pt>
                <c:pt idx="10482">
                  <c:v>0,000780352</c:v>
                </c:pt>
                <c:pt idx="10483">
                  <c:v>0,00078045</c:v>
                </c:pt>
                <c:pt idx="10484">
                  <c:v>0,000780547</c:v>
                </c:pt>
                <c:pt idx="10485">
                  <c:v>0,000780645</c:v>
                </c:pt>
                <c:pt idx="10486">
                  <c:v>0,000780743</c:v>
                </c:pt>
                <c:pt idx="10487">
                  <c:v>0,000780841</c:v>
                </c:pt>
                <c:pt idx="10488">
                  <c:v>0,000780939</c:v>
                </c:pt>
                <c:pt idx="10489">
                  <c:v>0,000781037</c:v>
                </c:pt>
                <c:pt idx="10490">
                  <c:v>0,000781135</c:v>
                </c:pt>
                <c:pt idx="10491">
                  <c:v>0,000781233</c:v>
                </c:pt>
                <c:pt idx="10492">
                  <c:v>0,000781331</c:v>
                </c:pt>
                <c:pt idx="10493">
                  <c:v>0,000781428</c:v>
                </c:pt>
                <c:pt idx="10494">
                  <c:v>0,000781526</c:v>
                </c:pt>
                <c:pt idx="10495">
                  <c:v>0,000781624</c:v>
                </c:pt>
                <c:pt idx="10496">
                  <c:v>0,000781722</c:v>
                </c:pt>
                <c:pt idx="10497">
                  <c:v>0,00078182</c:v>
                </c:pt>
                <c:pt idx="10498">
                  <c:v>0,000781918</c:v>
                </c:pt>
                <c:pt idx="10499">
                  <c:v>0,000782016</c:v>
                </c:pt>
                <c:pt idx="10500">
                  <c:v>0,000782114</c:v>
                </c:pt>
                <c:pt idx="10501">
                  <c:v>0,000782212</c:v>
                </c:pt>
                <c:pt idx="10502">
                  <c:v>0,000782309</c:v>
                </c:pt>
                <c:pt idx="10503">
                  <c:v>0,000782407</c:v>
                </c:pt>
                <c:pt idx="10504">
                  <c:v>0,000782505</c:v>
                </c:pt>
                <c:pt idx="10505">
                  <c:v>0,000782603</c:v>
                </c:pt>
                <c:pt idx="10506">
                  <c:v>0,000782701</c:v>
                </c:pt>
                <c:pt idx="10507">
                  <c:v>0,000782799</c:v>
                </c:pt>
                <c:pt idx="10508">
                  <c:v>0,000782897</c:v>
                </c:pt>
                <c:pt idx="10509">
                  <c:v>0,000782995</c:v>
                </c:pt>
                <c:pt idx="10510">
                  <c:v>0,000783093</c:v>
                </c:pt>
                <c:pt idx="10511">
                  <c:v>0,00078319</c:v>
                </c:pt>
                <c:pt idx="10512">
                  <c:v>0,000783288</c:v>
                </c:pt>
                <c:pt idx="10513">
                  <c:v>0,000783386</c:v>
                </c:pt>
                <c:pt idx="10514">
                  <c:v>0,000783484</c:v>
                </c:pt>
                <c:pt idx="10515">
                  <c:v>0,000783582</c:v>
                </c:pt>
                <c:pt idx="10516">
                  <c:v>0,00078368</c:v>
                </c:pt>
                <c:pt idx="10517">
                  <c:v>0,000783778</c:v>
                </c:pt>
                <c:pt idx="10518">
                  <c:v>0,000783876</c:v>
                </c:pt>
                <c:pt idx="10519">
                  <c:v>0,000783974</c:v>
                </c:pt>
                <c:pt idx="10520">
                  <c:v>0,000784071</c:v>
                </c:pt>
                <c:pt idx="10521">
                  <c:v>0,000784169</c:v>
                </c:pt>
                <c:pt idx="10522">
                  <c:v>0,000784267</c:v>
                </c:pt>
                <c:pt idx="10523">
                  <c:v>0,000784365</c:v>
                </c:pt>
                <c:pt idx="10524">
                  <c:v>0,000784463</c:v>
                </c:pt>
                <c:pt idx="10525">
                  <c:v>0,000784561</c:v>
                </c:pt>
                <c:pt idx="10526">
                  <c:v>0,000784659</c:v>
                </c:pt>
                <c:pt idx="10527">
                  <c:v>0,000784757</c:v>
                </c:pt>
                <c:pt idx="10528">
                  <c:v>0,000784855</c:v>
                </c:pt>
                <c:pt idx="10529">
                  <c:v>0,000784952</c:v>
                </c:pt>
                <c:pt idx="10530">
                  <c:v>0,00078505</c:v>
                </c:pt>
                <c:pt idx="10531">
                  <c:v>0,000785148</c:v>
                </c:pt>
                <c:pt idx="10532">
                  <c:v>0,000785246</c:v>
                </c:pt>
                <c:pt idx="10533">
                  <c:v>0,000785344</c:v>
                </c:pt>
                <c:pt idx="10534">
                  <c:v>0,000785442</c:v>
                </c:pt>
                <c:pt idx="10535">
                  <c:v>0,00078554</c:v>
                </c:pt>
                <c:pt idx="10536">
                  <c:v>0,000785638</c:v>
                </c:pt>
                <c:pt idx="10537">
                  <c:v>0,000785736</c:v>
                </c:pt>
                <c:pt idx="10538">
                  <c:v>0,000785834</c:v>
                </c:pt>
                <c:pt idx="10539">
                  <c:v>0,000785931</c:v>
                </c:pt>
                <c:pt idx="10540">
                  <c:v>0,000786029</c:v>
                </c:pt>
                <c:pt idx="10541">
                  <c:v>0,000786127</c:v>
                </c:pt>
                <c:pt idx="10542">
                  <c:v>0,000786225</c:v>
                </c:pt>
                <c:pt idx="10543">
                  <c:v>0,000786323</c:v>
                </c:pt>
                <c:pt idx="10544">
                  <c:v>0,000786421</c:v>
                </c:pt>
                <c:pt idx="10545">
                  <c:v>0,000786519</c:v>
                </c:pt>
                <c:pt idx="10546">
                  <c:v>0,000786617</c:v>
                </c:pt>
                <c:pt idx="10547">
                  <c:v>0,000786715</c:v>
                </c:pt>
                <c:pt idx="10548">
                  <c:v>0,000786812</c:v>
                </c:pt>
                <c:pt idx="10549">
                  <c:v>0,00078691</c:v>
                </c:pt>
                <c:pt idx="10550">
                  <c:v>0,000787008</c:v>
                </c:pt>
                <c:pt idx="10551">
                  <c:v>0,000787106</c:v>
                </c:pt>
                <c:pt idx="10552">
                  <c:v>0,000787204</c:v>
                </c:pt>
                <c:pt idx="10553">
                  <c:v>0,000787302</c:v>
                </c:pt>
                <c:pt idx="10554">
                  <c:v>0,0007874</c:v>
                </c:pt>
                <c:pt idx="10555">
                  <c:v>0,000787498</c:v>
                </c:pt>
                <c:pt idx="10556">
                  <c:v>0,000787596</c:v>
                </c:pt>
                <c:pt idx="10557">
                  <c:v>0,000787693</c:v>
                </c:pt>
                <c:pt idx="10558">
                  <c:v>0,000787791</c:v>
                </c:pt>
                <c:pt idx="10559">
                  <c:v>0,000787889</c:v>
                </c:pt>
                <c:pt idx="10560">
                  <c:v>0,000787987</c:v>
                </c:pt>
                <c:pt idx="10561">
                  <c:v>0,000788085</c:v>
                </c:pt>
                <c:pt idx="10562">
                  <c:v>0,000788183</c:v>
                </c:pt>
                <c:pt idx="10563">
                  <c:v>0,000788281</c:v>
                </c:pt>
                <c:pt idx="10564">
                  <c:v>0,000788379</c:v>
                </c:pt>
                <c:pt idx="10565">
                  <c:v>0,000788477</c:v>
                </c:pt>
                <c:pt idx="10566">
                  <c:v>0,000788575</c:v>
                </c:pt>
                <c:pt idx="10567">
                  <c:v>0,000788672</c:v>
                </c:pt>
                <c:pt idx="10568">
                  <c:v>0,00078877</c:v>
                </c:pt>
                <c:pt idx="10569">
                  <c:v>0,000788868</c:v>
                </c:pt>
                <c:pt idx="10570">
                  <c:v>0,000788966</c:v>
                </c:pt>
                <c:pt idx="10571">
                  <c:v>0,000789064</c:v>
                </c:pt>
                <c:pt idx="10572">
                  <c:v>0,000789162</c:v>
                </c:pt>
                <c:pt idx="10573">
                  <c:v>0,00078926</c:v>
                </c:pt>
                <c:pt idx="10574">
                  <c:v>0,000789358</c:v>
                </c:pt>
                <c:pt idx="10575">
                  <c:v>0,000789456</c:v>
                </c:pt>
                <c:pt idx="10576">
                  <c:v>0,000789553</c:v>
                </c:pt>
                <c:pt idx="10577">
                  <c:v>0,000789651</c:v>
                </c:pt>
                <c:pt idx="10578">
                  <c:v>0,000789749</c:v>
                </c:pt>
                <c:pt idx="10579">
                  <c:v>0,000789847</c:v>
                </c:pt>
                <c:pt idx="10580">
                  <c:v>0,000789945</c:v>
                </c:pt>
                <c:pt idx="10581">
                  <c:v>0,000790043</c:v>
                </c:pt>
                <c:pt idx="10582">
                  <c:v>0,000790141</c:v>
                </c:pt>
                <c:pt idx="10583">
                  <c:v>0,000790239</c:v>
                </c:pt>
                <c:pt idx="10584">
                  <c:v>0,000790337</c:v>
                </c:pt>
                <c:pt idx="10585">
                  <c:v>0,000790434</c:v>
                </c:pt>
                <c:pt idx="10586">
                  <c:v>0,000790532</c:v>
                </c:pt>
                <c:pt idx="10587">
                  <c:v>0,00079063</c:v>
                </c:pt>
                <c:pt idx="10588">
                  <c:v>0,000790728</c:v>
                </c:pt>
                <c:pt idx="10589">
                  <c:v>0,000790826</c:v>
                </c:pt>
                <c:pt idx="10590">
                  <c:v>0,000790924</c:v>
                </c:pt>
                <c:pt idx="10591">
                  <c:v>0,000791022</c:v>
                </c:pt>
                <c:pt idx="10592">
                  <c:v>0,00079112</c:v>
                </c:pt>
                <c:pt idx="10593">
                  <c:v>0,000791218</c:v>
                </c:pt>
                <c:pt idx="10594">
                  <c:v>0,000791316</c:v>
                </c:pt>
                <c:pt idx="10595">
                  <c:v>0,000791413</c:v>
                </c:pt>
                <c:pt idx="10596">
                  <c:v>0,000791511</c:v>
                </c:pt>
                <c:pt idx="10597">
                  <c:v>0,000791609</c:v>
                </c:pt>
                <c:pt idx="10598">
                  <c:v>0,000791707</c:v>
                </c:pt>
                <c:pt idx="10599">
                  <c:v>0,000791805</c:v>
                </c:pt>
                <c:pt idx="10600">
                  <c:v>0,000791903</c:v>
                </c:pt>
                <c:pt idx="10601">
                  <c:v>0,000792001</c:v>
                </c:pt>
                <c:pt idx="10602">
                  <c:v>0,000792099</c:v>
                </c:pt>
                <c:pt idx="10603">
                  <c:v>0,000792197</c:v>
                </c:pt>
                <c:pt idx="10604">
                  <c:v>0,000792295</c:v>
                </c:pt>
                <c:pt idx="10605">
                  <c:v>0,000792392</c:v>
                </c:pt>
                <c:pt idx="10606">
                  <c:v>0,00079249</c:v>
                </c:pt>
                <c:pt idx="10607">
                  <c:v>0,000792588</c:v>
                </c:pt>
                <c:pt idx="10608">
                  <c:v>0,000792686</c:v>
                </c:pt>
                <c:pt idx="10609">
                  <c:v>0,000792784</c:v>
                </c:pt>
                <c:pt idx="10610">
                  <c:v>0,000792882</c:v>
                </c:pt>
                <c:pt idx="10611">
                  <c:v>0,00079298</c:v>
                </c:pt>
                <c:pt idx="10612">
                  <c:v>0,000793078</c:v>
                </c:pt>
                <c:pt idx="10613">
                  <c:v>0,000793176</c:v>
                </c:pt>
                <c:pt idx="10614">
                  <c:v>0,000793274</c:v>
                </c:pt>
                <c:pt idx="10615">
                  <c:v>0,000793371</c:v>
                </c:pt>
                <c:pt idx="10616">
                  <c:v>0,000793469</c:v>
                </c:pt>
                <c:pt idx="10617">
                  <c:v>0,000793567</c:v>
                </c:pt>
                <c:pt idx="10618">
                  <c:v>0,000793665</c:v>
                </c:pt>
                <c:pt idx="10619">
                  <c:v>0,000793763</c:v>
                </c:pt>
                <c:pt idx="10620">
                  <c:v>0,000793861</c:v>
                </c:pt>
                <c:pt idx="10621">
                  <c:v>0,000793959</c:v>
                </c:pt>
                <c:pt idx="10622">
                  <c:v>0,000794057</c:v>
                </c:pt>
                <c:pt idx="10623">
                  <c:v>0,000794155</c:v>
                </c:pt>
                <c:pt idx="10624">
                  <c:v>0,000794252</c:v>
                </c:pt>
                <c:pt idx="10625">
                  <c:v>0,00079435</c:v>
                </c:pt>
                <c:pt idx="10626">
                  <c:v>0,000794448</c:v>
                </c:pt>
                <c:pt idx="10627">
                  <c:v>0,000794546</c:v>
                </c:pt>
                <c:pt idx="10628">
                  <c:v>0,000794644</c:v>
                </c:pt>
                <c:pt idx="10629">
                  <c:v>0,000794742</c:v>
                </c:pt>
                <c:pt idx="10630">
                  <c:v>0,00079484</c:v>
                </c:pt>
                <c:pt idx="10631">
                  <c:v>0,000794938</c:v>
                </c:pt>
                <c:pt idx="10632">
                  <c:v>0,000795036</c:v>
                </c:pt>
                <c:pt idx="10633">
                  <c:v>0,000795134</c:v>
                </c:pt>
                <c:pt idx="10634">
                  <c:v>0,000795231</c:v>
                </c:pt>
                <c:pt idx="10635">
                  <c:v>0,000795329</c:v>
                </c:pt>
                <c:pt idx="10636">
                  <c:v>0,000795427</c:v>
                </c:pt>
                <c:pt idx="10637">
                  <c:v>0,000795525</c:v>
                </c:pt>
                <c:pt idx="10638">
                  <c:v>0,000795623</c:v>
                </c:pt>
                <c:pt idx="10639">
                  <c:v>0,000795721</c:v>
                </c:pt>
                <c:pt idx="10640">
                  <c:v>0,000795819</c:v>
                </c:pt>
                <c:pt idx="10641">
                  <c:v>0,000795917</c:v>
                </c:pt>
                <c:pt idx="10642">
                  <c:v>0,000796015</c:v>
                </c:pt>
                <c:pt idx="10643">
                  <c:v>0,000796113</c:v>
                </c:pt>
                <c:pt idx="10644">
                  <c:v>0,00079621</c:v>
                </c:pt>
                <c:pt idx="10645">
                  <c:v>0,000796308</c:v>
                </c:pt>
                <c:pt idx="10646">
                  <c:v>0,000796406</c:v>
                </c:pt>
                <c:pt idx="10647">
                  <c:v>0,000796504</c:v>
                </c:pt>
                <c:pt idx="10648">
                  <c:v>0,000796602</c:v>
                </c:pt>
                <c:pt idx="10649">
                  <c:v>0,0007967</c:v>
                </c:pt>
                <c:pt idx="10650">
                  <c:v>0,000796798</c:v>
                </c:pt>
                <c:pt idx="10651">
                  <c:v>0,000796896</c:v>
                </c:pt>
                <c:pt idx="10652">
                  <c:v>0,000796994</c:v>
                </c:pt>
                <c:pt idx="10653">
                  <c:v>0,000797092</c:v>
                </c:pt>
                <c:pt idx="10654">
                  <c:v>0,000797189</c:v>
                </c:pt>
                <c:pt idx="10655">
                  <c:v>0,000797287</c:v>
                </c:pt>
                <c:pt idx="10656">
                  <c:v>0,000797385</c:v>
                </c:pt>
                <c:pt idx="10657">
                  <c:v>0,000797483</c:v>
                </c:pt>
                <c:pt idx="10658">
                  <c:v>0,000797581</c:v>
                </c:pt>
                <c:pt idx="10659">
                  <c:v>0,000797679</c:v>
                </c:pt>
                <c:pt idx="10660">
                  <c:v>0,000797777</c:v>
                </c:pt>
                <c:pt idx="10661">
                  <c:v>0,000797875</c:v>
                </c:pt>
                <c:pt idx="10662">
                  <c:v>0,000797973</c:v>
                </c:pt>
                <c:pt idx="10663">
                  <c:v>0,000798071</c:v>
                </c:pt>
                <c:pt idx="10664">
                  <c:v>0,000798168</c:v>
                </c:pt>
                <c:pt idx="10665">
                  <c:v>0,000798266</c:v>
                </c:pt>
                <c:pt idx="10666">
                  <c:v>0,000798364</c:v>
                </c:pt>
                <c:pt idx="10667">
                  <c:v>0,000798462</c:v>
                </c:pt>
                <c:pt idx="10668">
                  <c:v>0,00079856</c:v>
                </c:pt>
                <c:pt idx="10669">
                  <c:v>0,000798658</c:v>
                </c:pt>
                <c:pt idx="10670">
                  <c:v>0,000798756</c:v>
                </c:pt>
                <c:pt idx="10671">
                  <c:v>0,000798854</c:v>
                </c:pt>
                <c:pt idx="10672">
                  <c:v>0,000798952</c:v>
                </c:pt>
                <c:pt idx="10673">
                  <c:v>0,00079905</c:v>
                </c:pt>
                <c:pt idx="10674">
                  <c:v>0,000799148</c:v>
                </c:pt>
                <c:pt idx="10675">
                  <c:v>0,000799245</c:v>
                </c:pt>
                <c:pt idx="10676">
                  <c:v>0,000799343</c:v>
                </c:pt>
                <c:pt idx="10677">
                  <c:v>0,000799441</c:v>
                </c:pt>
                <c:pt idx="10678">
                  <c:v>0,000799539</c:v>
                </c:pt>
                <c:pt idx="10679">
                  <c:v>0,000799637</c:v>
                </c:pt>
                <c:pt idx="10680">
                  <c:v>0,000799735</c:v>
                </c:pt>
                <c:pt idx="10681">
                  <c:v>0,000799833</c:v>
                </c:pt>
                <c:pt idx="10682">
                  <c:v>0,000799931</c:v>
                </c:pt>
                <c:pt idx="10683">
                  <c:v>0,000800029</c:v>
                </c:pt>
                <c:pt idx="10684">
                  <c:v>0,000800127</c:v>
                </c:pt>
                <c:pt idx="10685">
                  <c:v>0,000800224</c:v>
                </c:pt>
                <c:pt idx="10686">
                  <c:v>0,000800322</c:v>
                </c:pt>
                <c:pt idx="10687">
                  <c:v>0,00080042</c:v>
                </c:pt>
                <c:pt idx="10688">
                  <c:v>0,000800518</c:v>
                </c:pt>
                <c:pt idx="10689">
                  <c:v>0,000800616</c:v>
                </c:pt>
                <c:pt idx="10690">
                  <c:v>0,000800714</c:v>
                </c:pt>
                <c:pt idx="10691">
                  <c:v>0,000800812</c:v>
                </c:pt>
                <c:pt idx="10692">
                  <c:v>0,00080091</c:v>
                </c:pt>
                <c:pt idx="10693">
                  <c:v>0,000801008</c:v>
                </c:pt>
                <c:pt idx="10694">
                  <c:v>0,000801106</c:v>
                </c:pt>
                <c:pt idx="10695">
                  <c:v>0,000801203</c:v>
                </c:pt>
                <c:pt idx="10696">
                  <c:v>0,000801301</c:v>
                </c:pt>
                <c:pt idx="10697">
                  <c:v>0,000801399</c:v>
                </c:pt>
                <c:pt idx="10698">
                  <c:v>0,000801497</c:v>
                </c:pt>
                <c:pt idx="10699">
                  <c:v>0,000801595</c:v>
                </c:pt>
                <c:pt idx="10700">
                  <c:v>0,000801693</c:v>
                </c:pt>
                <c:pt idx="10701">
                  <c:v>0,000801791</c:v>
                </c:pt>
                <c:pt idx="10702">
                  <c:v>0,000801889</c:v>
                </c:pt>
                <c:pt idx="10703">
                  <c:v>0,000801987</c:v>
                </c:pt>
                <c:pt idx="10704">
                  <c:v>0,000802085</c:v>
                </c:pt>
                <c:pt idx="10705">
                  <c:v>0,000802183</c:v>
                </c:pt>
                <c:pt idx="10706">
                  <c:v>0,00080228</c:v>
                </c:pt>
                <c:pt idx="10707">
                  <c:v>0,000802378</c:v>
                </c:pt>
                <c:pt idx="10708">
                  <c:v>0,000802476</c:v>
                </c:pt>
                <c:pt idx="10709">
                  <c:v>0,000802574</c:v>
                </c:pt>
                <c:pt idx="10710">
                  <c:v>0,000802672</c:v>
                </c:pt>
                <c:pt idx="10711">
                  <c:v>0,00080277</c:v>
                </c:pt>
                <c:pt idx="10712">
                  <c:v>0,000802868</c:v>
                </c:pt>
                <c:pt idx="10713">
                  <c:v>0,000802966</c:v>
                </c:pt>
                <c:pt idx="10714">
                  <c:v>0,000803064</c:v>
                </c:pt>
                <c:pt idx="10715">
                  <c:v>0,000803162</c:v>
                </c:pt>
                <c:pt idx="10716">
                  <c:v>0,000803259</c:v>
                </c:pt>
                <c:pt idx="10717">
                  <c:v>0,000803357</c:v>
                </c:pt>
                <c:pt idx="10718">
                  <c:v>0,000803455</c:v>
                </c:pt>
                <c:pt idx="10719">
                  <c:v>0,000803553</c:v>
                </c:pt>
                <c:pt idx="10720">
                  <c:v>0,000803651</c:v>
                </c:pt>
                <c:pt idx="10721">
                  <c:v>0,000803749</c:v>
                </c:pt>
                <c:pt idx="10722">
                  <c:v>0,000803847</c:v>
                </c:pt>
                <c:pt idx="10723">
                  <c:v>0,000803945</c:v>
                </c:pt>
                <c:pt idx="10724">
                  <c:v>0,000804043</c:v>
                </c:pt>
                <c:pt idx="10725">
                  <c:v>0,000804141</c:v>
                </c:pt>
                <c:pt idx="10726">
                  <c:v>0,000804239</c:v>
                </c:pt>
                <c:pt idx="10727">
                  <c:v>0,000804336</c:v>
                </c:pt>
                <c:pt idx="10728">
                  <c:v>0,000804434</c:v>
                </c:pt>
                <c:pt idx="10729">
                  <c:v>0,000804532</c:v>
                </c:pt>
                <c:pt idx="10730">
                  <c:v>0,00080463</c:v>
                </c:pt>
                <c:pt idx="10731">
                  <c:v>0,000804728</c:v>
                </c:pt>
                <c:pt idx="10732">
                  <c:v>0,000804826</c:v>
                </c:pt>
                <c:pt idx="10733">
                  <c:v>0,000804924</c:v>
                </c:pt>
                <c:pt idx="10734">
                  <c:v>0,000805022</c:v>
                </c:pt>
                <c:pt idx="10735">
                  <c:v>0,00080512</c:v>
                </c:pt>
                <c:pt idx="10736">
                  <c:v>0,000805218</c:v>
                </c:pt>
                <c:pt idx="10737">
                  <c:v>0,000805316</c:v>
                </c:pt>
                <c:pt idx="10738">
                  <c:v>0,000805413</c:v>
                </c:pt>
                <c:pt idx="10739">
                  <c:v>0,000805511</c:v>
                </c:pt>
                <c:pt idx="10740">
                  <c:v>0,000805609</c:v>
                </c:pt>
                <c:pt idx="10741">
                  <c:v>0,000805707</c:v>
                </c:pt>
                <c:pt idx="10742">
                  <c:v>0,000805805</c:v>
                </c:pt>
                <c:pt idx="10743">
                  <c:v>0,000805903</c:v>
                </c:pt>
                <c:pt idx="10744">
                  <c:v>0,000806001</c:v>
                </c:pt>
                <c:pt idx="10745">
                  <c:v>0,000806099</c:v>
                </c:pt>
                <c:pt idx="10746">
                  <c:v>0,000806197</c:v>
                </c:pt>
                <c:pt idx="10747">
                  <c:v>0,000806295</c:v>
                </c:pt>
                <c:pt idx="10748">
                  <c:v>0,000806393</c:v>
                </c:pt>
                <c:pt idx="10749">
                  <c:v>0,00080649</c:v>
                </c:pt>
                <c:pt idx="10750">
                  <c:v>0,000806588</c:v>
                </c:pt>
                <c:pt idx="10751">
                  <c:v>0,000806686</c:v>
                </c:pt>
                <c:pt idx="10752">
                  <c:v>0,000806784</c:v>
                </c:pt>
                <c:pt idx="10753">
                  <c:v>0,000806882</c:v>
                </c:pt>
                <c:pt idx="10754">
                  <c:v>0,00080698</c:v>
                </c:pt>
                <c:pt idx="10755">
                  <c:v>0,000807078</c:v>
                </c:pt>
                <c:pt idx="10756">
                  <c:v>0,000807176</c:v>
                </c:pt>
                <c:pt idx="10757">
                  <c:v>0,000807274</c:v>
                </c:pt>
                <c:pt idx="10758">
                  <c:v>0,000807372</c:v>
                </c:pt>
                <c:pt idx="10759">
                  <c:v>0,000807469</c:v>
                </c:pt>
                <c:pt idx="10760">
                  <c:v>0,000807567</c:v>
                </c:pt>
                <c:pt idx="10761">
                  <c:v>0,000807665</c:v>
                </c:pt>
                <c:pt idx="10762">
                  <c:v>0,000807763</c:v>
                </c:pt>
                <c:pt idx="10763">
                  <c:v>0,000807861</c:v>
                </c:pt>
                <c:pt idx="10764">
                  <c:v>0,000807959</c:v>
                </c:pt>
                <c:pt idx="10765">
                  <c:v>0,000808057</c:v>
                </c:pt>
                <c:pt idx="10766">
                  <c:v>0,000808155</c:v>
                </c:pt>
                <c:pt idx="10767">
                  <c:v>0,000808253</c:v>
                </c:pt>
                <c:pt idx="10768">
                  <c:v>0,000808351</c:v>
                </c:pt>
                <c:pt idx="10769">
                  <c:v>0,000808449</c:v>
                </c:pt>
                <c:pt idx="10770">
                  <c:v>0,000808546</c:v>
                </c:pt>
                <c:pt idx="10771">
                  <c:v>0,000808644</c:v>
                </c:pt>
                <c:pt idx="10772">
                  <c:v>0,000808742</c:v>
                </c:pt>
                <c:pt idx="10773">
                  <c:v>0,00080884</c:v>
                </c:pt>
                <c:pt idx="10774">
                  <c:v>0,000808938</c:v>
                </c:pt>
                <c:pt idx="10775">
                  <c:v>0,000809036</c:v>
                </c:pt>
                <c:pt idx="10776">
                  <c:v>0,000809134</c:v>
                </c:pt>
                <c:pt idx="10777">
                  <c:v>0,000809232</c:v>
                </c:pt>
                <c:pt idx="10778">
                  <c:v>0,00080933</c:v>
                </c:pt>
                <c:pt idx="10779">
                  <c:v>0,000809428</c:v>
                </c:pt>
                <c:pt idx="10780">
                  <c:v>0,000809526</c:v>
                </c:pt>
                <c:pt idx="10781">
                  <c:v>0,000809624</c:v>
                </c:pt>
                <c:pt idx="10782">
                  <c:v>0,000809721</c:v>
                </c:pt>
                <c:pt idx="10783">
                  <c:v>0,000809819</c:v>
                </c:pt>
                <c:pt idx="10784">
                  <c:v>0,000809917</c:v>
                </c:pt>
                <c:pt idx="10785">
                  <c:v>0,000810015</c:v>
                </c:pt>
                <c:pt idx="10786">
                  <c:v>0,000810113</c:v>
                </c:pt>
                <c:pt idx="10787">
                  <c:v>0,000810211</c:v>
                </c:pt>
                <c:pt idx="10788">
                  <c:v>0,000810309</c:v>
                </c:pt>
                <c:pt idx="10789">
                  <c:v>0,000810407</c:v>
                </c:pt>
                <c:pt idx="10790">
                  <c:v>0,000810505</c:v>
                </c:pt>
                <c:pt idx="10791">
                  <c:v>0,000810603</c:v>
                </c:pt>
                <c:pt idx="10792">
                  <c:v>0,000810701</c:v>
                </c:pt>
                <c:pt idx="10793">
                  <c:v>0,000810798</c:v>
                </c:pt>
                <c:pt idx="10794">
                  <c:v>0,000810896</c:v>
                </c:pt>
                <c:pt idx="10795">
                  <c:v>0,000810994</c:v>
                </c:pt>
                <c:pt idx="10796">
                  <c:v>0,000811092</c:v>
                </c:pt>
                <c:pt idx="10797">
                  <c:v>0,00081119</c:v>
                </c:pt>
                <c:pt idx="10798">
                  <c:v>0,000811288</c:v>
                </c:pt>
                <c:pt idx="10799">
                  <c:v>0,000811386</c:v>
                </c:pt>
                <c:pt idx="10800">
                  <c:v>0,000811484</c:v>
                </c:pt>
                <c:pt idx="10801">
                  <c:v>0,000811582</c:v>
                </c:pt>
                <c:pt idx="10802">
                  <c:v>0,00081168</c:v>
                </c:pt>
                <c:pt idx="10803">
                  <c:v>0,000811778</c:v>
                </c:pt>
                <c:pt idx="10804">
                  <c:v>0,000811875</c:v>
                </c:pt>
                <c:pt idx="10805">
                  <c:v>0,000811973</c:v>
                </c:pt>
                <c:pt idx="10806">
                  <c:v>0,000812071</c:v>
                </c:pt>
                <c:pt idx="10807">
                  <c:v>0,000812169</c:v>
                </c:pt>
                <c:pt idx="10808">
                  <c:v>0,000812267</c:v>
                </c:pt>
                <c:pt idx="10809">
                  <c:v>0,000812365</c:v>
                </c:pt>
                <c:pt idx="10810">
                  <c:v>0,000812463</c:v>
                </c:pt>
                <c:pt idx="10811">
                  <c:v>0,000812561</c:v>
                </c:pt>
                <c:pt idx="10812">
                  <c:v>0,000812659</c:v>
                </c:pt>
                <c:pt idx="10813">
                  <c:v>0,000812757</c:v>
                </c:pt>
                <c:pt idx="10814">
                  <c:v>0,000812855</c:v>
                </c:pt>
                <c:pt idx="10815">
                  <c:v>0,000812953</c:v>
                </c:pt>
                <c:pt idx="10816">
                  <c:v>0,00081305</c:v>
                </c:pt>
                <c:pt idx="10817">
                  <c:v>0,000813148</c:v>
                </c:pt>
                <c:pt idx="10818">
                  <c:v>0,000813246</c:v>
                </c:pt>
                <c:pt idx="10819">
                  <c:v>0,000813344</c:v>
                </c:pt>
                <c:pt idx="10820">
                  <c:v>0,000813442</c:v>
                </c:pt>
                <c:pt idx="10821">
                  <c:v>0,00081354</c:v>
                </c:pt>
                <c:pt idx="10822">
                  <c:v>0,000813638</c:v>
                </c:pt>
                <c:pt idx="10823">
                  <c:v>0,000813736</c:v>
                </c:pt>
                <c:pt idx="10824">
                  <c:v>0,000813834</c:v>
                </c:pt>
                <c:pt idx="10825">
                  <c:v>0,000813932</c:v>
                </c:pt>
                <c:pt idx="10826">
                  <c:v>0,00081403</c:v>
                </c:pt>
                <c:pt idx="10827">
                  <c:v>0,000814127</c:v>
                </c:pt>
                <c:pt idx="10828">
                  <c:v>0,000814225</c:v>
                </c:pt>
                <c:pt idx="10829">
                  <c:v>0,000814323</c:v>
                </c:pt>
                <c:pt idx="10830">
                  <c:v>0,000814421</c:v>
                </c:pt>
                <c:pt idx="10831">
                  <c:v>0,000814519</c:v>
                </c:pt>
                <c:pt idx="10832">
                  <c:v>0,000814617</c:v>
                </c:pt>
                <c:pt idx="10833">
                  <c:v>0,000814715</c:v>
                </c:pt>
                <c:pt idx="10834">
                  <c:v>0,000814813</c:v>
                </c:pt>
                <c:pt idx="10835">
                  <c:v>0,000814911</c:v>
                </c:pt>
                <c:pt idx="10836">
                  <c:v>0,000815009</c:v>
                </c:pt>
                <c:pt idx="10837">
                  <c:v>0,000815107</c:v>
                </c:pt>
                <c:pt idx="10838">
                  <c:v>0,000815205</c:v>
                </c:pt>
                <c:pt idx="10839">
                  <c:v>0,000815302</c:v>
                </c:pt>
                <c:pt idx="10840">
                  <c:v>0,0008154</c:v>
                </c:pt>
                <c:pt idx="10841">
                  <c:v>0,000815498</c:v>
                </c:pt>
                <c:pt idx="10842">
                  <c:v>0,000815596</c:v>
                </c:pt>
                <c:pt idx="10843">
                  <c:v>0,000815694</c:v>
                </c:pt>
                <c:pt idx="10844">
                  <c:v>0,000815792</c:v>
                </c:pt>
                <c:pt idx="10845">
                  <c:v>0,00081589</c:v>
                </c:pt>
                <c:pt idx="10846">
                  <c:v>0,000815988</c:v>
                </c:pt>
                <c:pt idx="10847">
                  <c:v>0,000816086</c:v>
                </c:pt>
                <c:pt idx="10848">
                  <c:v>0,000816184</c:v>
                </c:pt>
                <c:pt idx="10849">
                  <c:v>0,000816282</c:v>
                </c:pt>
                <c:pt idx="10850">
                  <c:v>0,000816379</c:v>
                </c:pt>
                <c:pt idx="10851">
                  <c:v>0,000816477</c:v>
                </c:pt>
                <c:pt idx="10852">
                  <c:v>0,000816575</c:v>
                </c:pt>
                <c:pt idx="10853">
                  <c:v>0,000816673</c:v>
                </c:pt>
                <c:pt idx="10854">
                  <c:v>0,000816771</c:v>
                </c:pt>
                <c:pt idx="10855">
                  <c:v>0,000816869</c:v>
                </c:pt>
                <c:pt idx="10856">
                  <c:v>0,000816967</c:v>
                </c:pt>
                <c:pt idx="10857">
                  <c:v>0,000817065</c:v>
                </c:pt>
                <c:pt idx="10858">
                  <c:v>0,000817163</c:v>
                </c:pt>
                <c:pt idx="10859">
                  <c:v>0,000817261</c:v>
                </c:pt>
                <c:pt idx="10860">
                  <c:v>0,000817359</c:v>
                </c:pt>
                <c:pt idx="10861">
                  <c:v>0,000817457</c:v>
                </c:pt>
                <c:pt idx="10862">
                  <c:v>0,000817554</c:v>
                </c:pt>
                <c:pt idx="10863">
                  <c:v>0,000817652</c:v>
                </c:pt>
                <c:pt idx="10864">
                  <c:v>0,00081775</c:v>
                </c:pt>
                <c:pt idx="10865">
                  <c:v>0,000817848</c:v>
                </c:pt>
                <c:pt idx="10866">
                  <c:v>0,000817946</c:v>
                </c:pt>
                <c:pt idx="10867">
                  <c:v>0,000818044</c:v>
                </c:pt>
                <c:pt idx="10868">
                  <c:v>0,000818142</c:v>
                </c:pt>
                <c:pt idx="10869">
                  <c:v>0,00081824</c:v>
                </c:pt>
                <c:pt idx="10870">
                  <c:v>0,000818338</c:v>
                </c:pt>
                <c:pt idx="10871">
                  <c:v>0,000818436</c:v>
                </c:pt>
                <c:pt idx="10872">
                  <c:v>0,000818534</c:v>
                </c:pt>
                <c:pt idx="10873">
                  <c:v>0,000818632</c:v>
                </c:pt>
                <c:pt idx="10874">
                  <c:v>0,00081873</c:v>
                </c:pt>
                <c:pt idx="10875">
                  <c:v>0,000818827</c:v>
                </c:pt>
                <c:pt idx="10876">
                  <c:v>0,000818925</c:v>
                </c:pt>
                <c:pt idx="10877">
                  <c:v>0,000819023</c:v>
                </c:pt>
                <c:pt idx="10878">
                  <c:v>0,000819121</c:v>
                </c:pt>
                <c:pt idx="10879">
                  <c:v>0,000819219</c:v>
                </c:pt>
                <c:pt idx="10880">
                  <c:v>0,000819317</c:v>
                </c:pt>
                <c:pt idx="10881">
                  <c:v>0,000819415</c:v>
                </c:pt>
                <c:pt idx="10882">
                  <c:v>0,000819513</c:v>
                </c:pt>
                <c:pt idx="10883">
                  <c:v>0,000819611</c:v>
                </c:pt>
                <c:pt idx="10884">
                  <c:v>0,000819709</c:v>
                </c:pt>
                <c:pt idx="10885">
                  <c:v>0,000819807</c:v>
                </c:pt>
                <c:pt idx="10886">
                  <c:v>0,000819904</c:v>
                </c:pt>
                <c:pt idx="10887">
                  <c:v>0,000820002</c:v>
                </c:pt>
                <c:pt idx="10888">
                  <c:v>0,0008201</c:v>
                </c:pt>
                <c:pt idx="10889">
                  <c:v>0,000820198</c:v>
                </c:pt>
                <c:pt idx="10890">
                  <c:v>0,000820296</c:v>
                </c:pt>
                <c:pt idx="10891">
                  <c:v>0,000820394</c:v>
                </c:pt>
                <c:pt idx="10892">
                  <c:v>0,000820492</c:v>
                </c:pt>
                <c:pt idx="10893">
                  <c:v>0,00082059</c:v>
                </c:pt>
                <c:pt idx="10894">
                  <c:v>0,000820688</c:v>
                </c:pt>
                <c:pt idx="10895">
                  <c:v>0,000820786</c:v>
                </c:pt>
                <c:pt idx="10896">
                  <c:v>0,000820884</c:v>
                </c:pt>
                <c:pt idx="10897">
                  <c:v>0,000820982</c:v>
                </c:pt>
                <c:pt idx="10898">
                  <c:v>0,00082108</c:v>
                </c:pt>
                <c:pt idx="10899">
                  <c:v>0,000821177</c:v>
                </c:pt>
                <c:pt idx="10900">
                  <c:v>0,000821275</c:v>
                </c:pt>
                <c:pt idx="10901">
                  <c:v>0,000821373</c:v>
                </c:pt>
                <c:pt idx="10902">
                  <c:v>0,000821471</c:v>
                </c:pt>
                <c:pt idx="10903">
                  <c:v>0,000821569</c:v>
                </c:pt>
                <c:pt idx="10904">
                  <c:v>0,000821667</c:v>
                </c:pt>
                <c:pt idx="10905">
                  <c:v>0,000821765</c:v>
                </c:pt>
                <c:pt idx="10906">
                  <c:v>0,000821863</c:v>
                </c:pt>
                <c:pt idx="10907">
                  <c:v>0,000821961</c:v>
                </c:pt>
                <c:pt idx="10908">
                  <c:v>0,000822059</c:v>
                </c:pt>
                <c:pt idx="10909">
                  <c:v>0,000822157</c:v>
                </c:pt>
                <c:pt idx="10910">
                  <c:v>0,000822255</c:v>
                </c:pt>
                <c:pt idx="10911">
                  <c:v>0,000822352</c:v>
                </c:pt>
                <c:pt idx="10912">
                  <c:v>0,00082245</c:v>
                </c:pt>
                <c:pt idx="10913">
                  <c:v>0,000822548</c:v>
                </c:pt>
                <c:pt idx="10914">
                  <c:v>0,000822646</c:v>
                </c:pt>
                <c:pt idx="10915">
                  <c:v>0,000822744</c:v>
                </c:pt>
                <c:pt idx="10916">
                  <c:v>0,000822842</c:v>
                </c:pt>
                <c:pt idx="10917">
                  <c:v>0,00082294</c:v>
                </c:pt>
                <c:pt idx="10918">
                  <c:v>0,000823038</c:v>
                </c:pt>
                <c:pt idx="10919">
                  <c:v>0,000823136</c:v>
                </c:pt>
                <c:pt idx="10920">
                  <c:v>0,000823234</c:v>
                </c:pt>
                <c:pt idx="10921">
                  <c:v>0,000823332</c:v>
                </c:pt>
                <c:pt idx="10922">
                  <c:v>0,00082343</c:v>
                </c:pt>
                <c:pt idx="10923">
                  <c:v>0,000823528</c:v>
                </c:pt>
                <c:pt idx="10924">
                  <c:v>0,000823625</c:v>
                </c:pt>
                <c:pt idx="10925">
                  <c:v>0,000823723</c:v>
                </c:pt>
                <c:pt idx="10926">
                  <c:v>0,000823821</c:v>
                </c:pt>
                <c:pt idx="10927">
                  <c:v>0,000823919</c:v>
                </c:pt>
                <c:pt idx="10928">
                  <c:v>0,000824017</c:v>
                </c:pt>
                <c:pt idx="10929">
                  <c:v>0,000824115</c:v>
                </c:pt>
                <c:pt idx="10930">
                  <c:v>0,000824213</c:v>
                </c:pt>
                <c:pt idx="10931">
                  <c:v>0,000824311</c:v>
                </c:pt>
                <c:pt idx="10932">
                  <c:v>0,000824409</c:v>
                </c:pt>
                <c:pt idx="10933">
                  <c:v>0,000824507</c:v>
                </c:pt>
                <c:pt idx="10934">
                  <c:v>0,000824605</c:v>
                </c:pt>
                <c:pt idx="10935">
                  <c:v>0,000824703</c:v>
                </c:pt>
                <c:pt idx="10936">
                  <c:v>0,000824801</c:v>
                </c:pt>
                <c:pt idx="10937">
                  <c:v>0,000824898</c:v>
                </c:pt>
                <c:pt idx="10938">
                  <c:v>0,000824996</c:v>
                </c:pt>
                <c:pt idx="10939">
                  <c:v>0,000825094</c:v>
                </c:pt>
                <c:pt idx="10940">
                  <c:v>0,000825192</c:v>
                </c:pt>
                <c:pt idx="10941">
                  <c:v>0,00082529</c:v>
                </c:pt>
                <c:pt idx="10942">
                  <c:v>0,000825388</c:v>
                </c:pt>
                <c:pt idx="10943">
                  <c:v>0,000825486</c:v>
                </c:pt>
                <c:pt idx="10944">
                  <c:v>0,000825584</c:v>
                </c:pt>
                <c:pt idx="10945">
                  <c:v>0,000825682</c:v>
                </c:pt>
                <c:pt idx="10946">
                  <c:v>0,00082578</c:v>
                </c:pt>
                <c:pt idx="10947">
                  <c:v>0,000825878</c:v>
                </c:pt>
                <c:pt idx="10948">
                  <c:v>0,000825976</c:v>
                </c:pt>
                <c:pt idx="10949">
                  <c:v>0,000826074</c:v>
                </c:pt>
                <c:pt idx="10950">
                  <c:v>0,000826171</c:v>
                </c:pt>
                <c:pt idx="10951">
                  <c:v>0,000826269</c:v>
                </c:pt>
                <c:pt idx="10952">
                  <c:v>0,000826367</c:v>
                </c:pt>
                <c:pt idx="10953">
                  <c:v>0,000826465</c:v>
                </c:pt>
                <c:pt idx="10954">
                  <c:v>0,000826563</c:v>
                </c:pt>
                <c:pt idx="10955">
                  <c:v>0,000826661</c:v>
                </c:pt>
                <c:pt idx="10956">
                  <c:v>0,000826759</c:v>
                </c:pt>
                <c:pt idx="10957">
                  <c:v>0,000826857</c:v>
                </c:pt>
                <c:pt idx="10958">
                  <c:v>0,000826955</c:v>
                </c:pt>
                <c:pt idx="10959">
                  <c:v>0,000827053</c:v>
                </c:pt>
                <c:pt idx="10960">
                  <c:v>0,000827151</c:v>
                </c:pt>
                <c:pt idx="10961">
                  <c:v>0,000827249</c:v>
                </c:pt>
                <c:pt idx="10962">
                  <c:v>0,000827346</c:v>
                </c:pt>
                <c:pt idx="10963">
                  <c:v>0,000827444</c:v>
                </c:pt>
                <c:pt idx="10964">
                  <c:v>0,000827542</c:v>
                </c:pt>
                <c:pt idx="10965">
                  <c:v>0,00082764</c:v>
                </c:pt>
                <c:pt idx="10966">
                  <c:v>0,000827738</c:v>
                </c:pt>
                <c:pt idx="10967">
                  <c:v>0,000827836</c:v>
                </c:pt>
                <c:pt idx="10968">
                  <c:v>0,000827934</c:v>
                </c:pt>
                <c:pt idx="10969">
                  <c:v>0,000828032</c:v>
                </c:pt>
                <c:pt idx="10970">
                  <c:v>0,00082813</c:v>
                </c:pt>
                <c:pt idx="10971">
                  <c:v>0,000828228</c:v>
                </c:pt>
                <c:pt idx="10972">
                  <c:v>0,000828326</c:v>
                </c:pt>
                <c:pt idx="10973">
                  <c:v>0,000828424</c:v>
                </c:pt>
                <c:pt idx="10974">
                  <c:v>0,000828522</c:v>
                </c:pt>
                <c:pt idx="10975">
                  <c:v>0,00082862</c:v>
                </c:pt>
                <c:pt idx="10976">
                  <c:v>0,000828717</c:v>
                </c:pt>
                <c:pt idx="10977">
                  <c:v>0,000828815</c:v>
                </c:pt>
                <c:pt idx="10978">
                  <c:v>0,000828913</c:v>
                </c:pt>
                <c:pt idx="10979">
                  <c:v>0,000829011</c:v>
                </c:pt>
                <c:pt idx="10980">
                  <c:v>0,000829109</c:v>
                </c:pt>
                <c:pt idx="10981">
                  <c:v>0,000829207</c:v>
                </c:pt>
                <c:pt idx="10982">
                  <c:v>0,000829305</c:v>
                </c:pt>
                <c:pt idx="10983">
                  <c:v>0,000829403</c:v>
                </c:pt>
                <c:pt idx="10984">
                  <c:v>0,000829501</c:v>
                </c:pt>
                <c:pt idx="10985">
                  <c:v>0,000829599</c:v>
                </c:pt>
                <c:pt idx="10986">
                  <c:v>0,000829697</c:v>
                </c:pt>
                <c:pt idx="10987">
                  <c:v>0,000829795</c:v>
                </c:pt>
                <c:pt idx="10988">
                  <c:v>0,000829893</c:v>
                </c:pt>
                <c:pt idx="10989">
                  <c:v>0,00082999</c:v>
                </c:pt>
                <c:pt idx="10990">
                  <c:v>0,000830088</c:v>
                </c:pt>
                <c:pt idx="10991">
                  <c:v>0,000830186</c:v>
                </c:pt>
                <c:pt idx="10992">
                  <c:v>0,000830284</c:v>
                </c:pt>
                <c:pt idx="10993">
                  <c:v>0,000830382</c:v>
                </c:pt>
                <c:pt idx="10994">
                  <c:v>0,00083048</c:v>
                </c:pt>
                <c:pt idx="10995">
                  <c:v>0,000830578</c:v>
                </c:pt>
                <c:pt idx="10996">
                  <c:v>0,000830676</c:v>
                </c:pt>
                <c:pt idx="10997">
                  <c:v>0,000830774</c:v>
                </c:pt>
                <c:pt idx="10998">
                  <c:v>0,000830872</c:v>
                </c:pt>
                <c:pt idx="10999">
                  <c:v>0,00083097</c:v>
                </c:pt>
                <c:pt idx="11000">
                  <c:v>0,000831068</c:v>
                </c:pt>
                <c:pt idx="11001">
                  <c:v>0,000831166</c:v>
                </c:pt>
                <c:pt idx="11002">
                  <c:v>0,000831263</c:v>
                </c:pt>
                <c:pt idx="11003">
                  <c:v>0,000831361</c:v>
                </c:pt>
                <c:pt idx="11004">
                  <c:v>0,000831459</c:v>
                </c:pt>
                <c:pt idx="11005">
                  <c:v>0,000831557</c:v>
                </c:pt>
                <c:pt idx="11006">
                  <c:v>0,000831655</c:v>
                </c:pt>
                <c:pt idx="11007">
                  <c:v>0,000831753</c:v>
                </c:pt>
                <c:pt idx="11008">
                  <c:v>0,000831851</c:v>
                </c:pt>
                <c:pt idx="11009">
                  <c:v>0,000831949</c:v>
                </c:pt>
                <c:pt idx="11010">
                  <c:v>0,000832047</c:v>
                </c:pt>
                <c:pt idx="11011">
                  <c:v>0,000832145</c:v>
                </c:pt>
                <c:pt idx="11012">
                  <c:v>0,000832243</c:v>
                </c:pt>
                <c:pt idx="11013">
                  <c:v>0,000832341</c:v>
                </c:pt>
                <c:pt idx="11014">
                  <c:v>0,000832439</c:v>
                </c:pt>
                <c:pt idx="11015">
                  <c:v>0,000832537</c:v>
                </c:pt>
                <c:pt idx="11016">
                  <c:v>0,000832634</c:v>
                </c:pt>
                <c:pt idx="11017">
                  <c:v>0,000832732</c:v>
                </c:pt>
                <c:pt idx="11018">
                  <c:v>0,00083283</c:v>
                </c:pt>
                <c:pt idx="11019">
                  <c:v>0,000832928</c:v>
                </c:pt>
                <c:pt idx="11020">
                  <c:v>0,000833026</c:v>
                </c:pt>
                <c:pt idx="11021">
                  <c:v>0,000833124</c:v>
                </c:pt>
                <c:pt idx="11022">
                  <c:v>0,000833222</c:v>
                </c:pt>
                <c:pt idx="11023">
                  <c:v>0,00083332</c:v>
                </c:pt>
                <c:pt idx="11024">
                  <c:v>0,000833418</c:v>
                </c:pt>
                <c:pt idx="11025">
                  <c:v>0,000833516</c:v>
                </c:pt>
                <c:pt idx="11026">
                  <c:v>0,000833614</c:v>
                </c:pt>
                <c:pt idx="11027">
                  <c:v>0,000833712</c:v>
                </c:pt>
                <c:pt idx="11028">
                  <c:v>0,00083381</c:v>
                </c:pt>
                <c:pt idx="11029">
                  <c:v>0,000833908</c:v>
                </c:pt>
                <c:pt idx="11030">
                  <c:v>0,000834005</c:v>
                </c:pt>
                <c:pt idx="11031">
                  <c:v>0,000834103</c:v>
                </c:pt>
                <c:pt idx="11032">
                  <c:v>0,000834201</c:v>
                </c:pt>
                <c:pt idx="11033">
                  <c:v>0,000834299</c:v>
                </c:pt>
                <c:pt idx="11034">
                  <c:v>0,000834397</c:v>
                </c:pt>
                <c:pt idx="11035">
                  <c:v>0,000834495</c:v>
                </c:pt>
                <c:pt idx="11036">
                  <c:v>0,000834593</c:v>
                </c:pt>
                <c:pt idx="11037">
                  <c:v>0,000834691</c:v>
                </c:pt>
                <c:pt idx="11038">
                  <c:v>0,000834789</c:v>
                </c:pt>
                <c:pt idx="11039">
                  <c:v>0,000834887</c:v>
                </c:pt>
                <c:pt idx="11040">
                  <c:v>0,000834985</c:v>
                </c:pt>
                <c:pt idx="11041">
                  <c:v>0,000835083</c:v>
                </c:pt>
                <c:pt idx="11042">
                  <c:v>0,000835181</c:v>
                </c:pt>
                <c:pt idx="11043">
                  <c:v>0,000835279</c:v>
                </c:pt>
                <c:pt idx="11044">
                  <c:v>0,000835376</c:v>
                </c:pt>
                <c:pt idx="11045">
                  <c:v>0,000835474</c:v>
                </c:pt>
                <c:pt idx="11046">
                  <c:v>0,000835572</c:v>
                </c:pt>
                <c:pt idx="11047">
                  <c:v>0,00083567</c:v>
                </c:pt>
                <c:pt idx="11048">
                  <c:v>0,000835768</c:v>
                </c:pt>
                <c:pt idx="11049">
                  <c:v>0,000835866</c:v>
                </c:pt>
                <c:pt idx="11050">
                  <c:v>0,000835964</c:v>
                </c:pt>
                <c:pt idx="11051">
                  <c:v>0,000836062</c:v>
                </c:pt>
                <c:pt idx="11052">
                  <c:v>0,00083616</c:v>
                </c:pt>
                <c:pt idx="11053">
                  <c:v>0,000836258</c:v>
                </c:pt>
                <c:pt idx="11054">
                  <c:v>0,000836356</c:v>
                </c:pt>
                <c:pt idx="11055">
                  <c:v>0,000836454</c:v>
                </c:pt>
                <c:pt idx="11056">
                  <c:v>0,000836552</c:v>
                </c:pt>
                <c:pt idx="11057">
                  <c:v>0,00083665</c:v>
                </c:pt>
                <c:pt idx="11058">
                  <c:v>0,000836747</c:v>
                </c:pt>
                <c:pt idx="11059">
                  <c:v>0,000836845</c:v>
                </c:pt>
                <c:pt idx="11060">
                  <c:v>0,000836943</c:v>
                </c:pt>
                <c:pt idx="11061">
                  <c:v>0,000837041</c:v>
                </c:pt>
                <c:pt idx="11062">
                  <c:v>0,000837139</c:v>
                </c:pt>
                <c:pt idx="11063">
                  <c:v>0,000837237</c:v>
                </c:pt>
                <c:pt idx="11064">
                  <c:v>0,000837335</c:v>
                </c:pt>
                <c:pt idx="11065">
                  <c:v>0,000837433</c:v>
                </c:pt>
                <c:pt idx="11066">
                  <c:v>0,000837531</c:v>
                </c:pt>
                <c:pt idx="11067">
                  <c:v>0,000837629</c:v>
                </c:pt>
                <c:pt idx="11068">
                  <c:v>0,000837727</c:v>
                </c:pt>
                <c:pt idx="11069">
                  <c:v>0,000837825</c:v>
                </c:pt>
                <c:pt idx="11070">
                  <c:v>0,000837923</c:v>
                </c:pt>
                <c:pt idx="11071">
                  <c:v>0,000838021</c:v>
                </c:pt>
                <c:pt idx="11072">
                  <c:v>0,000838118</c:v>
                </c:pt>
                <c:pt idx="11073">
                  <c:v>0,000838216</c:v>
                </c:pt>
                <c:pt idx="11074">
                  <c:v>0,000838314</c:v>
                </c:pt>
                <c:pt idx="11075">
                  <c:v>0,000838412</c:v>
                </c:pt>
                <c:pt idx="11076">
                  <c:v>0,00083851</c:v>
                </c:pt>
                <c:pt idx="11077">
                  <c:v>0,000838608</c:v>
                </c:pt>
                <c:pt idx="11078">
                  <c:v>0,000838706</c:v>
                </c:pt>
                <c:pt idx="11079">
                  <c:v>0,000838804</c:v>
                </c:pt>
                <c:pt idx="11080">
                  <c:v>0,000838902</c:v>
                </c:pt>
                <c:pt idx="11081">
                  <c:v>0,000839</c:v>
                </c:pt>
                <c:pt idx="11082">
                  <c:v>0,000839098</c:v>
                </c:pt>
                <c:pt idx="11083">
                  <c:v>0,000839196</c:v>
                </c:pt>
                <c:pt idx="11084">
                  <c:v>0,000839294</c:v>
                </c:pt>
                <c:pt idx="11085">
                  <c:v>0,000839392</c:v>
                </c:pt>
                <c:pt idx="11086">
                  <c:v>0,00083949</c:v>
                </c:pt>
                <c:pt idx="11087">
                  <c:v>0,000839587</c:v>
                </c:pt>
                <c:pt idx="11088">
                  <c:v>0,000839685</c:v>
                </c:pt>
                <c:pt idx="11089">
                  <c:v>0,000839783</c:v>
                </c:pt>
                <c:pt idx="11090">
                  <c:v>0,000839881</c:v>
                </c:pt>
                <c:pt idx="11091">
                  <c:v>0,000839979</c:v>
                </c:pt>
                <c:pt idx="11092">
                  <c:v>0,000840077</c:v>
                </c:pt>
                <c:pt idx="11093">
                  <c:v>0,000840175</c:v>
                </c:pt>
                <c:pt idx="11094">
                  <c:v>0,000840273</c:v>
                </c:pt>
                <c:pt idx="11095">
                  <c:v>0,000840371</c:v>
                </c:pt>
                <c:pt idx="11096">
                  <c:v>0,000840469</c:v>
                </c:pt>
                <c:pt idx="11097">
                  <c:v>0,000840567</c:v>
                </c:pt>
                <c:pt idx="11098">
                  <c:v>0,000840665</c:v>
                </c:pt>
                <c:pt idx="11099">
                  <c:v>0,000840763</c:v>
                </c:pt>
                <c:pt idx="11100">
                  <c:v>0,000840861</c:v>
                </c:pt>
                <c:pt idx="11101">
                  <c:v>0,000840958</c:v>
                </c:pt>
                <c:pt idx="11102">
                  <c:v>0,000841056</c:v>
                </c:pt>
                <c:pt idx="11103">
                  <c:v>0,000841154</c:v>
                </c:pt>
                <c:pt idx="11104">
                  <c:v>0,000841252</c:v>
                </c:pt>
                <c:pt idx="11105">
                  <c:v>0,00084135</c:v>
                </c:pt>
                <c:pt idx="11106">
                  <c:v>0,000841448</c:v>
                </c:pt>
                <c:pt idx="11107">
                  <c:v>0,000841546</c:v>
                </c:pt>
                <c:pt idx="11108">
                  <c:v>0,000841644</c:v>
                </c:pt>
                <c:pt idx="11109">
                  <c:v>0,000841742</c:v>
                </c:pt>
                <c:pt idx="11110">
                  <c:v>0,00084184</c:v>
                </c:pt>
                <c:pt idx="11111">
                  <c:v>0,000841938</c:v>
                </c:pt>
                <c:pt idx="11112">
                  <c:v>0,000842036</c:v>
                </c:pt>
                <c:pt idx="11113">
                  <c:v>0,000842134</c:v>
                </c:pt>
                <c:pt idx="11114">
                  <c:v>0,000842232</c:v>
                </c:pt>
                <c:pt idx="11115">
                  <c:v>0,00084233</c:v>
                </c:pt>
                <c:pt idx="11116">
                  <c:v>0,000842428</c:v>
                </c:pt>
                <c:pt idx="11117">
                  <c:v>0,000842525</c:v>
                </c:pt>
                <c:pt idx="11118">
                  <c:v>0,000842623</c:v>
                </c:pt>
                <c:pt idx="11119">
                  <c:v>0,000842721</c:v>
                </c:pt>
                <c:pt idx="11120">
                  <c:v>0,000842819</c:v>
                </c:pt>
                <c:pt idx="11121">
                  <c:v>0,000842917</c:v>
                </c:pt>
                <c:pt idx="11122">
                  <c:v>0,000843015</c:v>
                </c:pt>
                <c:pt idx="11123">
                  <c:v>0,000843113</c:v>
                </c:pt>
                <c:pt idx="11124">
                  <c:v>0,000843211</c:v>
                </c:pt>
                <c:pt idx="11125">
                  <c:v>0,000843309</c:v>
                </c:pt>
                <c:pt idx="11126">
                  <c:v>0,000843407</c:v>
                </c:pt>
                <c:pt idx="11127">
                  <c:v>0,000843505</c:v>
                </c:pt>
                <c:pt idx="11128">
                  <c:v>0,000843603</c:v>
                </c:pt>
                <c:pt idx="11129">
                  <c:v>0,000843701</c:v>
                </c:pt>
                <c:pt idx="11130">
                  <c:v>0,000843799</c:v>
                </c:pt>
                <c:pt idx="11131">
                  <c:v>0,000843897</c:v>
                </c:pt>
                <c:pt idx="11132">
                  <c:v>0,000843994</c:v>
                </c:pt>
                <c:pt idx="11133">
                  <c:v>0,000844092</c:v>
                </c:pt>
                <c:pt idx="11134">
                  <c:v>0,00084419</c:v>
                </c:pt>
                <c:pt idx="11135">
                  <c:v>0,000844288</c:v>
                </c:pt>
                <c:pt idx="11136">
                  <c:v>0,000844386</c:v>
                </c:pt>
                <c:pt idx="11137">
                  <c:v>0,000844484</c:v>
                </c:pt>
                <c:pt idx="11138">
                  <c:v>0,000844582</c:v>
                </c:pt>
                <c:pt idx="11139">
                  <c:v>0,00084468</c:v>
                </c:pt>
                <c:pt idx="11140">
                  <c:v>0,000844778</c:v>
                </c:pt>
                <c:pt idx="11141">
                  <c:v>0,000844876</c:v>
                </c:pt>
                <c:pt idx="11142">
                  <c:v>0,000844974</c:v>
                </c:pt>
                <c:pt idx="11143">
                  <c:v>0,000845072</c:v>
                </c:pt>
                <c:pt idx="11144">
                  <c:v>0,00084517</c:v>
                </c:pt>
                <c:pt idx="11145">
                  <c:v>0,000845268</c:v>
                </c:pt>
                <c:pt idx="11146">
                  <c:v>0,000845366</c:v>
                </c:pt>
                <c:pt idx="11147">
                  <c:v>0,000845464</c:v>
                </c:pt>
                <c:pt idx="11148">
                  <c:v>0,000845561</c:v>
                </c:pt>
                <c:pt idx="11149">
                  <c:v>0,000845659</c:v>
                </c:pt>
                <c:pt idx="11150">
                  <c:v>0,000845757</c:v>
                </c:pt>
                <c:pt idx="11151">
                  <c:v>0,000845855</c:v>
                </c:pt>
                <c:pt idx="11152">
                  <c:v>0,000845953</c:v>
                </c:pt>
                <c:pt idx="11153">
                  <c:v>0,000846051</c:v>
                </c:pt>
                <c:pt idx="11154">
                  <c:v>0,000846149</c:v>
                </c:pt>
                <c:pt idx="11155">
                  <c:v>0,000846247</c:v>
                </c:pt>
                <c:pt idx="11156">
                  <c:v>0,000846345</c:v>
                </c:pt>
                <c:pt idx="11157">
                  <c:v>0,000846443</c:v>
                </c:pt>
                <c:pt idx="11158">
                  <c:v>0,000846541</c:v>
                </c:pt>
                <c:pt idx="11159">
                  <c:v>0,000846639</c:v>
                </c:pt>
                <c:pt idx="11160">
                  <c:v>0,000846737</c:v>
                </c:pt>
                <c:pt idx="11161">
                  <c:v>0,000846835</c:v>
                </c:pt>
                <c:pt idx="11162">
                  <c:v>0,000846933</c:v>
                </c:pt>
                <c:pt idx="11163">
                  <c:v>0,00084703</c:v>
                </c:pt>
                <c:pt idx="11164">
                  <c:v>0,000847128</c:v>
                </c:pt>
                <c:pt idx="11165">
                  <c:v>0,000847226</c:v>
                </c:pt>
                <c:pt idx="11166">
                  <c:v>0,000847324</c:v>
                </c:pt>
                <c:pt idx="11167">
                  <c:v>0,000847422</c:v>
                </c:pt>
                <c:pt idx="11168">
                  <c:v>0,00084752</c:v>
                </c:pt>
                <c:pt idx="11169">
                  <c:v>0,000847618</c:v>
                </c:pt>
                <c:pt idx="11170">
                  <c:v>0,000847716</c:v>
                </c:pt>
                <c:pt idx="11171">
                  <c:v>0,000847814</c:v>
                </c:pt>
                <c:pt idx="11172">
                  <c:v>0,000847912</c:v>
                </c:pt>
                <c:pt idx="11173">
                  <c:v>0,00084801</c:v>
                </c:pt>
                <c:pt idx="11174">
                  <c:v>0,000848108</c:v>
                </c:pt>
                <c:pt idx="11175">
                  <c:v>0,000848206</c:v>
                </c:pt>
                <c:pt idx="11176">
                  <c:v>0,000848304</c:v>
                </c:pt>
                <c:pt idx="11177">
                  <c:v>0,000848402</c:v>
                </c:pt>
                <c:pt idx="11178">
                  <c:v>0,0008485</c:v>
                </c:pt>
                <c:pt idx="11179">
                  <c:v>0,000848597</c:v>
                </c:pt>
                <c:pt idx="11180">
                  <c:v>0,000848695</c:v>
                </c:pt>
                <c:pt idx="11181">
                  <c:v>0,000848793</c:v>
                </c:pt>
                <c:pt idx="11182">
                  <c:v>0,000848891</c:v>
                </c:pt>
                <c:pt idx="11183">
                  <c:v>0,000848989</c:v>
                </c:pt>
                <c:pt idx="11184">
                  <c:v>0,000849087</c:v>
                </c:pt>
                <c:pt idx="11185">
                  <c:v>0,000849185</c:v>
                </c:pt>
                <c:pt idx="11186">
                  <c:v>0,000849283</c:v>
                </c:pt>
                <c:pt idx="11187">
                  <c:v>0,000849381</c:v>
                </c:pt>
                <c:pt idx="11188">
                  <c:v>0,000849479</c:v>
                </c:pt>
                <c:pt idx="11189">
                  <c:v>0,000849577</c:v>
                </c:pt>
                <c:pt idx="11190">
                  <c:v>0,000849675</c:v>
                </c:pt>
                <c:pt idx="11191">
                  <c:v>0,000849773</c:v>
                </c:pt>
                <c:pt idx="11192">
                  <c:v>0,000849871</c:v>
                </c:pt>
                <c:pt idx="11193">
                  <c:v>0,000849969</c:v>
                </c:pt>
                <c:pt idx="11194">
                  <c:v>0,000850067</c:v>
                </c:pt>
                <c:pt idx="11195">
                  <c:v>0,000850165</c:v>
                </c:pt>
                <c:pt idx="11196">
                  <c:v>0,000850262</c:v>
                </c:pt>
                <c:pt idx="11197">
                  <c:v>0,00085036</c:v>
                </c:pt>
                <c:pt idx="11198">
                  <c:v>0,000850458</c:v>
                </c:pt>
                <c:pt idx="11199">
                  <c:v>0,000850556</c:v>
                </c:pt>
                <c:pt idx="11200">
                  <c:v>0,000850654</c:v>
                </c:pt>
                <c:pt idx="11201">
                  <c:v>0,000850752</c:v>
                </c:pt>
                <c:pt idx="11202">
                  <c:v>0,00085085</c:v>
                </c:pt>
                <c:pt idx="11203">
                  <c:v>0,000850948</c:v>
                </c:pt>
                <c:pt idx="11204">
                  <c:v>0,000851046</c:v>
                </c:pt>
                <c:pt idx="11205">
                  <c:v>0,000851144</c:v>
                </c:pt>
                <c:pt idx="11206">
                  <c:v>0,000851242</c:v>
                </c:pt>
                <c:pt idx="11207">
                  <c:v>0,00085134</c:v>
                </c:pt>
                <c:pt idx="11208">
                  <c:v>0,000851438</c:v>
                </c:pt>
                <c:pt idx="11209">
                  <c:v>0,000851536</c:v>
                </c:pt>
                <c:pt idx="11210">
                  <c:v>0,000851634</c:v>
                </c:pt>
                <c:pt idx="11211">
                  <c:v>0,000851732</c:v>
                </c:pt>
                <c:pt idx="11212">
                  <c:v>0,00085183</c:v>
                </c:pt>
                <c:pt idx="11213">
                  <c:v>0,000851927</c:v>
                </c:pt>
                <c:pt idx="11214">
                  <c:v>0,000852025</c:v>
                </c:pt>
                <c:pt idx="11215">
                  <c:v>0,000852123</c:v>
                </c:pt>
                <c:pt idx="11216">
                  <c:v>0,000852221</c:v>
                </c:pt>
                <c:pt idx="11217">
                  <c:v>0,000852319</c:v>
                </c:pt>
                <c:pt idx="11218">
                  <c:v>0,000852417</c:v>
                </c:pt>
                <c:pt idx="11219">
                  <c:v>0,000852515</c:v>
                </c:pt>
                <c:pt idx="11220">
                  <c:v>0,000852613</c:v>
                </c:pt>
                <c:pt idx="11221">
                  <c:v>0,000852711</c:v>
                </c:pt>
                <c:pt idx="11222">
                  <c:v>0,000852809</c:v>
                </c:pt>
                <c:pt idx="11223">
                  <c:v>0,000852907</c:v>
                </c:pt>
                <c:pt idx="11224">
                  <c:v>0,000853005</c:v>
                </c:pt>
                <c:pt idx="11225">
                  <c:v>0,000853103</c:v>
                </c:pt>
                <c:pt idx="11226">
                  <c:v>0,000853201</c:v>
                </c:pt>
                <c:pt idx="11227">
                  <c:v>0,000853299</c:v>
                </c:pt>
                <c:pt idx="11228">
                  <c:v>0,000853397</c:v>
                </c:pt>
                <c:pt idx="11229">
                  <c:v>0,000853495</c:v>
                </c:pt>
                <c:pt idx="11230">
                  <c:v>0,000853592</c:v>
                </c:pt>
                <c:pt idx="11231">
                  <c:v>0,00085369</c:v>
                </c:pt>
                <c:pt idx="11232">
                  <c:v>0,000853788</c:v>
                </c:pt>
                <c:pt idx="11233">
                  <c:v>0,000853886</c:v>
                </c:pt>
                <c:pt idx="11234">
                  <c:v>0,000853984</c:v>
                </c:pt>
                <c:pt idx="11235">
                  <c:v>0,000854082</c:v>
                </c:pt>
                <c:pt idx="11236">
                  <c:v>0,00085418</c:v>
                </c:pt>
                <c:pt idx="11237">
                  <c:v>0,000854278</c:v>
                </c:pt>
                <c:pt idx="11238">
                  <c:v>0,000854376</c:v>
                </c:pt>
                <c:pt idx="11239">
                  <c:v>0,000854474</c:v>
                </c:pt>
                <c:pt idx="11240">
                  <c:v>0,000854572</c:v>
                </c:pt>
                <c:pt idx="11241">
                  <c:v>0,00085467</c:v>
                </c:pt>
                <c:pt idx="11242">
                  <c:v>0,000854768</c:v>
                </c:pt>
                <c:pt idx="11243">
                  <c:v>0,000854866</c:v>
                </c:pt>
                <c:pt idx="11244">
                  <c:v>0,000854964</c:v>
                </c:pt>
                <c:pt idx="11245">
                  <c:v>0,000855062</c:v>
                </c:pt>
                <c:pt idx="11246">
                  <c:v>0,00085516</c:v>
                </c:pt>
                <c:pt idx="11247">
                  <c:v>0,000855257</c:v>
                </c:pt>
                <c:pt idx="11248">
                  <c:v>0,000855355</c:v>
                </c:pt>
                <c:pt idx="11249">
                  <c:v>0,000855453</c:v>
                </c:pt>
                <c:pt idx="11250">
                  <c:v>0,000855551</c:v>
                </c:pt>
                <c:pt idx="11251">
                  <c:v>0,000855649</c:v>
                </c:pt>
                <c:pt idx="11252">
                  <c:v>0,000855747</c:v>
                </c:pt>
                <c:pt idx="11253">
                  <c:v>0,000855845</c:v>
                </c:pt>
                <c:pt idx="11254">
                  <c:v>0,000855943</c:v>
                </c:pt>
                <c:pt idx="11255">
                  <c:v>0,000856041</c:v>
                </c:pt>
                <c:pt idx="11256">
                  <c:v>0,000856139</c:v>
                </c:pt>
                <c:pt idx="11257">
                  <c:v>0,000856237</c:v>
                </c:pt>
                <c:pt idx="11258">
                  <c:v>0,000856335</c:v>
                </c:pt>
                <c:pt idx="11259">
                  <c:v>0,000856433</c:v>
                </c:pt>
                <c:pt idx="11260">
                  <c:v>0,000856531</c:v>
                </c:pt>
                <c:pt idx="11261">
                  <c:v>0,000856629</c:v>
                </c:pt>
                <c:pt idx="11262">
                  <c:v>0,000856727</c:v>
                </c:pt>
                <c:pt idx="11263">
                  <c:v>0,000856825</c:v>
                </c:pt>
                <c:pt idx="11264">
                  <c:v>0,000856923</c:v>
                </c:pt>
                <c:pt idx="11265">
                  <c:v>0,00085702</c:v>
                </c:pt>
                <c:pt idx="11266">
                  <c:v>0,000857118</c:v>
                </c:pt>
                <c:pt idx="11267">
                  <c:v>0,000857216</c:v>
                </c:pt>
                <c:pt idx="11268">
                  <c:v>0,000857314</c:v>
                </c:pt>
                <c:pt idx="11269">
                  <c:v>0,000857412</c:v>
                </c:pt>
                <c:pt idx="11270">
                  <c:v>0,00085751</c:v>
                </c:pt>
                <c:pt idx="11271">
                  <c:v>0,000857608</c:v>
                </c:pt>
                <c:pt idx="11272">
                  <c:v>0,000857706</c:v>
                </c:pt>
                <c:pt idx="11273">
                  <c:v>0,000857804</c:v>
                </c:pt>
                <c:pt idx="11274">
                  <c:v>0,000857902</c:v>
                </c:pt>
                <c:pt idx="11275">
                  <c:v>0,000858</c:v>
                </c:pt>
                <c:pt idx="11276">
                  <c:v>0,000858098</c:v>
                </c:pt>
                <c:pt idx="11277">
                  <c:v>0,000858196</c:v>
                </c:pt>
                <c:pt idx="11278">
                  <c:v>0,000858294</c:v>
                </c:pt>
                <c:pt idx="11279">
                  <c:v>0,000858392</c:v>
                </c:pt>
                <c:pt idx="11280">
                  <c:v>0,00085849</c:v>
                </c:pt>
                <c:pt idx="11281">
                  <c:v>0,000858588</c:v>
                </c:pt>
                <c:pt idx="11282">
                  <c:v>0,000858686</c:v>
                </c:pt>
                <c:pt idx="11283">
                  <c:v>0,000858783</c:v>
                </c:pt>
                <c:pt idx="11284">
                  <c:v>0,000858881</c:v>
                </c:pt>
                <c:pt idx="11285">
                  <c:v>0,000858979</c:v>
                </c:pt>
                <c:pt idx="11286">
                  <c:v>0,000859077</c:v>
                </c:pt>
                <c:pt idx="11287">
                  <c:v>0,000859175</c:v>
                </c:pt>
                <c:pt idx="11288">
                  <c:v>0,000859273</c:v>
                </c:pt>
                <c:pt idx="11289">
                  <c:v>0,000859371</c:v>
                </c:pt>
                <c:pt idx="11290">
                  <c:v>0,000859469</c:v>
                </c:pt>
                <c:pt idx="11291">
                  <c:v>0,000859567</c:v>
                </c:pt>
                <c:pt idx="11292">
                  <c:v>0,000859665</c:v>
                </c:pt>
                <c:pt idx="11293">
                  <c:v>0,000859763</c:v>
                </c:pt>
                <c:pt idx="11294">
                  <c:v>0,000859861</c:v>
                </c:pt>
                <c:pt idx="11295">
                  <c:v>0,000859959</c:v>
                </c:pt>
                <c:pt idx="11296">
                  <c:v>0,000860057</c:v>
                </c:pt>
                <c:pt idx="11297">
                  <c:v>0,000860155</c:v>
                </c:pt>
                <c:pt idx="11298">
                  <c:v>0,000860253</c:v>
                </c:pt>
                <c:pt idx="11299">
                  <c:v>0,000860351</c:v>
                </c:pt>
                <c:pt idx="11300">
                  <c:v>0,000860449</c:v>
                </c:pt>
                <c:pt idx="11301">
                  <c:v>0,000860546</c:v>
                </c:pt>
                <c:pt idx="11302">
                  <c:v>0,000860644</c:v>
                </c:pt>
                <c:pt idx="11303">
                  <c:v>0,000860742</c:v>
                </c:pt>
                <c:pt idx="11304">
                  <c:v>0,00086084</c:v>
                </c:pt>
                <c:pt idx="11305">
                  <c:v>0,000860938</c:v>
                </c:pt>
                <c:pt idx="11306">
                  <c:v>0,000861036</c:v>
                </c:pt>
                <c:pt idx="11307">
                  <c:v>0,000861134</c:v>
                </c:pt>
                <c:pt idx="11308">
                  <c:v>0,000861232</c:v>
                </c:pt>
                <c:pt idx="11309">
                  <c:v>0,00086133</c:v>
                </c:pt>
                <c:pt idx="11310">
                  <c:v>0,000861428</c:v>
                </c:pt>
                <c:pt idx="11311">
                  <c:v>0,000861526</c:v>
                </c:pt>
                <c:pt idx="11312">
                  <c:v>0,000861624</c:v>
                </c:pt>
                <c:pt idx="11313">
                  <c:v>0,000861722</c:v>
                </c:pt>
                <c:pt idx="11314">
                  <c:v>0,00086182</c:v>
                </c:pt>
                <c:pt idx="11315">
                  <c:v>0,000861918</c:v>
                </c:pt>
                <c:pt idx="11316">
                  <c:v>0,000862016</c:v>
                </c:pt>
                <c:pt idx="11317">
                  <c:v>0,000862114</c:v>
                </c:pt>
                <c:pt idx="11318">
                  <c:v>0,000862212</c:v>
                </c:pt>
                <c:pt idx="11319">
                  <c:v>0,00086231</c:v>
                </c:pt>
                <c:pt idx="11320">
                  <c:v>0,000862407</c:v>
                </c:pt>
                <c:pt idx="11321">
                  <c:v>0,000862505</c:v>
                </c:pt>
                <c:pt idx="11322">
                  <c:v>0,000862603</c:v>
                </c:pt>
                <c:pt idx="11323">
                  <c:v>0,000862701</c:v>
                </c:pt>
                <c:pt idx="11324">
                  <c:v>0,000862799</c:v>
                </c:pt>
                <c:pt idx="11325">
                  <c:v>0,000862897</c:v>
                </c:pt>
                <c:pt idx="11326">
                  <c:v>0,000862995</c:v>
                </c:pt>
                <c:pt idx="11327">
                  <c:v>0,000863093</c:v>
                </c:pt>
                <c:pt idx="11328">
                  <c:v>0,000863191</c:v>
                </c:pt>
                <c:pt idx="11329">
                  <c:v>0,000863289</c:v>
                </c:pt>
                <c:pt idx="11330">
                  <c:v>0,000863387</c:v>
                </c:pt>
                <c:pt idx="11331">
                  <c:v>0,000863485</c:v>
                </c:pt>
                <c:pt idx="11332">
                  <c:v>0,000863583</c:v>
                </c:pt>
                <c:pt idx="11333">
                  <c:v>0,000863681</c:v>
                </c:pt>
                <c:pt idx="11334">
                  <c:v>0,000863779</c:v>
                </c:pt>
                <c:pt idx="11335">
                  <c:v>0,000863877</c:v>
                </c:pt>
                <c:pt idx="11336">
                  <c:v>0,000863975</c:v>
                </c:pt>
                <c:pt idx="11337">
                  <c:v>0,000864073</c:v>
                </c:pt>
                <c:pt idx="11338">
                  <c:v>0,000864171</c:v>
                </c:pt>
                <c:pt idx="11339">
                  <c:v>0,000864269</c:v>
                </c:pt>
                <c:pt idx="11340">
                  <c:v>0,000864366</c:v>
                </c:pt>
                <c:pt idx="11341">
                  <c:v>0,000864464</c:v>
                </c:pt>
                <c:pt idx="11342">
                  <c:v>0,000864562</c:v>
                </c:pt>
                <c:pt idx="11343">
                  <c:v>0,00086466</c:v>
                </c:pt>
                <c:pt idx="11344">
                  <c:v>0,000864758</c:v>
                </c:pt>
                <c:pt idx="11345">
                  <c:v>0,000864856</c:v>
                </c:pt>
                <c:pt idx="11346">
                  <c:v>0,000864954</c:v>
                </c:pt>
                <c:pt idx="11347">
                  <c:v>0,000865052</c:v>
                </c:pt>
                <c:pt idx="11348">
                  <c:v>0,00086515</c:v>
                </c:pt>
                <c:pt idx="11349">
                  <c:v>0,000865248</c:v>
                </c:pt>
                <c:pt idx="11350">
                  <c:v>0,000865346</c:v>
                </c:pt>
                <c:pt idx="11351">
                  <c:v>0,000865444</c:v>
                </c:pt>
                <c:pt idx="11352">
                  <c:v>0,000865542</c:v>
                </c:pt>
                <c:pt idx="11353">
                  <c:v>0,00086564</c:v>
                </c:pt>
                <c:pt idx="11354">
                  <c:v>0,000865738</c:v>
                </c:pt>
                <c:pt idx="11355">
                  <c:v>0,000865836</c:v>
                </c:pt>
                <c:pt idx="11356">
                  <c:v>0,000865934</c:v>
                </c:pt>
                <c:pt idx="11357">
                  <c:v>0,000866032</c:v>
                </c:pt>
                <c:pt idx="11358">
                  <c:v>0,00086613</c:v>
                </c:pt>
                <c:pt idx="11359">
                  <c:v>0,000866227</c:v>
                </c:pt>
                <c:pt idx="11360">
                  <c:v>0,000866325</c:v>
                </c:pt>
                <c:pt idx="11361">
                  <c:v>0,000866423</c:v>
                </c:pt>
                <c:pt idx="11362">
                  <c:v>0,000866521</c:v>
                </c:pt>
                <c:pt idx="11363">
                  <c:v>0,000866619</c:v>
                </c:pt>
                <c:pt idx="11364">
                  <c:v>0,000866717</c:v>
                </c:pt>
                <c:pt idx="11365">
                  <c:v>0,000866815</c:v>
                </c:pt>
                <c:pt idx="11366">
                  <c:v>0,000866913</c:v>
                </c:pt>
                <c:pt idx="11367">
                  <c:v>0,000867011</c:v>
                </c:pt>
                <c:pt idx="11368">
                  <c:v>0,000867109</c:v>
                </c:pt>
                <c:pt idx="11369">
                  <c:v>0,000867207</c:v>
                </c:pt>
                <c:pt idx="11370">
                  <c:v>0,000867305</c:v>
                </c:pt>
                <c:pt idx="11371">
                  <c:v>0,000867403</c:v>
                </c:pt>
                <c:pt idx="11372">
                  <c:v>0,000867501</c:v>
                </c:pt>
                <c:pt idx="11373">
                  <c:v>0,000867599</c:v>
                </c:pt>
                <c:pt idx="11374">
                  <c:v>0,000867697</c:v>
                </c:pt>
                <c:pt idx="11375">
                  <c:v>0,000867795</c:v>
                </c:pt>
                <c:pt idx="11376">
                  <c:v>0,000867893</c:v>
                </c:pt>
                <c:pt idx="11377">
                  <c:v>0,000867991</c:v>
                </c:pt>
                <c:pt idx="11378">
                  <c:v>0,000868089</c:v>
                </c:pt>
                <c:pt idx="11379">
                  <c:v>0,000868186</c:v>
                </c:pt>
                <c:pt idx="11380">
                  <c:v>0,000868284</c:v>
                </c:pt>
                <c:pt idx="11381">
                  <c:v>0,000868382</c:v>
                </c:pt>
                <c:pt idx="11382">
                  <c:v>0,00086848</c:v>
                </c:pt>
                <c:pt idx="11383">
                  <c:v>0,000868578</c:v>
                </c:pt>
                <c:pt idx="11384">
                  <c:v>0,000868676</c:v>
                </c:pt>
                <c:pt idx="11385">
                  <c:v>0,000868774</c:v>
                </c:pt>
                <c:pt idx="11386">
                  <c:v>0,000868872</c:v>
                </c:pt>
                <c:pt idx="11387">
                  <c:v>0,00086897</c:v>
                </c:pt>
                <c:pt idx="11388">
                  <c:v>0,000869068</c:v>
                </c:pt>
                <c:pt idx="11389">
                  <c:v>0,000869166</c:v>
                </c:pt>
                <c:pt idx="11390">
                  <c:v>0,000869264</c:v>
                </c:pt>
                <c:pt idx="11391">
                  <c:v>0,000869362</c:v>
                </c:pt>
                <c:pt idx="11392">
                  <c:v>0,00086946</c:v>
                </c:pt>
                <c:pt idx="11393">
                  <c:v>0,000869558</c:v>
                </c:pt>
                <c:pt idx="11394">
                  <c:v>0,000869656</c:v>
                </c:pt>
                <c:pt idx="11395">
                  <c:v>0,000869754</c:v>
                </c:pt>
                <c:pt idx="11396">
                  <c:v>0,000869852</c:v>
                </c:pt>
                <c:pt idx="11397">
                  <c:v>0,00086995</c:v>
                </c:pt>
                <c:pt idx="11398">
                  <c:v>0,000870048</c:v>
                </c:pt>
                <c:pt idx="11399">
                  <c:v>0,000870146</c:v>
                </c:pt>
                <c:pt idx="11400">
                  <c:v>0,000870243</c:v>
                </c:pt>
                <c:pt idx="11401">
                  <c:v>0,000870341</c:v>
                </c:pt>
                <c:pt idx="11402">
                  <c:v>0,000870439</c:v>
                </c:pt>
                <c:pt idx="11403">
                  <c:v>0,000870537</c:v>
                </c:pt>
                <c:pt idx="11404">
                  <c:v>0,000870635</c:v>
                </c:pt>
                <c:pt idx="11405">
                  <c:v>0,000870733</c:v>
                </c:pt>
                <c:pt idx="11406">
                  <c:v>0,000870831</c:v>
                </c:pt>
                <c:pt idx="11407">
                  <c:v>0,000870929</c:v>
                </c:pt>
                <c:pt idx="11408">
                  <c:v>0,000871027</c:v>
                </c:pt>
                <c:pt idx="11409">
                  <c:v>0,000871125</c:v>
                </c:pt>
                <c:pt idx="11410">
                  <c:v>0,000871223</c:v>
                </c:pt>
                <c:pt idx="11411">
                  <c:v>0,000871321</c:v>
                </c:pt>
                <c:pt idx="11412">
                  <c:v>0,000871419</c:v>
                </c:pt>
                <c:pt idx="11413">
                  <c:v>0,000871517</c:v>
                </c:pt>
                <c:pt idx="11414">
                  <c:v>0,000871615</c:v>
                </c:pt>
                <c:pt idx="11415">
                  <c:v>0,000871713</c:v>
                </c:pt>
                <c:pt idx="11416">
                  <c:v>0,000871811</c:v>
                </c:pt>
                <c:pt idx="11417">
                  <c:v>0,000871909</c:v>
                </c:pt>
                <c:pt idx="11418">
                  <c:v>0,000872007</c:v>
                </c:pt>
                <c:pt idx="11419">
                  <c:v>0,000872105</c:v>
                </c:pt>
                <c:pt idx="11420">
                  <c:v>0,000872203</c:v>
                </c:pt>
                <c:pt idx="11421">
                  <c:v>0,000872301</c:v>
                </c:pt>
                <c:pt idx="11422">
                  <c:v>0,000872398</c:v>
                </c:pt>
                <c:pt idx="11423">
                  <c:v>0,000872496</c:v>
                </c:pt>
                <c:pt idx="11424">
                  <c:v>0,000872594</c:v>
                </c:pt>
                <c:pt idx="11425">
                  <c:v>0,000872692</c:v>
                </c:pt>
                <c:pt idx="11426">
                  <c:v>0,00087279</c:v>
                </c:pt>
                <c:pt idx="11427">
                  <c:v>0,000872888</c:v>
                </c:pt>
                <c:pt idx="11428">
                  <c:v>0,000872986</c:v>
                </c:pt>
                <c:pt idx="11429">
                  <c:v>0,000873084</c:v>
                </c:pt>
                <c:pt idx="11430">
                  <c:v>0,000873182</c:v>
                </c:pt>
                <c:pt idx="11431">
                  <c:v>0,00087328</c:v>
                </c:pt>
                <c:pt idx="11432">
                  <c:v>0,000873378</c:v>
                </c:pt>
                <c:pt idx="11433">
                  <c:v>0,000873476</c:v>
                </c:pt>
                <c:pt idx="11434">
                  <c:v>0,000873574</c:v>
                </c:pt>
                <c:pt idx="11435">
                  <c:v>0,000873672</c:v>
                </c:pt>
                <c:pt idx="11436">
                  <c:v>0,00087377</c:v>
                </c:pt>
                <c:pt idx="11437">
                  <c:v>0,000873868</c:v>
                </c:pt>
                <c:pt idx="11438">
                  <c:v>0,000873966</c:v>
                </c:pt>
                <c:pt idx="11439">
                  <c:v>0,000874064</c:v>
                </c:pt>
                <c:pt idx="11440">
                  <c:v>0,000874162</c:v>
                </c:pt>
                <c:pt idx="11441">
                  <c:v>0,00087426</c:v>
                </c:pt>
                <c:pt idx="11442">
                  <c:v>0,000874358</c:v>
                </c:pt>
                <c:pt idx="11443">
                  <c:v>0,000874455</c:v>
                </c:pt>
                <c:pt idx="11444">
                  <c:v>0,000874553</c:v>
                </c:pt>
                <c:pt idx="11445">
                  <c:v>0,000874651</c:v>
                </c:pt>
                <c:pt idx="11446">
                  <c:v>0,000874749</c:v>
                </c:pt>
                <c:pt idx="11447">
                  <c:v>0,000874847</c:v>
                </c:pt>
                <c:pt idx="11448">
                  <c:v>0,000874945</c:v>
                </c:pt>
                <c:pt idx="11449">
                  <c:v>0,000875043</c:v>
                </c:pt>
                <c:pt idx="11450">
                  <c:v>0,000875141</c:v>
                </c:pt>
                <c:pt idx="11451">
                  <c:v>0,000875239</c:v>
                </c:pt>
                <c:pt idx="11452">
                  <c:v>0,000875337</c:v>
                </c:pt>
                <c:pt idx="11453">
                  <c:v>0,000875435</c:v>
                </c:pt>
                <c:pt idx="11454">
                  <c:v>0,000875533</c:v>
                </c:pt>
                <c:pt idx="11455">
                  <c:v>0,000875631</c:v>
                </c:pt>
                <c:pt idx="11456">
                  <c:v>0,000875729</c:v>
                </c:pt>
                <c:pt idx="11457">
                  <c:v>0,000875827</c:v>
                </c:pt>
                <c:pt idx="11458">
                  <c:v>0,000875925</c:v>
                </c:pt>
                <c:pt idx="11459">
                  <c:v>0,000876023</c:v>
                </c:pt>
                <c:pt idx="11460">
                  <c:v>0,000876121</c:v>
                </c:pt>
                <c:pt idx="11461">
                  <c:v>0,000876219</c:v>
                </c:pt>
                <c:pt idx="11462">
                  <c:v>0,000876317</c:v>
                </c:pt>
                <c:pt idx="11463">
                  <c:v>0,000876415</c:v>
                </c:pt>
                <c:pt idx="11464">
                  <c:v>0,000876513</c:v>
                </c:pt>
                <c:pt idx="11465">
                  <c:v>0,000876611</c:v>
                </c:pt>
                <c:pt idx="11466">
                  <c:v>0,000876709</c:v>
                </c:pt>
                <c:pt idx="11467">
                  <c:v>0,000876806</c:v>
                </c:pt>
                <c:pt idx="11468">
                  <c:v>0,000876904</c:v>
                </c:pt>
                <c:pt idx="11469">
                  <c:v>0,000877002</c:v>
                </c:pt>
                <c:pt idx="11470">
                  <c:v>0,0008771</c:v>
                </c:pt>
                <c:pt idx="11471">
                  <c:v>0,000877198</c:v>
                </c:pt>
                <c:pt idx="11472">
                  <c:v>0,000877296</c:v>
                </c:pt>
                <c:pt idx="11473">
                  <c:v>0,000877394</c:v>
                </c:pt>
                <c:pt idx="11474">
                  <c:v>0,000877492</c:v>
                </c:pt>
                <c:pt idx="11475">
                  <c:v>0,00087759</c:v>
                </c:pt>
                <c:pt idx="11476">
                  <c:v>0,000877688</c:v>
                </c:pt>
                <c:pt idx="11477">
                  <c:v>0,000877786</c:v>
                </c:pt>
                <c:pt idx="11478">
                  <c:v>0,000877884</c:v>
                </c:pt>
                <c:pt idx="11479">
                  <c:v>0,000877982</c:v>
                </c:pt>
                <c:pt idx="11480">
                  <c:v>0,00087808</c:v>
                </c:pt>
                <c:pt idx="11481">
                  <c:v>0,000878178</c:v>
                </c:pt>
                <c:pt idx="11482">
                  <c:v>0,000878276</c:v>
                </c:pt>
                <c:pt idx="11483">
                  <c:v>0,000878374</c:v>
                </c:pt>
                <c:pt idx="11484">
                  <c:v>0,000878472</c:v>
                </c:pt>
                <c:pt idx="11485">
                  <c:v>0,00087857</c:v>
                </c:pt>
                <c:pt idx="11486">
                  <c:v>0,000878668</c:v>
                </c:pt>
                <c:pt idx="11487">
                  <c:v>0,000878766</c:v>
                </c:pt>
                <c:pt idx="11488">
                  <c:v>0,000878864</c:v>
                </c:pt>
                <c:pt idx="11489">
                  <c:v>0,000878962</c:v>
                </c:pt>
                <c:pt idx="11490">
                  <c:v>0,000879059</c:v>
                </c:pt>
                <c:pt idx="11491">
                  <c:v>0,000879157</c:v>
                </c:pt>
                <c:pt idx="11492">
                  <c:v>0,000879255</c:v>
                </c:pt>
                <c:pt idx="11493">
                  <c:v>0,000879353</c:v>
                </c:pt>
                <c:pt idx="11494">
                  <c:v>0,000879451</c:v>
                </c:pt>
                <c:pt idx="11495">
                  <c:v>0,000879549</c:v>
                </c:pt>
                <c:pt idx="11496">
                  <c:v>0,000879647</c:v>
                </c:pt>
                <c:pt idx="11497">
                  <c:v>0,000879745</c:v>
                </c:pt>
                <c:pt idx="11498">
                  <c:v>0,000879843</c:v>
                </c:pt>
                <c:pt idx="11499">
                  <c:v>0,000879941</c:v>
                </c:pt>
                <c:pt idx="11500">
                  <c:v>0,000880039</c:v>
                </c:pt>
                <c:pt idx="11501">
                  <c:v>0,000880137</c:v>
                </c:pt>
                <c:pt idx="11502">
                  <c:v>0,000880235</c:v>
                </c:pt>
                <c:pt idx="11503">
                  <c:v>0,000880333</c:v>
                </c:pt>
                <c:pt idx="11504">
                  <c:v>0,000880431</c:v>
                </c:pt>
                <c:pt idx="11505">
                  <c:v>0,000880529</c:v>
                </c:pt>
                <c:pt idx="11506">
                  <c:v>0,000880627</c:v>
                </c:pt>
                <c:pt idx="11507">
                  <c:v>0,000880725</c:v>
                </c:pt>
                <c:pt idx="11508">
                  <c:v>0,000880823</c:v>
                </c:pt>
                <c:pt idx="11509">
                  <c:v>0,000880921</c:v>
                </c:pt>
                <c:pt idx="11510">
                  <c:v>0,000881019</c:v>
                </c:pt>
                <c:pt idx="11511">
                  <c:v>0,000881117</c:v>
                </c:pt>
                <c:pt idx="11512">
                  <c:v>0,000881215</c:v>
                </c:pt>
                <c:pt idx="11513">
                  <c:v>0,000881313</c:v>
                </c:pt>
                <c:pt idx="11514">
                  <c:v>0,00088141</c:v>
                </c:pt>
                <c:pt idx="11515">
                  <c:v>0,000881508</c:v>
                </c:pt>
                <c:pt idx="11516">
                  <c:v>0,000881606</c:v>
                </c:pt>
                <c:pt idx="11517">
                  <c:v>0,000881704</c:v>
                </c:pt>
                <c:pt idx="11518">
                  <c:v>0,000881802</c:v>
                </c:pt>
                <c:pt idx="11519">
                  <c:v>0,0008819</c:v>
                </c:pt>
                <c:pt idx="11520">
                  <c:v>0,000881998</c:v>
                </c:pt>
                <c:pt idx="11521">
                  <c:v>0,000882096</c:v>
                </c:pt>
                <c:pt idx="11522">
                  <c:v>0,000882194</c:v>
                </c:pt>
                <c:pt idx="11523">
                  <c:v>0,000882292</c:v>
                </c:pt>
                <c:pt idx="11524">
                  <c:v>0,00088239</c:v>
                </c:pt>
                <c:pt idx="11525">
                  <c:v>0,000882488</c:v>
                </c:pt>
                <c:pt idx="11526">
                  <c:v>0,000882586</c:v>
                </c:pt>
                <c:pt idx="11527">
                  <c:v>0,000882684</c:v>
                </c:pt>
                <c:pt idx="11528">
                  <c:v>0,000882782</c:v>
                </c:pt>
                <c:pt idx="11529">
                  <c:v>0,00088288</c:v>
                </c:pt>
                <c:pt idx="11530">
                  <c:v>0,000882978</c:v>
                </c:pt>
                <c:pt idx="11531">
                  <c:v>0,000883076</c:v>
                </c:pt>
                <c:pt idx="11532">
                  <c:v>0,000883174</c:v>
                </c:pt>
                <c:pt idx="11533">
                  <c:v>0,000883272</c:v>
                </c:pt>
                <c:pt idx="11534">
                  <c:v>0,00088337</c:v>
                </c:pt>
                <c:pt idx="11535">
                  <c:v>0,000883468</c:v>
                </c:pt>
                <c:pt idx="11536">
                  <c:v>0,000883566</c:v>
                </c:pt>
                <c:pt idx="11537">
                  <c:v>0,000883664</c:v>
                </c:pt>
                <c:pt idx="11538">
                  <c:v>0,000883762</c:v>
                </c:pt>
                <c:pt idx="11539">
                  <c:v>0,00088386</c:v>
                </c:pt>
                <c:pt idx="11540">
                  <c:v>0,000883957</c:v>
                </c:pt>
                <c:pt idx="11541">
                  <c:v>0,000884055</c:v>
                </c:pt>
                <c:pt idx="11542">
                  <c:v>0,000884153</c:v>
                </c:pt>
                <c:pt idx="11543">
                  <c:v>0,000884251</c:v>
                </c:pt>
                <c:pt idx="11544">
                  <c:v>0,000884349</c:v>
                </c:pt>
                <c:pt idx="11545">
                  <c:v>0,000884447</c:v>
                </c:pt>
                <c:pt idx="11546">
                  <c:v>0,000884545</c:v>
                </c:pt>
                <c:pt idx="11547">
                  <c:v>0,000884643</c:v>
                </c:pt>
                <c:pt idx="11548">
                  <c:v>0,000884741</c:v>
                </c:pt>
                <c:pt idx="11549">
                  <c:v>0,000884839</c:v>
                </c:pt>
                <c:pt idx="11550">
                  <c:v>0,000884937</c:v>
                </c:pt>
                <c:pt idx="11551">
                  <c:v>0,000885035</c:v>
                </c:pt>
                <c:pt idx="11552">
                  <c:v>0,000885133</c:v>
                </c:pt>
                <c:pt idx="11553">
                  <c:v>0,000885231</c:v>
                </c:pt>
                <c:pt idx="11554">
                  <c:v>0,000885329</c:v>
                </c:pt>
                <c:pt idx="11555">
                  <c:v>0,000885427</c:v>
                </c:pt>
                <c:pt idx="11556">
                  <c:v>0,000885525</c:v>
                </c:pt>
                <c:pt idx="11557">
                  <c:v>0,000885623</c:v>
                </c:pt>
                <c:pt idx="11558">
                  <c:v>0,000885721</c:v>
                </c:pt>
                <c:pt idx="11559">
                  <c:v>0,000885819</c:v>
                </c:pt>
                <c:pt idx="11560">
                  <c:v>0,000885917</c:v>
                </c:pt>
                <c:pt idx="11561">
                  <c:v>0,000886015</c:v>
                </c:pt>
                <c:pt idx="11562">
                  <c:v>0,000886113</c:v>
                </c:pt>
                <c:pt idx="11563">
                  <c:v>0,000886211</c:v>
                </c:pt>
                <c:pt idx="11564">
                  <c:v>0,000886309</c:v>
                </c:pt>
                <c:pt idx="11565">
                  <c:v>0,000886407</c:v>
                </c:pt>
                <c:pt idx="11566">
                  <c:v>0,000886505</c:v>
                </c:pt>
                <c:pt idx="11567">
                  <c:v>0,000886603</c:v>
                </c:pt>
                <c:pt idx="11568">
                  <c:v>0,0008867</c:v>
                </c:pt>
                <c:pt idx="11569">
                  <c:v>0,000886798</c:v>
                </c:pt>
                <c:pt idx="11570">
                  <c:v>0,000886896</c:v>
                </c:pt>
                <c:pt idx="11571">
                  <c:v>0,000886994</c:v>
                </c:pt>
                <c:pt idx="11572">
                  <c:v>0,000887092</c:v>
                </c:pt>
                <c:pt idx="11573">
                  <c:v>0,00088719</c:v>
                </c:pt>
                <c:pt idx="11574">
                  <c:v>0,000887288</c:v>
                </c:pt>
                <c:pt idx="11575">
                  <c:v>0,000887386</c:v>
                </c:pt>
                <c:pt idx="11576">
                  <c:v>0,000887484</c:v>
                </c:pt>
                <c:pt idx="11577">
                  <c:v>0,000887582</c:v>
                </c:pt>
                <c:pt idx="11578">
                  <c:v>0,00088768</c:v>
                </c:pt>
                <c:pt idx="11579">
                  <c:v>0,000887778</c:v>
                </c:pt>
                <c:pt idx="11580">
                  <c:v>0,000887876</c:v>
                </c:pt>
                <c:pt idx="11581">
                  <c:v>0,000887974</c:v>
                </c:pt>
                <c:pt idx="11582">
                  <c:v>0,000888072</c:v>
                </c:pt>
                <c:pt idx="11583">
                  <c:v>0,00088817</c:v>
                </c:pt>
                <c:pt idx="11584">
                  <c:v>0,000888268</c:v>
                </c:pt>
                <c:pt idx="11585">
                  <c:v>0,000888366</c:v>
                </c:pt>
                <c:pt idx="11586">
                  <c:v>0,000888464</c:v>
                </c:pt>
                <c:pt idx="11587">
                  <c:v>0,000888562</c:v>
                </c:pt>
                <c:pt idx="11588">
                  <c:v>0,00088866</c:v>
                </c:pt>
                <c:pt idx="11589">
                  <c:v>0,000888758</c:v>
                </c:pt>
                <c:pt idx="11590">
                  <c:v>0,000888856</c:v>
                </c:pt>
                <c:pt idx="11591">
                  <c:v>0,000888954</c:v>
                </c:pt>
                <c:pt idx="11592">
                  <c:v>0,000889052</c:v>
                </c:pt>
                <c:pt idx="11593">
                  <c:v>0,00088915</c:v>
                </c:pt>
                <c:pt idx="11594">
                  <c:v>0,000889248</c:v>
                </c:pt>
                <c:pt idx="11595">
                  <c:v>0,000889345</c:v>
                </c:pt>
                <c:pt idx="11596">
                  <c:v>0,000889443</c:v>
                </c:pt>
                <c:pt idx="11597">
                  <c:v>0,000889541</c:v>
                </c:pt>
                <c:pt idx="11598">
                  <c:v>0,000889639</c:v>
                </c:pt>
                <c:pt idx="11599">
                  <c:v>0,000889737</c:v>
                </c:pt>
                <c:pt idx="11600">
                  <c:v>0,000889835</c:v>
                </c:pt>
                <c:pt idx="11601">
                  <c:v>0,000889933</c:v>
                </c:pt>
                <c:pt idx="11602">
                  <c:v>0,000890031</c:v>
                </c:pt>
                <c:pt idx="11603">
                  <c:v>0,000890129</c:v>
                </c:pt>
                <c:pt idx="11604">
                  <c:v>0,000890227</c:v>
                </c:pt>
                <c:pt idx="11605">
                  <c:v>0,000890325</c:v>
                </c:pt>
                <c:pt idx="11606">
                  <c:v>0,000890423</c:v>
                </c:pt>
                <c:pt idx="11607">
                  <c:v>0,000890521</c:v>
                </c:pt>
                <c:pt idx="11608">
                  <c:v>0,000890619</c:v>
                </c:pt>
                <c:pt idx="11609">
                  <c:v>0,000890717</c:v>
                </c:pt>
                <c:pt idx="11610">
                  <c:v>0,000890815</c:v>
                </c:pt>
                <c:pt idx="11611">
                  <c:v>0,000890913</c:v>
                </c:pt>
                <c:pt idx="11612">
                  <c:v>0,000891011</c:v>
                </c:pt>
                <c:pt idx="11613">
                  <c:v>0,000891109</c:v>
                </c:pt>
                <c:pt idx="11614">
                  <c:v>0,000891207</c:v>
                </c:pt>
                <c:pt idx="11615">
                  <c:v>0,000891305</c:v>
                </c:pt>
                <c:pt idx="11616">
                  <c:v>0,000891403</c:v>
                </c:pt>
                <c:pt idx="11617">
                  <c:v>0,000891501</c:v>
                </c:pt>
                <c:pt idx="11618">
                  <c:v>0,000891599</c:v>
                </c:pt>
                <c:pt idx="11619">
                  <c:v>0,000891697</c:v>
                </c:pt>
                <c:pt idx="11620">
                  <c:v>0,000891795</c:v>
                </c:pt>
                <c:pt idx="11621">
                  <c:v>0,000891893</c:v>
                </c:pt>
                <c:pt idx="11622">
                  <c:v>0,000891991</c:v>
                </c:pt>
                <c:pt idx="11623">
                  <c:v>0,000892089</c:v>
                </c:pt>
                <c:pt idx="11624">
                  <c:v>0,000892186</c:v>
                </c:pt>
                <c:pt idx="11625">
                  <c:v>0,000892284</c:v>
                </c:pt>
                <c:pt idx="11626">
                  <c:v>0,000892382</c:v>
                </c:pt>
                <c:pt idx="11627">
                  <c:v>0,00089248</c:v>
                </c:pt>
                <c:pt idx="11628">
                  <c:v>0,000892578</c:v>
                </c:pt>
                <c:pt idx="11629">
                  <c:v>0,000892676</c:v>
                </c:pt>
                <c:pt idx="11630">
                  <c:v>0,000892774</c:v>
                </c:pt>
                <c:pt idx="11631">
                  <c:v>0,000892872</c:v>
                </c:pt>
                <c:pt idx="11632">
                  <c:v>0,00089297</c:v>
                </c:pt>
                <c:pt idx="11633">
                  <c:v>0,000893068</c:v>
                </c:pt>
                <c:pt idx="11634">
                  <c:v>0,000893166</c:v>
                </c:pt>
                <c:pt idx="11635">
                  <c:v>0,000893264</c:v>
                </c:pt>
                <c:pt idx="11636">
                  <c:v>0,000893362</c:v>
                </c:pt>
                <c:pt idx="11637">
                  <c:v>0,00089346</c:v>
                </c:pt>
                <c:pt idx="11638">
                  <c:v>0,000893558</c:v>
                </c:pt>
                <c:pt idx="11639">
                  <c:v>0,000893656</c:v>
                </c:pt>
                <c:pt idx="11640">
                  <c:v>0,000893754</c:v>
                </c:pt>
                <c:pt idx="11641">
                  <c:v>0,000893852</c:v>
                </c:pt>
                <c:pt idx="11642">
                  <c:v>0,00089395</c:v>
                </c:pt>
                <c:pt idx="11643">
                  <c:v>0,000894048</c:v>
                </c:pt>
                <c:pt idx="11644">
                  <c:v>0,000894146</c:v>
                </c:pt>
                <c:pt idx="11645">
                  <c:v>0,000894244</c:v>
                </c:pt>
                <c:pt idx="11646">
                  <c:v>0,000894342</c:v>
                </c:pt>
                <c:pt idx="11647">
                  <c:v>0,00089444</c:v>
                </c:pt>
                <c:pt idx="11648">
                  <c:v>0,000894538</c:v>
                </c:pt>
                <c:pt idx="11649">
                  <c:v>0,000894636</c:v>
                </c:pt>
                <c:pt idx="11650">
                  <c:v>0,000894734</c:v>
                </c:pt>
                <c:pt idx="11651">
                  <c:v>0,000894832</c:v>
                </c:pt>
                <c:pt idx="11652">
                  <c:v>0,00089493</c:v>
                </c:pt>
                <c:pt idx="11653">
                  <c:v>0,000895028</c:v>
                </c:pt>
                <c:pt idx="11654">
                  <c:v>0,000895126</c:v>
                </c:pt>
                <c:pt idx="11655">
                  <c:v>0,000895223</c:v>
                </c:pt>
                <c:pt idx="11656">
                  <c:v>0,000895321</c:v>
                </c:pt>
                <c:pt idx="11657">
                  <c:v>0,000895419</c:v>
                </c:pt>
                <c:pt idx="11658">
                  <c:v>0,000895517</c:v>
                </c:pt>
                <c:pt idx="11659">
                  <c:v>0,000895615</c:v>
                </c:pt>
                <c:pt idx="11660">
                  <c:v>0,000895713</c:v>
                </c:pt>
                <c:pt idx="11661">
                  <c:v>0,000895811</c:v>
                </c:pt>
                <c:pt idx="11662">
                  <c:v>0,000895909</c:v>
                </c:pt>
                <c:pt idx="11663">
                  <c:v>0,000896007</c:v>
                </c:pt>
                <c:pt idx="11664">
                  <c:v>0,000896105</c:v>
                </c:pt>
                <c:pt idx="11665">
                  <c:v>0,000896203</c:v>
                </c:pt>
                <c:pt idx="11666">
                  <c:v>0,000896301</c:v>
                </c:pt>
                <c:pt idx="11667">
                  <c:v>0,000896399</c:v>
                </c:pt>
                <c:pt idx="11668">
                  <c:v>0,000896497</c:v>
                </c:pt>
                <c:pt idx="11669">
                  <c:v>0,000896595</c:v>
                </c:pt>
                <c:pt idx="11670">
                  <c:v>0,000896693</c:v>
                </c:pt>
                <c:pt idx="11671">
                  <c:v>0,000896791</c:v>
                </c:pt>
                <c:pt idx="11672">
                  <c:v>0,000896889</c:v>
                </c:pt>
                <c:pt idx="11673">
                  <c:v>0,000896987</c:v>
                </c:pt>
                <c:pt idx="11674">
                  <c:v>0,000897085</c:v>
                </c:pt>
                <c:pt idx="11675">
                  <c:v>0,000897183</c:v>
                </c:pt>
                <c:pt idx="11676">
                  <c:v>0,000897281</c:v>
                </c:pt>
                <c:pt idx="11677">
                  <c:v>0,000897379</c:v>
                </c:pt>
                <c:pt idx="11678">
                  <c:v>0,000897477</c:v>
                </c:pt>
                <c:pt idx="11679">
                  <c:v>0,000897575</c:v>
                </c:pt>
                <c:pt idx="11680">
                  <c:v>0,000897673</c:v>
                </c:pt>
                <c:pt idx="11681">
                  <c:v>0,000897771</c:v>
                </c:pt>
                <c:pt idx="11682">
                  <c:v>0,000897869</c:v>
                </c:pt>
                <c:pt idx="11683">
                  <c:v>0,000897967</c:v>
                </c:pt>
                <c:pt idx="11684">
                  <c:v>0,000898065</c:v>
                </c:pt>
                <c:pt idx="11685">
                  <c:v>0,000898163</c:v>
                </c:pt>
                <c:pt idx="11686">
                  <c:v>0,000898261</c:v>
                </c:pt>
                <c:pt idx="11687">
                  <c:v>0,000898359</c:v>
                </c:pt>
                <c:pt idx="11688">
                  <c:v>0,000898456</c:v>
                </c:pt>
                <c:pt idx="11689">
                  <c:v>0,000898554</c:v>
                </c:pt>
                <c:pt idx="11690">
                  <c:v>0,000898652</c:v>
                </c:pt>
                <c:pt idx="11691">
                  <c:v>0,00089875</c:v>
                </c:pt>
                <c:pt idx="11692">
                  <c:v>0,000898848</c:v>
                </c:pt>
                <c:pt idx="11693">
                  <c:v>0,000898946</c:v>
                </c:pt>
                <c:pt idx="11694">
                  <c:v>0,000899044</c:v>
                </c:pt>
                <c:pt idx="11695">
                  <c:v>0,000899142</c:v>
                </c:pt>
                <c:pt idx="11696">
                  <c:v>0,00089924</c:v>
                </c:pt>
                <c:pt idx="11697">
                  <c:v>0,000899338</c:v>
                </c:pt>
                <c:pt idx="11698">
                  <c:v>0,000899436</c:v>
                </c:pt>
                <c:pt idx="11699">
                  <c:v>0,000899534</c:v>
                </c:pt>
                <c:pt idx="11700">
                  <c:v>0,000899632</c:v>
                </c:pt>
                <c:pt idx="11701">
                  <c:v>0,00089973</c:v>
                </c:pt>
                <c:pt idx="11702">
                  <c:v>0,000899828</c:v>
                </c:pt>
                <c:pt idx="11703">
                  <c:v>0,000899926</c:v>
                </c:pt>
                <c:pt idx="11704">
                  <c:v>0,000900024</c:v>
                </c:pt>
                <c:pt idx="11705">
                  <c:v>0,000900122</c:v>
                </c:pt>
                <c:pt idx="11706">
                  <c:v>0,00090022</c:v>
                </c:pt>
                <c:pt idx="11707">
                  <c:v>0,000900318</c:v>
                </c:pt>
                <c:pt idx="11708">
                  <c:v>0,000900416</c:v>
                </c:pt>
                <c:pt idx="11709">
                  <c:v>0,000900514</c:v>
                </c:pt>
                <c:pt idx="11710">
                  <c:v>0,000900612</c:v>
                </c:pt>
                <c:pt idx="11711">
                  <c:v>0,00090071</c:v>
                </c:pt>
                <c:pt idx="11712">
                  <c:v>0,000900808</c:v>
                </c:pt>
                <c:pt idx="11713">
                  <c:v>0,000900906</c:v>
                </c:pt>
                <c:pt idx="11714">
                  <c:v>0,000901004</c:v>
                </c:pt>
                <c:pt idx="11715">
                  <c:v>0,000901102</c:v>
                </c:pt>
                <c:pt idx="11716">
                  <c:v>0,0009012</c:v>
                </c:pt>
                <c:pt idx="11717">
                  <c:v>0,000901298</c:v>
                </c:pt>
                <c:pt idx="11718">
                  <c:v>0,000901396</c:v>
                </c:pt>
                <c:pt idx="11719">
                  <c:v>0,000901494</c:v>
                </c:pt>
                <c:pt idx="11720">
                  <c:v>0,000901592</c:v>
                </c:pt>
                <c:pt idx="11721">
                  <c:v>0,00090169</c:v>
                </c:pt>
                <c:pt idx="11722">
                  <c:v>0,000901788</c:v>
                </c:pt>
                <c:pt idx="11723">
                  <c:v>0,000901886</c:v>
                </c:pt>
                <c:pt idx="11724">
                  <c:v>0,000901983</c:v>
                </c:pt>
                <c:pt idx="11725">
                  <c:v>0,000902081</c:v>
                </c:pt>
                <c:pt idx="11726">
                  <c:v>0,000902179</c:v>
                </c:pt>
                <c:pt idx="11727">
                  <c:v>0,000902277</c:v>
                </c:pt>
                <c:pt idx="11728">
                  <c:v>0,000902375</c:v>
                </c:pt>
                <c:pt idx="11729">
                  <c:v>0,000902473</c:v>
                </c:pt>
                <c:pt idx="11730">
                  <c:v>0,000902571</c:v>
                </c:pt>
                <c:pt idx="11731">
                  <c:v>0,000902669</c:v>
                </c:pt>
                <c:pt idx="11732">
                  <c:v>0,000902767</c:v>
                </c:pt>
                <c:pt idx="11733">
                  <c:v>0,000902865</c:v>
                </c:pt>
                <c:pt idx="11734">
                  <c:v>0,000902963</c:v>
                </c:pt>
                <c:pt idx="11735">
                  <c:v>0,000903061</c:v>
                </c:pt>
                <c:pt idx="11736">
                  <c:v>0,000903159</c:v>
                </c:pt>
                <c:pt idx="11737">
                  <c:v>0,000903257</c:v>
                </c:pt>
                <c:pt idx="11738">
                  <c:v>0,000903355</c:v>
                </c:pt>
                <c:pt idx="11739">
                  <c:v>0,000903453</c:v>
                </c:pt>
                <c:pt idx="11740">
                  <c:v>0,000903551</c:v>
                </c:pt>
                <c:pt idx="11741">
                  <c:v>0,000903649</c:v>
                </c:pt>
                <c:pt idx="11742">
                  <c:v>0,000903747</c:v>
                </c:pt>
                <c:pt idx="11743">
                  <c:v>0,000903845</c:v>
                </c:pt>
                <c:pt idx="11744">
                  <c:v>0,000903943</c:v>
                </c:pt>
                <c:pt idx="11745">
                  <c:v>0,000904041</c:v>
                </c:pt>
                <c:pt idx="11746">
                  <c:v>0,000904139</c:v>
                </c:pt>
                <c:pt idx="11747">
                  <c:v>0,000904237</c:v>
                </c:pt>
                <c:pt idx="11748">
                  <c:v>0,000904335</c:v>
                </c:pt>
                <c:pt idx="11749">
                  <c:v>0,000904433</c:v>
                </c:pt>
                <c:pt idx="11750">
                  <c:v>0,000904531</c:v>
                </c:pt>
                <c:pt idx="11751">
                  <c:v>0,000904629</c:v>
                </c:pt>
                <c:pt idx="11752">
                  <c:v>0,000904727</c:v>
                </c:pt>
                <c:pt idx="11753">
                  <c:v>0,000904825</c:v>
                </c:pt>
                <c:pt idx="11754">
                  <c:v>0,000904923</c:v>
                </c:pt>
                <c:pt idx="11755">
                  <c:v>0,000905021</c:v>
                </c:pt>
                <c:pt idx="11756">
                  <c:v>0,000905119</c:v>
                </c:pt>
                <c:pt idx="11757">
                  <c:v>0,000905217</c:v>
                </c:pt>
                <c:pt idx="11758">
                  <c:v>0,000905315</c:v>
                </c:pt>
                <c:pt idx="11759">
                  <c:v>0,000905413</c:v>
                </c:pt>
                <c:pt idx="11760">
                  <c:v>0,000905511</c:v>
                </c:pt>
                <c:pt idx="11761">
                  <c:v>0,000905608</c:v>
                </c:pt>
                <c:pt idx="11762">
                  <c:v>0,000905706</c:v>
                </c:pt>
                <c:pt idx="11763">
                  <c:v>0,000905804</c:v>
                </c:pt>
                <c:pt idx="11764">
                  <c:v>0,000905902</c:v>
                </c:pt>
                <c:pt idx="11765">
                  <c:v>0,000906</c:v>
                </c:pt>
                <c:pt idx="11766">
                  <c:v>0,000906098</c:v>
                </c:pt>
                <c:pt idx="11767">
                  <c:v>0,000906196</c:v>
                </c:pt>
                <c:pt idx="11768">
                  <c:v>0,000906294</c:v>
                </c:pt>
                <c:pt idx="11769">
                  <c:v>0,000906392</c:v>
                </c:pt>
                <c:pt idx="11770">
                  <c:v>0,00090649</c:v>
                </c:pt>
                <c:pt idx="11771">
                  <c:v>0,000906588</c:v>
                </c:pt>
                <c:pt idx="11772">
                  <c:v>0,000906686</c:v>
                </c:pt>
                <c:pt idx="11773">
                  <c:v>0,000906784</c:v>
                </c:pt>
                <c:pt idx="11774">
                  <c:v>0,000906882</c:v>
                </c:pt>
                <c:pt idx="11775">
                  <c:v>0,00090698</c:v>
                </c:pt>
                <c:pt idx="11776">
                  <c:v>0,000907078</c:v>
                </c:pt>
                <c:pt idx="11777">
                  <c:v>0,000907176</c:v>
                </c:pt>
                <c:pt idx="11778">
                  <c:v>0,000907274</c:v>
                </c:pt>
                <c:pt idx="11779">
                  <c:v>0,000907372</c:v>
                </c:pt>
                <c:pt idx="11780">
                  <c:v>0,00090747</c:v>
                </c:pt>
                <c:pt idx="11781">
                  <c:v>0,000907568</c:v>
                </c:pt>
                <c:pt idx="11782">
                  <c:v>0,000907666</c:v>
                </c:pt>
                <c:pt idx="11783">
                  <c:v>0,000907764</c:v>
                </c:pt>
                <c:pt idx="11784">
                  <c:v>0,000907862</c:v>
                </c:pt>
                <c:pt idx="11785">
                  <c:v>0,00090796</c:v>
                </c:pt>
                <c:pt idx="11786">
                  <c:v>0,000908058</c:v>
                </c:pt>
                <c:pt idx="11787">
                  <c:v>0,000908156</c:v>
                </c:pt>
                <c:pt idx="11788">
                  <c:v>0,000908254</c:v>
                </c:pt>
                <c:pt idx="11789">
                  <c:v>0,000908352</c:v>
                </c:pt>
                <c:pt idx="11790">
                  <c:v>0,00090845</c:v>
                </c:pt>
                <c:pt idx="11791">
                  <c:v>0,000908548</c:v>
                </c:pt>
                <c:pt idx="11792">
                  <c:v>0,000908646</c:v>
                </c:pt>
                <c:pt idx="11793">
                  <c:v>0,000908744</c:v>
                </c:pt>
                <c:pt idx="11794">
                  <c:v>0,000908842</c:v>
                </c:pt>
                <c:pt idx="11795">
                  <c:v>0,00090894</c:v>
                </c:pt>
                <c:pt idx="11796">
                  <c:v>0,000909038</c:v>
                </c:pt>
                <c:pt idx="11797">
                  <c:v>0,000909136</c:v>
                </c:pt>
                <c:pt idx="11798">
                  <c:v>0,000909234</c:v>
                </c:pt>
                <c:pt idx="11799">
                  <c:v>0,000909332</c:v>
                </c:pt>
                <c:pt idx="11800">
                  <c:v>0,00090943</c:v>
                </c:pt>
                <c:pt idx="11801">
                  <c:v>0,000909528</c:v>
                </c:pt>
                <c:pt idx="11802">
                  <c:v>0,000909625</c:v>
                </c:pt>
                <c:pt idx="11803">
                  <c:v>0,000909723</c:v>
                </c:pt>
                <c:pt idx="11804">
                  <c:v>0,000909821</c:v>
                </c:pt>
                <c:pt idx="11805">
                  <c:v>0,000909919</c:v>
                </c:pt>
                <c:pt idx="11806">
                  <c:v>0,000910017</c:v>
                </c:pt>
                <c:pt idx="11807">
                  <c:v>0,000910115</c:v>
                </c:pt>
                <c:pt idx="11808">
                  <c:v>0,000910213</c:v>
                </c:pt>
                <c:pt idx="11809">
                  <c:v>0,000910311</c:v>
                </c:pt>
                <c:pt idx="11810">
                  <c:v>0,000910409</c:v>
                </c:pt>
                <c:pt idx="11811">
                  <c:v>0,000910507</c:v>
                </c:pt>
                <c:pt idx="11812">
                  <c:v>0,000910605</c:v>
                </c:pt>
                <c:pt idx="11813">
                  <c:v>0,000910703</c:v>
                </c:pt>
                <c:pt idx="11814">
                  <c:v>0,000910801</c:v>
                </c:pt>
                <c:pt idx="11815">
                  <c:v>0,000910899</c:v>
                </c:pt>
                <c:pt idx="11816">
                  <c:v>0,000910997</c:v>
                </c:pt>
                <c:pt idx="11817">
                  <c:v>0,000911095</c:v>
                </c:pt>
                <c:pt idx="11818">
                  <c:v>0,000911193</c:v>
                </c:pt>
                <c:pt idx="11819">
                  <c:v>0,000911291</c:v>
                </c:pt>
                <c:pt idx="11820">
                  <c:v>0,000911389</c:v>
                </c:pt>
                <c:pt idx="11821">
                  <c:v>0,000911487</c:v>
                </c:pt>
                <c:pt idx="11822">
                  <c:v>0,000911585</c:v>
                </c:pt>
                <c:pt idx="11823">
                  <c:v>0,000911683</c:v>
                </c:pt>
                <c:pt idx="11824">
                  <c:v>0,000911781</c:v>
                </c:pt>
                <c:pt idx="11825">
                  <c:v>0,000911879</c:v>
                </c:pt>
                <c:pt idx="11826">
                  <c:v>0,000911977</c:v>
                </c:pt>
                <c:pt idx="11827">
                  <c:v>0,000912075</c:v>
                </c:pt>
                <c:pt idx="11828">
                  <c:v>0,000912173</c:v>
                </c:pt>
                <c:pt idx="11829">
                  <c:v>0,000912271</c:v>
                </c:pt>
                <c:pt idx="11830">
                  <c:v>0,000912369</c:v>
                </c:pt>
                <c:pt idx="11831">
                  <c:v>0,000912467</c:v>
                </c:pt>
                <c:pt idx="11832">
                  <c:v>0,000912565</c:v>
                </c:pt>
                <c:pt idx="11833">
                  <c:v>0,000912663</c:v>
                </c:pt>
                <c:pt idx="11834">
                  <c:v>0,000912761</c:v>
                </c:pt>
                <c:pt idx="11835">
                  <c:v>0,000912859</c:v>
                </c:pt>
                <c:pt idx="11836">
                  <c:v>0,000912957</c:v>
                </c:pt>
                <c:pt idx="11837">
                  <c:v>0,000913055</c:v>
                </c:pt>
                <c:pt idx="11838">
                  <c:v>0,000913153</c:v>
                </c:pt>
                <c:pt idx="11839">
                  <c:v>0,000913251</c:v>
                </c:pt>
                <c:pt idx="11840">
                  <c:v>0,000913349</c:v>
                </c:pt>
                <c:pt idx="11841">
                  <c:v>0,000913447</c:v>
                </c:pt>
                <c:pt idx="11842">
                  <c:v>0,000913545</c:v>
                </c:pt>
                <c:pt idx="11843">
                  <c:v>0,000913643</c:v>
                </c:pt>
                <c:pt idx="11844">
                  <c:v>0,000913741</c:v>
                </c:pt>
                <c:pt idx="11845">
                  <c:v>0,000913839</c:v>
                </c:pt>
                <c:pt idx="11846">
                  <c:v>0,000913937</c:v>
                </c:pt>
                <c:pt idx="11847">
                  <c:v>0,000914035</c:v>
                </c:pt>
                <c:pt idx="11848">
                  <c:v>0,000914133</c:v>
                </c:pt>
                <c:pt idx="11849">
                  <c:v>0,00091423</c:v>
                </c:pt>
                <c:pt idx="11850">
                  <c:v>0,000914328</c:v>
                </c:pt>
                <c:pt idx="11851">
                  <c:v>0,000914426</c:v>
                </c:pt>
                <c:pt idx="11852">
                  <c:v>0,000914524</c:v>
                </c:pt>
                <c:pt idx="11853">
                  <c:v>0,000914622</c:v>
                </c:pt>
                <c:pt idx="11854">
                  <c:v>0,00091472</c:v>
                </c:pt>
                <c:pt idx="11855">
                  <c:v>0,000914818</c:v>
                </c:pt>
                <c:pt idx="11856">
                  <c:v>0,000914916</c:v>
                </c:pt>
                <c:pt idx="11857">
                  <c:v>0,000915014</c:v>
                </c:pt>
                <c:pt idx="11858">
                  <c:v>0,000915112</c:v>
                </c:pt>
                <c:pt idx="11859">
                  <c:v>0,00091521</c:v>
                </c:pt>
                <c:pt idx="11860">
                  <c:v>0,000915308</c:v>
                </c:pt>
                <c:pt idx="11861">
                  <c:v>0,000915406</c:v>
                </c:pt>
                <c:pt idx="11862">
                  <c:v>0,000915504</c:v>
                </c:pt>
                <c:pt idx="11863">
                  <c:v>0,000915602</c:v>
                </c:pt>
                <c:pt idx="11864">
                  <c:v>0,0009157</c:v>
                </c:pt>
                <c:pt idx="11865">
                  <c:v>0,000915798</c:v>
                </c:pt>
                <c:pt idx="11866">
                  <c:v>0,000915896</c:v>
                </c:pt>
                <c:pt idx="11867">
                  <c:v>0,000915994</c:v>
                </c:pt>
                <c:pt idx="11868">
                  <c:v>0,000916092</c:v>
                </c:pt>
                <c:pt idx="11869">
                  <c:v>0,00091619</c:v>
                </c:pt>
                <c:pt idx="11870">
                  <c:v>0,000916288</c:v>
                </c:pt>
                <c:pt idx="11871">
                  <c:v>0,000916386</c:v>
                </c:pt>
                <c:pt idx="11872">
                  <c:v>0,000916484</c:v>
                </c:pt>
                <c:pt idx="11873">
                  <c:v>0,000916582</c:v>
                </c:pt>
                <c:pt idx="11874">
                  <c:v>0,00091668</c:v>
                </c:pt>
                <c:pt idx="11875">
                  <c:v>0,000916778</c:v>
                </c:pt>
                <c:pt idx="11876">
                  <c:v>0,000916876</c:v>
                </c:pt>
                <c:pt idx="11877">
                  <c:v>0,000916974</c:v>
                </c:pt>
                <c:pt idx="11878">
                  <c:v>0,000917072</c:v>
                </c:pt>
                <c:pt idx="11879">
                  <c:v>0,00091717</c:v>
                </c:pt>
                <c:pt idx="11880">
                  <c:v>0,000917268</c:v>
                </c:pt>
                <c:pt idx="11881">
                  <c:v>0,000917366</c:v>
                </c:pt>
                <c:pt idx="11882">
                  <c:v>0,000917464</c:v>
                </c:pt>
                <c:pt idx="11883">
                  <c:v>0,000917562</c:v>
                </c:pt>
                <c:pt idx="11884">
                  <c:v>0,00091766</c:v>
                </c:pt>
                <c:pt idx="11885">
                  <c:v>0,000917758</c:v>
                </c:pt>
                <c:pt idx="11886">
                  <c:v>0,000917856</c:v>
                </c:pt>
                <c:pt idx="11887">
                  <c:v>0,000917954</c:v>
                </c:pt>
                <c:pt idx="11888">
                  <c:v>0,000918052</c:v>
                </c:pt>
                <c:pt idx="11889">
                  <c:v>0,00091815</c:v>
                </c:pt>
                <c:pt idx="11890">
                  <c:v>0,000918248</c:v>
                </c:pt>
                <c:pt idx="11891">
                  <c:v>0,000918346</c:v>
                </c:pt>
                <c:pt idx="11892">
                  <c:v>0,000918444</c:v>
                </c:pt>
                <c:pt idx="11893">
                  <c:v>0,000918542</c:v>
                </c:pt>
                <c:pt idx="11894">
                  <c:v>0,00091864</c:v>
                </c:pt>
                <c:pt idx="11895">
                  <c:v>0,000918738</c:v>
                </c:pt>
                <c:pt idx="11896">
                  <c:v>0,000918836</c:v>
                </c:pt>
                <c:pt idx="11897">
                  <c:v>0,000918934</c:v>
                </c:pt>
                <c:pt idx="11898">
                  <c:v>0,000919032</c:v>
                </c:pt>
                <c:pt idx="11899">
                  <c:v>0,00091913</c:v>
                </c:pt>
                <c:pt idx="11900">
                  <c:v>0,000919228</c:v>
                </c:pt>
                <c:pt idx="11901">
                  <c:v>0,000919326</c:v>
                </c:pt>
                <c:pt idx="11902">
                  <c:v>0,000919424</c:v>
                </c:pt>
                <c:pt idx="11903">
                  <c:v>0,000919521</c:v>
                </c:pt>
                <c:pt idx="11904">
                  <c:v>0,00091962</c:v>
                </c:pt>
                <c:pt idx="11905">
                  <c:v>0,000919717</c:v>
                </c:pt>
                <c:pt idx="11906">
                  <c:v>0,000919815</c:v>
                </c:pt>
                <c:pt idx="11907">
                  <c:v>0,000919913</c:v>
                </c:pt>
                <c:pt idx="11908">
                  <c:v>0,000920011</c:v>
                </c:pt>
                <c:pt idx="11909">
                  <c:v>0,000920109</c:v>
                </c:pt>
                <c:pt idx="11910">
                  <c:v>0,000920207</c:v>
                </c:pt>
                <c:pt idx="11911">
                  <c:v>0,000920305</c:v>
                </c:pt>
                <c:pt idx="11912">
                  <c:v>0,000920403</c:v>
                </c:pt>
                <c:pt idx="11913">
                  <c:v>0,000920501</c:v>
                </c:pt>
                <c:pt idx="11914">
                  <c:v>0,000920599</c:v>
                </c:pt>
                <c:pt idx="11915">
                  <c:v>0,000920697</c:v>
                </c:pt>
                <c:pt idx="11916">
                  <c:v>0,000920795</c:v>
                </c:pt>
                <c:pt idx="11917">
                  <c:v>0,000920893</c:v>
                </c:pt>
                <c:pt idx="11918">
                  <c:v>0,000920991</c:v>
                </c:pt>
                <c:pt idx="11919">
                  <c:v>0,000921089</c:v>
                </c:pt>
                <c:pt idx="11920">
                  <c:v>0,000921187</c:v>
                </c:pt>
                <c:pt idx="11921">
                  <c:v>0,000921285</c:v>
                </c:pt>
                <c:pt idx="11922">
                  <c:v>0,000921383</c:v>
                </c:pt>
                <c:pt idx="11923">
                  <c:v>0,000921481</c:v>
                </c:pt>
                <c:pt idx="11924">
                  <c:v>0,000921579</c:v>
                </c:pt>
                <c:pt idx="11925">
                  <c:v>0,000921677</c:v>
                </c:pt>
                <c:pt idx="11926">
                  <c:v>0,000921775</c:v>
                </c:pt>
                <c:pt idx="11927">
                  <c:v>0,000921873</c:v>
                </c:pt>
                <c:pt idx="11928">
                  <c:v>0,000921971</c:v>
                </c:pt>
                <c:pt idx="11929">
                  <c:v>0,000922069</c:v>
                </c:pt>
                <c:pt idx="11930">
                  <c:v>0,000922167</c:v>
                </c:pt>
                <c:pt idx="11931">
                  <c:v>0,000922265</c:v>
                </c:pt>
                <c:pt idx="11932">
                  <c:v>0,000922363</c:v>
                </c:pt>
                <c:pt idx="11933">
                  <c:v>0,000922461</c:v>
                </c:pt>
                <c:pt idx="11934">
                  <c:v>0,000922559</c:v>
                </c:pt>
                <c:pt idx="11935">
                  <c:v>0,000922657</c:v>
                </c:pt>
                <c:pt idx="11936">
                  <c:v>0,000922755</c:v>
                </c:pt>
                <c:pt idx="11937">
                  <c:v>0,000922853</c:v>
                </c:pt>
                <c:pt idx="11938">
                  <c:v>0,000922951</c:v>
                </c:pt>
                <c:pt idx="11939">
                  <c:v>0,000923049</c:v>
                </c:pt>
                <c:pt idx="11940">
                  <c:v>0,000923147</c:v>
                </c:pt>
                <c:pt idx="11941">
                  <c:v>0,000923245</c:v>
                </c:pt>
                <c:pt idx="11942">
                  <c:v>0,000923343</c:v>
                </c:pt>
                <c:pt idx="11943">
                  <c:v>0,000923441</c:v>
                </c:pt>
                <c:pt idx="11944">
                  <c:v>0,000923539</c:v>
                </c:pt>
                <c:pt idx="11945">
                  <c:v>0,000923637</c:v>
                </c:pt>
                <c:pt idx="11946">
                  <c:v>0,000923735</c:v>
                </c:pt>
                <c:pt idx="11947">
                  <c:v>0,000923833</c:v>
                </c:pt>
                <c:pt idx="11948">
                  <c:v>0,000923931</c:v>
                </c:pt>
                <c:pt idx="11949">
                  <c:v>0,000924029</c:v>
                </c:pt>
                <c:pt idx="11950">
                  <c:v>0,000924127</c:v>
                </c:pt>
                <c:pt idx="11951">
                  <c:v>0,000924225</c:v>
                </c:pt>
                <c:pt idx="11952">
                  <c:v>0,000924323</c:v>
                </c:pt>
                <c:pt idx="11953">
                  <c:v>0,000924421</c:v>
                </c:pt>
                <c:pt idx="11954">
                  <c:v>0,000924519</c:v>
                </c:pt>
                <c:pt idx="11955">
                  <c:v>0,000924617</c:v>
                </c:pt>
                <c:pt idx="11956">
                  <c:v>0,000924715</c:v>
                </c:pt>
                <c:pt idx="11957">
                  <c:v>0,000924813</c:v>
                </c:pt>
                <c:pt idx="11958">
                  <c:v>0,000924911</c:v>
                </c:pt>
                <c:pt idx="11959">
                  <c:v>0,000925009</c:v>
                </c:pt>
                <c:pt idx="11960">
                  <c:v>0,000925107</c:v>
                </c:pt>
                <c:pt idx="11961">
                  <c:v>0,000925205</c:v>
                </c:pt>
                <c:pt idx="11962">
                  <c:v>0,000925303</c:v>
                </c:pt>
                <c:pt idx="11963">
                  <c:v>0,000925401</c:v>
                </c:pt>
                <c:pt idx="11964">
                  <c:v>0,000925499</c:v>
                </c:pt>
                <c:pt idx="11965">
                  <c:v>0,000925597</c:v>
                </c:pt>
                <c:pt idx="11966">
                  <c:v>0,000925695</c:v>
                </c:pt>
                <c:pt idx="11967">
                  <c:v>0,000925793</c:v>
                </c:pt>
                <c:pt idx="11968">
                  <c:v>0,000925891</c:v>
                </c:pt>
                <c:pt idx="11969">
                  <c:v>0,000925989</c:v>
                </c:pt>
                <c:pt idx="11970">
                  <c:v>0,000926087</c:v>
                </c:pt>
                <c:pt idx="11971">
                  <c:v>0,000926184</c:v>
                </c:pt>
                <c:pt idx="11972">
                  <c:v>0,000926282</c:v>
                </c:pt>
                <c:pt idx="11973">
                  <c:v>0,00092638</c:v>
                </c:pt>
                <c:pt idx="11974">
                  <c:v>0,000926478</c:v>
                </c:pt>
                <c:pt idx="11975">
                  <c:v>0,000926576</c:v>
                </c:pt>
                <c:pt idx="11976">
                  <c:v>0,000926674</c:v>
                </c:pt>
                <c:pt idx="11977">
                  <c:v>0,000926772</c:v>
                </c:pt>
                <c:pt idx="11978">
                  <c:v>0,00092687</c:v>
                </c:pt>
                <c:pt idx="11979">
                  <c:v>0,000926968</c:v>
                </c:pt>
                <c:pt idx="11980">
                  <c:v>0,000927066</c:v>
                </c:pt>
                <c:pt idx="11981">
                  <c:v>0,000927164</c:v>
                </c:pt>
                <c:pt idx="11982">
                  <c:v>0,000927262</c:v>
                </c:pt>
                <c:pt idx="11983">
                  <c:v>0,00092736</c:v>
                </c:pt>
                <c:pt idx="11984">
                  <c:v>0,000927458</c:v>
                </c:pt>
                <c:pt idx="11985">
                  <c:v>0,000927556</c:v>
                </c:pt>
                <c:pt idx="11986">
                  <c:v>0,000927654</c:v>
                </c:pt>
                <c:pt idx="11987">
                  <c:v>0,000927752</c:v>
                </c:pt>
                <c:pt idx="11988">
                  <c:v>0,00092785</c:v>
                </c:pt>
                <c:pt idx="11989">
                  <c:v>0,000927948</c:v>
                </c:pt>
                <c:pt idx="11990">
                  <c:v>0,000928046</c:v>
                </c:pt>
                <c:pt idx="11991">
                  <c:v>0,000928144</c:v>
                </c:pt>
                <c:pt idx="11992">
                  <c:v>0,000928242</c:v>
                </c:pt>
                <c:pt idx="11993">
                  <c:v>0,00092834</c:v>
                </c:pt>
                <c:pt idx="11994">
                  <c:v>0,000928438</c:v>
                </c:pt>
                <c:pt idx="11995">
                  <c:v>0,000928536</c:v>
                </c:pt>
                <c:pt idx="11996">
                  <c:v>0,000928634</c:v>
                </c:pt>
                <c:pt idx="11997">
                  <c:v>0,000928732</c:v>
                </c:pt>
                <c:pt idx="11998">
                  <c:v>0,00092883</c:v>
                </c:pt>
                <c:pt idx="11999">
                  <c:v>0,000928928</c:v>
                </c:pt>
                <c:pt idx="12000">
                  <c:v>0,000929026</c:v>
                </c:pt>
                <c:pt idx="12001">
                  <c:v>0,000929124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D195-4D82-8DE3-C895D00BD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1832271"/>
        <c:axId val="631835631"/>
      </c:lineChart>
      <c:catAx>
        <c:axId val="631832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31835631"/>
        <c:crosses val="autoZero"/>
        <c:auto val="1"/>
        <c:lblAlgn val="ctr"/>
        <c:lblOffset val="100"/>
        <c:noMultiLvlLbl val="0"/>
      </c:catAx>
      <c:valAx>
        <c:axId val="63183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31832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99</xdr:row>
      <xdr:rowOff>166687</xdr:rowOff>
    </xdr:from>
    <xdr:to>
      <xdr:col>17</xdr:col>
      <xdr:colOff>371475</xdr:colOff>
      <xdr:row>114</xdr:row>
      <xdr:rowOff>52387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4236458-44E8-A7D4-ED65-9DBDBC3232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02"/>
  <sheetViews>
    <sheetView tabSelected="1" workbookViewId="0">
      <selection activeCell="I17" sqref="I17"/>
    </sheetView>
  </sheetViews>
  <sheetFormatPr baseColWidth="10" defaultColWidth="9.140625" defaultRowHeight="15" x14ac:dyDescent="0.25"/>
  <cols>
    <col min="12" max="12" width="16.140625" bestFit="1" customWidth="1"/>
  </cols>
  <sheetData>
    <row r="1" spans="1:8" x14ac:dyDescent="0.25">
      <c r="A1" s="1" t="s">
        <v>0</v>
      </c>
      <c r="B1" s="1" t="s">
        <v>1</v>
      </c>
    </row>
    <row r="2" spans="1:8" x14ac:dyDescent="0.25">
      <c r="A2">
        <v>-1.411199868073254E-8</v>
      </c>
      <c r="B2">
        <v>-1.99985671043396</v>
      </c>
    </row>
    <row r="3" spans="1:8" x14ac:dyDescent="0.25">
      <c r="A3">
        <v>-1.4111996904375699E-8</v>
      </c>
      <c r="B3">
        <v>-1.998856782913208</v>
      </c>
    </row>
    <row r="4" spans="1:8" x14ac:dyDescent="0.25">
      <c r="A4">
        <v>-1.411199601619728E-8</v>
      </c>
      <c r="B4">
        <v>-1.9978567361831669</v>
      </c>
    </row>
    <row r="5" spans="1:8" x14ac:dyDescent="0.25">
      <c r="A5">
        <v>-1.411199512801886E-8</v>
      </c>
      <c r="B5">
        <v>-1.996856808662415</v>
      </c>
    </row>
    <row r="6" spans="1:8" x14ac:dyDescent="0.25">
      <c r="A6">
        <v>-1.411199423984044E-8</v>
      </c>
      <c r="B6">
        <v>-1.995856761932373</v>
      </c>
    </row>
    <row r="7" spans="1:8" x14ac:dyDescent="0.25">
      <c r="A7">
        <v>-1.4111993351662021E-8</v>
      </c>
      <c r="B7">
        <v>-1.994856715202332</v>
      </c>
    </row>
    <row r="8" spans="1:8" x14ac:dyDescent="0.25">
      <c r="A8">
        <v>-1.4111992463483601E-8</v>
      </c>
      <c r="B8">
        <v>-1.99385678768158</v>
      </c>
    </row>
    <row r="9" spans="1:8" x14ac:dyDescent="0.25">
      <c r="A9">
        <v>-1.4111991575305179E-8</v>
      </c>
      <c r="B9">
        <v>-1.9928567409515381</v>
      </c>
    </row>
    <row r="10" spans="1:8" x14ac:dyDescent="0.25">
      <c r="A10">
        <v>-1.411199068712676E-8</v>
      </c>
      <c r="B10">
        <v>-1.9918568134307859</v>
      </c>
    </row>
    <row r="11" spans="1:8" x14ac:dyDescent="0.25">
      <c r="A11">
        <v>-1.411198891076992E-8</v>
      </c>
      <c r="B11">
        <v>-1.9908567667007451</v>
      </c>
      <c r="F11" t="s">
        <v>2</v>
      </c>
      <c r="G11" s="2" cm="1">
        <f t="array" ref="G11:H11">LINEST(B4408:B7465,A4408:A7465)</f>
        <v>158.71546478167488</v>
      </c>
      <c r="H11">
        <v>0.46207958369545982</v>
      </c>
    </row>
    <row r="12" spans="1:8" x14ac:dyDescent="0.25">
      <c r="A12">
        <v>-1.4111988022591501E-8</v>
      </c>
      <c r="B12">
        <v>-1.9898567199707029</v>
      </c>
    </row>
    <row r="13" spans="1:8" x14ac:dyDescent="0.25">
      <c r="A13">
        <v>-1.4111987134413079E-8</v>
      </c>
      <c r="B13">
        <v>-1.9888567924499509</v>
      </c>
    </row>
    <row r="14" spans="1:8" x14ac:dyDescent="0.25">
      <c r="A14">
        <v>-1.411198624623466E-8</v>
      </c>
      <c r="B14">
        <v>-1.9878567457199099</v>
      </c>
    </row>
    <row r="15" spans="1:8" x14ac:dyDescent="0.25">
      <c r="A15">
        <v>-1.411198535805624E-8</v>
      </c>
      <c r="B15">
        <v>-1.9868568181991579</v>
      </c>
    </row>
    <row r="16" spans="1:8" x14ac:dyDescent="0.25">
      <c r="A16">
        <v>-1.411198446987783E-8</v>
      </c>
      <c r="B16">
        <v>-1.985856771469116</v>
      </c>
    </row>
    <row r="17" spans="1:2" x14ac:dyDescent="0.25">
      <c r="A17">
        <v>-1.411198358169941E-8</v>
      </c>
      <c r="B17">
        <v>-1.9848567247390749</v>
      </c>
    </row>
    <row r="18" spans="1:2" x14ac:dyDescent="0.25">
      <c r="A18">
        <v>-1.4111982693520991E-8</v>
      </c>
      <c r="B18">
        <v>-1.983856797218323</v>
      </c>
    </row>
    <row r="19" spans="1:2" x14ac:dyDescent="0.25">
      <c r="A19">
        <v>-1.411198091716415E-8</v>
      </c>
      <c r="B19">
        <v>-1.982856750488281</v>
      </c>
    </row>
    <row r="20" spans="1:2" x14ac:dyDescent="0.25">
      <c r="A20">
        <v>-1.411198002898573E-8</v>
      </c>
      <c r="B20">
        <v>-1.9818568229675291</v>
      </c>
    </row>
    <row r="21" spans="1:2" x14ac:dyDescent="0.25">
      <c r="A21">
        <v>-1.411197914080731E-8</v>
      </c>
      <c r="B21">
        <v>-1.980856776237488</v>
      </c>
    </row>
    <row r="22" spans="1:2" x14ac:dyDescent="0.25">
      <c r="A22">
        <v>-1.4111978252628891E-8</v>
      </c>
      <c r="B22">
        <v>-1.9798567295074461</v>
      </c>
    </row>
    <row r="23" spans="1:2" x14ac:dyDescent="0.25">
      <c r="A23">
        <v>-1.4111977364450469E-8</v>
      </c>
      <c r="B23">
        <v>-1.9788568019866939</v>
      </c>
    </row>
    <row r="24" spans="1:2" x14ac:dyDescent="0.25">
      <c r="A24">
        <v>-1.411197647627205E-8</v>
      </c>
      <c r="B24">
        <v>-1.9778567552566531</v>
      </c>
    </row>
    <row r="25" spans="1:2" x14ac:dyDescent="0.25">
      <c r="A25">
        <v>-1.411197558809363E-8</v>
      </c>
      <c r="B25">
        <v>-1.9768567085266111</v>
      </c>
    </row>
    <row r="26" spans="1:2" x14ac:dyDescent="0.25">
      <c r="A26">
        <v>-1.411197469991521E-8</v>
      </c>
      <c r="B26">
        <v>-1.9758567810058589</v>
      </c>
    </row>
    <row r="27" spans="1:2" x14ac:dyDescent="0.25">
      <c r="A27">
        <v>-1.4111972923558371E-8</v>
      </c>
      <c r="B27">
        <v>-1.9748567342758181</v>
      </c>
    </row>
    <row r="28" spans="1:2" x14ac:dyDescent="0.25">
      <c r="A28">
        <v>-1.4111972035379949E-8</v>
      </c>
      <c r="B28">
        <v>-1.9738568067550659</v>
      </c>
    </row>
    <row r="29" spans="1:2" x14ac:dyDescent="0.25">
      <c r="A29">
        <v>-1.411197114720153E-8</v>
      </c>
      <c r="B29">
        <v>-1.972856760025024</v>
      </c>
    </row>
    <row r="30" spans="1:2" x14ac:dyDescent="0.25">
      <c r="A30">
        <v>-1.411197025902311E-8</v>
      </c>
      <c r="B30">
        <v>-1.9718567132949829</v>
      </c>
    </row>
    <row r="31" spans="1:2" x14ac:dyDescent="0.25">
      <c r="A31">
        <v>-1.411196937084469E-8</v>
      </c>
      <c r="B31">
        <v>-1.970856785774231</v>
      </c>
    </row>
    <row r="32" spans="1:2" x14ac:dyDescent="0.25">
      <c r="A32">
        <v>-1.4111968482666271E-8</v>
      </c>
      <c r="B32">
        <v>-1.969856739044189</v>
      </c>
    </row>
    <row r="33" spans="1:2" x14ac:dyDescent="0.25">
      <c r="A33">
        <v>-1.4111967594487849E-8</v>
      </c>
      <c r="B33">
        <v>-1.9688568115234379</v>
      </c>
    </row>
    <row r="34" spans="1:2" x14ac:dyDescent="0.25">
      <c r="A34">
        <v>-1.411196670630943E-8</v>
      </c>
      <c r="B34">
        <v>-1.967856764793396</v>
      </c>
    </row>
    <row r="35" spans="1:2" x14ac:dyDescent="0.25">
      <c r="A35">
        <v>-1.411196492995259E-8</v>
      </c>
      <c r="B35">
        <v>-1.966856718063354</v>
      </c>
    </row>
    <row r="36" spans="1:2" x14ac:dyDescent="0.25">
      <c r="A36">
        <v>-1.411196404177417E-8</v>
      </c>
      <c r="B36">
        <v>-1.965856790542603</v>
      </c>
    </row>
    <row r="37" spans="1:2" x14ac:dyDescent="0.25">
      <c r="A37">
        <v>-1.4111963153595751E-8</v>
      </c>
      <c r="B37">
        <v>-1.964856743812561</v>
      </c>
    </row>
    <row r="38" spans="1:2" x14ac:dyDescent="0.25">
      <c r="A38">
        <v>-1.4111962265417329E-8</v>
      </c>
      <c r="B38">
        <v>-1.9638568162918091</v>
      </c>
    </row>
    <row r="39" spans="1:2" x14ac:dyDescent="0.25">
      <c r="A39">
        <v>-1.411196137723891E-8</v>
      </c>
      <c r="B39">
        <v>-1.962856769561768</v>
      </c>
    </row>
    <row r="40" spans="1:2" x14ac:dyDescent="0.25">
      <c r="A40">
        <v>-1.411196048906049E-8</v>
      </c>
      <c r="B40">
        <v>-1.9618567228317261</v>
      </c>
    </row>
    <row r="41" spans="1:2" x14ac:dyDescent="0.25">
      <c r="A41">
        <v>-1.411195960088207E-8</v>
      </c>
      <c r="B41">
        <v>-1.9608567953109739</v>
      </c>
    </row>
    <row r="42" spans="1:2" x14ac:dyDescent="0.25">
      <c r="A42">
        <v>-1.4111958712703651E-8</v>
      </c>
      <c r="B42">
        <v>-1.9598567485809331</v>
      </c>
    </row>
    <row r="43" spans="1:2" x14ac:dyDescent="0.25">
      <c r="A43">
        <v>-1.411195693634681E-8</v>
      </c>
      <c r="B43">
        <v>-1.9588568210601811</v>
      </c>
    </row>
    <row r="44" spans="1:2" x14ac:dyDescent="0.25">
      <c r="A44">
        <v>-1.411195604816839E-8</v>
      </c>
      <c r="B44">
        <v>-1.9578567743301389</v>
      </c>
    </row>
    <row r="45" spans="1:2" x14ac:dyDescent="0.25">
      <c r="A45">
        <v>-1.411195515998998E-8</v>
      </c>
      <c r="B45">
        <v>-1.9568567276000981</v>
      </c>
    </row>
    <row r="46" spans="1:2" x14ac:dyDescent="0.25">
      <c r="A46">
        <v>-1.411195427181156E-8</v>
      </c>
      <c r="B46">
        <v>-1.9558568000793459</v>
      </c>
    </row>
    <row r="47" spans="1:2" x14ac:dyDescent="0.25">
      <c r="A47">
        <v>-1.4111953383633141E-8</v>
      </c>
      <c r="B47">
        <v>-1.954856753349304</v>
      </c>
    </row>
    <row r="48" spans="1:2" x14ac:dyDescent="0.25">
      <c r="A48">
        <v>-1.4111952495454719E-8</v>
      </c>
      <c r="B48">
        <v>-1.9538567066192629</v>
      </c>
    </row>
    <row r="49" spans="1:2" x14ac:dyDescent="0.25">
      <c r="A49">
        <v>-1.41119516072763E-8</v>
      </c>
      <c r="B49">
        <v>-1.952856779098511</v>
      </c>
    </row>
    <row r="50" spans="1:2" x14ac:dyDescent="0.25">
      <c r="A50">
        <v>-1.411195071909788E-8</v>
      </c>
      <c r="B50">
        <v>-1.951856732368469</v>
      </c>
    </row>
    <row r="51" spans="1:2" x14ac:dyDescent="0.25">
      <c r="A51">
        <v>-1.411194894274104E-8</v>
      </c>
      <c r="B51">
        <v>-1.9508568048477171</v>
      </c>
    </row>
    <row r="52" spans="1:2" x14ac:dyDescent="0.25">
      <c r="A52">
        <v>-1.4111948054562621E-8</v>
      </c>
      <c r="B52">
        <v>-1.949856758117676</v>
      </c>
    </row>
    <row r="53" spans="1:2" x14ac:dyDescent="0.25">
      <c r="A53">
        <v>-1.4111947166384199E-8</v>
      </c>
      <c r="B53">
        <v>-1.9488567113876341</v>
      </c>
    </row>
    <row r="54" spans="1:2" x14ac:dyDescent="0.25">
      <c r="A54">
        <v>-1.411194627820578E-8</v>
      </c>
      <c r="B54">
        <v>-1.9478567838668821</v>
      </c>
    </row>
    <row r="55" spans="1:2" x14ac:dyDescent="0.25">
      <c r="A55">
        <v>-1.411194539002736E-8</v>
      </c>
      <c r="B55">
        <v>-1.946856737136841</v>
      </c>
    </row>
    <row r="56" spans="1:2" x14ac:dyDescent="0.25">
      <c r="A56">
        <v>-1.411194450184894E-8</v>
      </c>
      <c r="B56">
        <v>-1.9458568096160891</v>
      </c>
    </row>
    <row r="57" spans="1:2" x14ac:dyDescent="0.25">
      <c r="A57">
        <v>-1.4111943613670521E-8</v>
      </c>
      <c r="B57">
        <v>-1.9448567628860469</v>
      </c>
    </row>
    <row r="58" spans="1:2" x14ac:dyDescent="0.25">
      <c r="A58">
        <v>-1.4111942725492099E-8</v>
      </c>
      <c r="B58">
        <v>-1.9438567161560061</v>
      </c>
    </row>
    <row r="59" spans="1:2" x14ac:dyDescent="0.25">
      <c r="A59">
        <v>-1.411194094913526E-8</v>
      </c>
      <c r="B59">
        <v>-1.9428567886352539</v>
      </c>
    </row>
    <row r="60" spans="1:2" x14ac:dyDescent="0.25">
      <c r="A60">
        <v>-1.411194006095684E-8</v>
      </c>
      <c r="B60">
        <v>-1.941856741905212</v>
      </c>
    </row>
    <row r="61" spans="1:2" x14ac:dyDescent="0.25">
      <c r="A61">
        <v>-1.411193917277842E-8</v>
      </c>
      <c r="B61">
        <v>-1.94085681438446</v>
      </c>
    </row>
    <row r="62" spans="1:2" x14ac:dyDescent="0.25">
      <c r="A62">
        <v>-1.4111938284600001E-8</v>
      </c>
      <c r="B62">
        <v>-1.9398567676544189</v>
      </c>
    </row>
    <row r="63" spans="1:2" x14ac:dyDescent="0.25">
      <c r="A63">
        <v>-1.4111937396421579E-8</v>
      </c>
      <c r="B63">
        <v>-1.938856720924377</v>
      </c>
    </row>
    <row r="64" spans="1:2" x14ac:dyDescent="0.25">
      <c r="A64">
        <v>-1.411193650824316E-8</v>
      </c>
      <c r="B64">
        <v>-1.937856793403625</v>
      </c>
    </row>
    <row r="65" spans="1:2" x14ac:dyDescent="0.25">
      <c r="A65">
        <v>-1.411193562006474E-8</v>
      </c>
      <c r="B65">
        <v>-1.936856746673584</v>
      </c>
    </row>
    <row r="66" spans="1:2" x14ac:dyDescent="0.25">
      <c r="A66">
        <v>-1.411193473188632E-8</v>
      </c>
      <c r="B66">
        <v>-1.935856819152832</v>
      </c>
    </row>
    <row r="67" spans="1:2" x14ac:dyDescent="0.25">
      <c r="A67">
        <v>-1.4111932955529479E-8</v>
      </c>
      <c r="B67">
        <v>-1.934856772422791</v>
      </c>
    </row>
    <row r="68" spans="1:2" x14ac:dyDescent="0.25">
      <c r="A68">
        <v>-1.411193206735106E-8</v>
      </c>
      <c r="B68">
        <v>-1.933856725692749</v>
      </c>
    </row>
    <row r="69" spans="1:2" x14ac:dyDescent="0.25">
      <c r="A69">
        <v>-1.411193117917264E-8</v>
      </c>
      <c r="B69">
        <v>-1.9328567981719971</v>
      </c>
    </row>
    <row r="70" spans="1:2" x14ac:dyDescent="0.25">
      <c r="A70">
        <v>-1.411193029099422E-8</v>
      </c>
      <c r="B70">
        <v>-1.931856751441956</v>
      </c>
    </row>
    <row r="71" spans="1:2" x14ac:dyDescent="0.25">
      <c r="A71">
        <v>-1.41119294028158E-8</v>
      </c>
      <c r="B71">
        <v>-1.9308567047119141</v>
      </c>
    </row>
    <row r="72" spans="1:2" x14ac:dyDescent="0.25">
      <c r="A72">
        <v>-1.4111928514637381E-8</v>
      </c>
      <c r="B72">
        <v>-1.9298567771911621</v>
      </c>
    </row>
    <row r="73" spans="1:2" x14ac:dyDescent="0.25">
      <c r="A73">
        <v>-1.4111927626458959E-8</v>
      </c>
      <c r="B73">
        <v>-1.928856730461121</v>
      </c>
    </row>
    <row r="74" spans="1:2" x14ac:dyDescent="0.25">
      <c r="A74">
        <v>-1.411192673828054E-8</v>
      </c>
      <c r="B74">
        <v>-1.9278568029403691</v>
      </c>
    </row>
    <row r="75" spans="1:2" x14ac:dyDescent="0.25">
      <c r="A75">
        <v>-1.411192496192371E-8</v>
      </c>
      <c r="B75">
        <v>-1.9268567562103269</v>
      </c>
    </row>
    <row r="76" spans="1:2" x14ac:dyDescent="0.25">
      <c r="A76">
        <v>-1.4111924073745291E-8</v>
      </c>
      <c r="B76">
        <v>-1.9258567094802861</v>
      </c>
    </row>
    <row r="77" spans="1:2" x14ac:dyDescent="0.25">
      <c r="A77">
        <v>-1.4111923185566869E-8</v>
      </c>
      <c r="B77">
        <v>-1.9248567819595339</v>
      </c>
    </row>
    <row r="78" spans="1:2" x14ac:dyDescent="0.25">
      <c r="A78">
        <v>-1.4111922297388449E-8</v>
      </c>
      <c r="B78">
        <v>-1.923856735229492</v>
      </c>
    </row>
    <row r="79" spans="1:2" x14ac:dyDescent="0.25">
      <c r="A79">
        <v>-1.411192140921003E-8</v>
      </c>
      <c r="B79">
        <v>-1.92285680770874</v>
      </c>
    </row>
    <row r="80" spans="1:2" x14ac:dyDescent="0.25">
      <c r="A80">
        <v>-1.411192052103161E-8</v>
      </c>
      <c r="B80">
        <v>-1.921856760978699</v>
      </c>
    </row>
    <row r="81" spans="1:2" x14ac:dyDescent="0.25">
      <c r="A81">
        <v>-1.411191963285319E-8</v>
      </c>
      <c r="B81">
        <v>-1.920856714248657</v>
      </c>
    </row>
    <row r="82" spans="1:2" x14ac:dyDescent="0.25">
      <c r="A82">
        <v>-1.4111918744674771E-8</v>
      </c>
      <c r="B82">
        <v>-1.9198567867279051</v>
      </c>
    </row>
    <row r="83" spans="1:2" x14ac:dyDescent="0.25">
      <c r="A83">
        <v>-1.411191696831793E-8</v>
      </c>
      <c r="B83">
        <v>-1.918856739997864</v>
      </c>
    </row>
    <row r="84" spans="1:2" x14ac:dyDescent="0.25">
      <c r="A84">
        <v>-1.411191608013951E-8</v>
      </c>
      <c r="B84">
        <v>-1.917856812477112</v>
      </c>
    </row>
    <row r="85" spans="1:2" x14ac:dyDescent="0.25">
      <c r="A85">
        <v>-1.411191519196109E-8</v>
      </c>
      <c r="B85">
        <v>-1.9168567657470701</v>
      </c>
    </row>
    <row r="86" spans="1:2" x14ac:dyDescent="0.25">
      <c r="A86">
        <v>-1.4111914303782671E-8</v>
      </c>
      <c r="B86">
        <v>-1.915856719017029</v>
      </c>
    </row>
    <row r="87" spans="1:2" x14ac:dyDescent="0.25">
      <c r="A87">
        <v>-1.4111913415604251E-8</v>
      </c>
      <c r="B87">
        <v>-1.9148567914962771</v>
      </c>
    </row>
    <row r="88" spans="1:2" x14ac:dyDescent="0.25">
      <c r="A88">
        <v>-1.4111912527425829E-8</v>
      </c>
      <c r="B88">
        <v>-1.9138567447662349</v>
      </c>
    </row>
    <row r="89" spans="1:2" x14ac:dyDescent="0.25">
      <c r="A89">
        <v>-1.411191163924741E-8</v>
      </c>
      <c r="B89">
        <v>-1.912856817245483</v>
      </c>
    </row>
    <row r="90" spans="1:2" x14ac:dyDescent="0.25">
      <c r="A90">
        <v>-1.411191075106899E-8</v>
      </c>
      <c r="B90">
        <v>-1.9118567705154419</v>
      </c>
    </row>
    <row r="91" spans="1:2" x14ac:dyDescent="0.25">
      <c r="A91">
        <v>-1.4111908974712151E-8</v>
      </c>
      <c r="B91">
        <v>-1.9108567237853999</v>
      </c>
    </row>
    <row r="92" spans="1:2" x14ac:dyDescent="0.25">
      <c r="A92">
        <v>-1.4111908086533729E-8</v>
      </c>
      <c r="B92">
        <v>-1.909856796264648</v>
      </c>
    </row>
    <row r="93" spans="1:2" x14ac:dyDescent="0.25">
      <c r="A93">
        <v>-1.411190719835531E-8</v>
      </c>
      <c r="B93">
        <v>-1.9088567495346069</v>
      </c>
    </row>
    <row r="94" spans="1:2" x14ac:dyDescent="0.25">
      <c r="A94">
        <v>-1.411190631017689E-8</v>
      </c>
      <c r="B94">
        <v>-1.907856822013855</v>
      </c>
    </row>
    <row r="95" spans="1:2" x14ac:dyDescent="0.25">
      <c r="A95">
        <v>-1.411190542199847E-8</v>
      </c>
      <c r="B95">
        <v>-1.906856775283813</v>
      </c>
    </row>
    <row r="96" spans="1:2" x14ac:dyDescent="0.25">
      <c r="A96">
        <v>-1.4111904533820051E-8</v>
      </c>
      <c r="B96">
        <v>-1.905856728553772</v>
      </c>
    </row>
    <row r="97" spans="1:2" x14ac:dyDescent="0.25">
      <c r="A97">
        <v>-1.4111903645641631E-8</v>
      </c>
      <c r="B97">
        <v>-1.90485680103302</v>
      </c>
    </row>
    <row r="98" spans="1:2" x14ac:dyDescent="0.25">
      <c r="A98">
        <v>-1.4111902757463209E-8</v>
      </c>
      <c r="B98">
        <v>-1.903856754302979</v>
      </c>
    </row>
    <row r="99" spans="1:2" x14ac:dyDescent="0.25">
      <c r="A99">
        <v>-1.411190098110637E-8</v>
      </c>
      <c r="B99">
        <v>-1.902856707572937</v>
      </c>
    </row>
    <row r="100" spans="1:2" x14ac:dyDescent="0.25">
      <c r="A100">
        <v>-1.411190009292795E-8</v>
      </c>
      <c r="B100">
        <v>-1.9018567800521851</v>
      </c>
    </row>
    <row r="101" spans="1:2" x14ac:dyDescent="0.25">
      <c r="A101">
        <v>-1.4111899204749531E-8</v>
      </c>
      <c r="B101">
        <v>-1.900856733322144</v>
      </c>
    </row>
    <row r="102" spans="1:2" x14ac:dyDescent="0.25">
      <c r="A102">
        <v>-1.4111898316571109E-8</v>
      </c>
      <c r="B102">
        <v>-1.899856805801392</v>
      </c>
    </row>
    <row r="103" spans="1:2" x14ac:dyDescent="0.25">
      <c r="A103">
        <v>-1.411189742839269E-8</v>
      </c>
      <c r="B103">
        <v>-1.8988567590713501</v>
      </c>
    </row>
    <row r="104" spans="1:2" x14ac:dyDescent="0.25">
      <c r="A104">
        <v>-1.411189654021427E-8</v>
      </c>
      <c r="B104">
        <v>-1.897856712341309</v>
      </c>
    </row>
    <row r="105" spans="1:2" x14ac:dyDescent="0.25">
      <c r="A105">
        <v>-1.411189565203586E-8</v>
      </c>
      <c r="B105">
        <v>-1.8968567848205571</v>
      </c>
    </row>
    <row r="106" spans="1:2" x14ac:dyDescent="0.25">
      <c r="A106">
        <v>-1.411189476385744E-8</v>
      </c>
      <c r="B106">
        <v>-1.8958567380905149</v>
      </c>
    </row>
    <row r="107" spans="1:2" x14ac:dyDescent="0.25">
      <c r="A107">
        <v>-1.4111892987500599E-8</v>
      </c>
      <c r="B107">
        <v>-1.894856810569763</v>
      </c>
    </row>
    <row r="108" spans="1:2" x14ac:dyDescent="0.25">
      <c r="A108">
        <v>-1.411189209932218E-8</v>
      </c>
      <c r="B108">
        <v>-1.8938567638397219</v>
      </c>
    </row>
    <row r="109" spans="1:2" x14ac:dyDescent="0.25">
      <c r="A109">
        <v>-1.411189121114376E-8</v>
      </c>
      <c r="B109">
        <v>-1.89285671710968</v>
      </c>
    </row>
    <row r="110" spans="1:2" x14ac:dyDescent="0.25">
      <c r="A110">
        <v>-1.411189032296534E-8</v>
      </c>
      <c r="B110">
        <v>-1.891856789588928</v>
      </c>
    </row>
    <row r="111" spans="1:2" x14ac:dyDescent="0.25">
      <c r="A111">
        <v>-1.4111889434786921E-8</v>
      </c>
      <c r="B111">
        <v>-1.8908567428588869</v>
      </c>
    </row>
    <row r="112" spans="1:2" x14ac:dyDescent="0.25">
      <c r="A112">
        <v>-1.4111888546608499E-8</v>
      </c>
      <c r="B112">
        <v>-1.889856815338135</v>
      </c>
    </row>
    <row r="113" spans="1:2" x14ac:dyDescent="0.25">
      <c r="A113">
        <v>-1.411188765843008E-8</v>
      </c>
      <c r="B113">
        <v>-1.888856768608093</v>
      </c>
    </row>
    <row r="114" spans="1:2" x14ac:dyDescent="0.25">
      <c r="A114">
        <v>-1.411188677025166E-8</v>
      </c>
      <c r="B114">
        <v>-1.887856721878052</v>
      </c>
    </row>
    <row r="115" spans="1:2" x14ac:dyDescent="0.25">
      <c r="A115">
        <v>-1.411188499389482E-8</v>
      </c>
      <c r="B115">
        <v>-1.8868567943573</v>
      </c>
    </row>
    <row r="116" spans="1:2" x14ac:dyDescent="0.25">
      <c r="A116">
        <v>-1.4111884105716401E-8</v>
      </c>
      <c r="B116">
        <v>-1.8858567476272581</v>
      </c>
    </row>
    <row r="117" spans="1:2" x14ac:dyDescent="0.25">
      <c r="A117">
        <v>-1.4111883217537979E-8</v>
      </c>
      <c r="B117">
        <v>-1.8848568201065059</v>
      </c>
    </row>
    <row r="118" spans="1:2" x14ac:dyDescent="0.25">
      <c r="A118">
        <v>-1.411188232935956E-8</v>
      </c>
      <c r="B118">
        <v>-1.8838567733764651</v>
      </c>
    </row>
    <row r="119" spans="1:2" x14ac:dyDescent="0.25">
      <c r="A119">
        <v>-1.411188144118114E-8</v>
      </c>
      <c r="B119">
        <v>-1.8828567266464229</v>
      </c>
    </row>
    <row r="120" spans="1:2" x14ac:dyDescent="0.25">
      <c r="A120">
        <v>-1.411188055300272E-8</v>
      </c>
      <c r="B120">
        <v>-1.8818567991256709</v>
      </c>
    </row>
    <row r="121" spans="1:2" x14ac:dyDescent="0.25">
      <c r="A121">
        <v>-1.4111879664824301E-8</v>
      </c>
      <c r="B121">
        <v>-1.8808567523956301</v>
      </c>
    </row>
    <row r="122" spans="1:2" x14ac:dyDescent="0.25">
      <c r="A122">
        <v>-1.4111878776645879E-8</v>
      </c>
      <c r="B122">
        <v>-1.8798567056655879</v>
      </c>
    </row>
    <row r="123" spans="1:2" x14ac:dyDescent="0.25">
      <c r="A123">
        <v>-1.411187700028904E-8</v>
      </c>
      <c r="B123">
        <v>-1.878856778144836</v>
      </c>
    </row>
    <row r="124" spans="1:2" x14ac:dyDescent="0.25">
      <c r="A124">
        <v>-1.411187611211062E-8</v>
      </c>
      <c r="B124">
        <v>-1.8778567314147949</v>
      </c>
    </row>
    <row r="125" spans="1:2" x14ac:dyDescent="0.25">
      <c r="A125">
        <v>-1.41118752239322E-8</v>
      </c>
      <c r="B125">
        <v>-1.876856803894043</v>
      </c>
    </row>
    <row r="126" spans="1:2" x14ac:dyDescent="0.25">
      <c r="A126">
        <v>-1.4111874335753781E-8</v>
      </c>
      <c r="B126">
        <v>-1.875856757164001</v>
      </c>
    </row>
    <row r="127" spans="1:2" x14ac:dyDescent="0.25">
      <c r="A127">
        <v>-1.4111873447575359E-8</v>
      </c>
      <c r="B127">
        <v>-1.87485671043396</v>
      </c>
    </row>
    <row r="128" spans="1:2" x14ac:dyDescent="0.25">
      <c r="A128">
        <v>-1.411187255939694E-8</v>
      </c>
      <c r="B128">
        <v>-1.873856782913208</v>
      </c>
    </row>
    <row r="129" spans="1:2" x14ac:dyDescent="0.25">
      <c r="A129">
        <v>-1.411187167121852E-8</v>
      </c>
      <c r="B129">
        <v>-1.8728567361831669</v>
      </c>
    </row>
    <row r="130" spans="1:2" x14ac:dyDescent="0.25">
      <c r="A130">
        <v>-1.41118707830401E-8</v>
      </c>
      <c r="B130">
        <v>-1.871856808662415</v>
      </c>
    </row>
    <row r="131" spans="1:2" x14ac:dyDescent="0.25">
      <c r="A131">
        <v>-1.4111869006683259E-8</v>
      </c>
      <c r="B131">
        <v>-1.870856761932373</v>
      </c>
    </row>
    <row r="132" spans="1:2" x14ac:dyDescent="0.25">
      <c r="A132">
        <v>-1.4111868118504839E-8</v>
      </c>
      <c r="B132">
        <v>-1.869856715202332</v>
      </c>
    </row>
    <row r="133" spans="1:2" x14ac:dyDescent="0.25">
      <c r="A133">
        <v>-1.411186723032642E-8</v>
      </c>
      <c r="B133">
        <v>-1.86885678768158</v>
      </c>
    </row>
    <row r="134" spans="1:2" x14ac:dyDescent="0.25">
      <c r="A134">
        <v>-1.411186634214801E-8</v>
      </c>
      <c r="B134">
        <v>-1.8678567409515381</v>
      </c>
    </row>
    <row r="135" spans="1:2" x14ac:dyDescent="0.25">
      <c r="A135">
        <v>-1.411186545396959E-8</v>
      </c>
      <c r="B135">
        <v>-1.8668568134307859</v>
      </c>
    </row>
    <row r="136" spans="1:2" x14ac:dyDescent="0.25">
      <c r="A136">
        <v>-1.4111864565791171E-8</v>
      </c>
      <c r="B136">
        <v>-1.8658567667007451</v>
      </c>
    </row>
    <row r="137" spans="1:2" x14ac:dyDescent="0.25">
      <c r="A137">
        <v>-1.4111863677612749E-8</v>
      </c>
      <c r="B137">
        <v>-1.8648567199707029</v>
      </c>
    </row>
    <row r="138" spans="1:2" x14ac:dyDescent="0.25">
      <c r="A138">
        <v>-1.411186278943433E-8</v>
      </c>
      <c r="B138">
        <v>-1.8638567924499509</v>
      </c>
    </row>
    <row r="139" spans="1:2" x14ac:dyDescent="0.25">
      <c r="A139">
        <v>-1.411186101307749E-8</v>
      </c>
      <c r="B139">
        <v>-1.8628567457199099</v>
      </c>
    </row>
    <row r="140" spans="1:2" x14ac:dyDescent="0.25">
      <c r="A140">
        <v>-1.411186012489907E-8</v>
      </c>
      <c r="B140">
        <v>-1.8618568181991579</v>
      </c>
    </row>
    <row r="141" spans="1:2" x14ac:dyDescent="0.25">
      <c r="A141">
        <v>-1.4111859236720651E-8</v>
      </c>
      <c r="B141">
        <v>-1.860856771469116</v>
      </c>
    </row>
    <row r="142" spans="1:2" x14ac:dyDescent="0.25">
      <c r="A142">
        <v>-1.4111858348542229E-8</v>
      </c>
      <c r="B142">
        <v>-1.8598567247390749</v>
      </c>
    </row>
    <row r="143" spans="1:2" x14ac:dyDescent="0.25">
      <c r="A143">
        <v>-1.411185746036381E-8</v>
      </c>
      <c r="B143">
        <v>-1.858856797218323</v>
      </c>
    </row>
    <row r="144" spans="1:2" x14ac:dyDescent="0.25">
      <c r="A144">
        <v>-1.411185657218539E-8</v>
      </c>
      <c r="B144">
        <v>-1.857856750488281</v>
      </c>
    </row>
    <row r="145" spans="1:2" x14ac:dyDescent="0.25">
      <c r="A145">
        <v>-1.411185568400697E-8</v>
      </c>
      <c r="B145">
        <v>-1.8568568229675291</v>
      </c>
    </row>
    <row r="146" spans="1:2" x14ac:dyDescent="0.25">
      <c r="A146">
        <v>-1.4111854795828551E-8</v>
      </c>
      <c r="B146">
        <v>-1.855856776237488</v>
      </c>
    </row>
    <row r="147" spans="1:2" x14ac:dyDescent="0.25">
      <c r="A147">
        <v>-1.411185301947171E-8</v>
      </c>
      <c r="B147">
        <v>-1.8548567295074461</v>
      </c>
    </row>
    <row r="148" spans="1:2" x14ac:dyDescent="0.25">
      <c r="A148">
        <v>-1.411185213129329E-8</v>
      </c>
      <c r="B148">
        <v>-1.8538568019866939</v>
      </c>
    </row>
    <row r="149" spans="1:2" x14ac:dyDescent="0.25">
      <c r="A149">
        <v>-1.411185124311487E-8</v>
      </c>
      <c r="B149">
        <v>-1.8528567552566531</v>
      </c>
    </row>
    <row r="150" spans="1:2" x14ac:dyDescent="0.25">
      <c r="A150">
        <v>-1.411185035493645E-8</v>
      </c>
      <c r="B150">
        <v>-1.8518567085266111</v>
      </c>
    </row>
    <row r="151" spans="1:2" x14ac:dyDescent="0.25">
      <c r="A151">
        <v>-1.4111849466758031E-8</v>
      </c>
      <c r="B151">
        <v>-1.8508567810058589</v>
      </c>
    </row>
    <row r="152" spans="1:2" x14ac:dyDescent="0.25">
      <c r="A152">
        <v>-1.4111848578579609E-8</v>
      </c>
      <c r="B152">
        <v>-1.8498567342758181</v>
      </c>
    </row>
    <row r="153" spans="1:2" x14ac:dyDescent="0.25">
      <c r="A153">
        <v>-1.411184769040119E-8</v>
      </c>
      <c r="B153">
        <v>-1.8488568067550659</v>
      </c>
    </row>
    <row r="154" spans="1:2" x14ac:dyDescent="0.25">
      <c r="A154">
        <v>-1.411184680222277E-8</v>
      </c>
      <c r="B154">
        <v>-1.847856760025024</v>
      </c>
    </row>
    <row r="155" spans="1:2" x14ac:dyDescent="0.25">
      <c r="A155">
        <v>-1.4111845025865931E-8</v>
      </c>
      <c r="B155">
        <v>-1.8468567132949829</v>
      </c>
    </row>
    <row r="156" spans="1:2" x14ac:dyDescent="0.25">
      <c r="A156">
        <v>-1.4111844137687509E-8</v>
      </c>
      <c r="B156">
        <v>-1.845856785774231</v>
      </c>
    </row>
    <row r="157" spans="1:2" x14ac:dyDescent="0.25">
      <c r="A157">
        <v>-1.411184324950909E-8</v>
      </c>
      <c r="B157">
        <v>-1.844856739044189</v>
      </c>
    </row>
    <row r="158" spans="1:2" x14ac:dyDescent="0.25">
      <c r="A158">
        <v>-1.411184236133067E-8</v>
      </c>
      <c r="B158">
        <v>-1.8438568115234379</v>
      </c>
    </row>
    <row r="159" spans="1:2" x14ac:dyDescent="0.25">
      <c r="A159">
        <v>-1.411184147315225E-8</v>
      </c>
      <c r="B159">
        <v>-1.842856764793396</v>
      </c>
    </row>
    <row r="160" spans="1:2" x14ac:dyDescent="0.25">
      <c r="A160">
        <v>-1.411184058497383E-8</v>
      </c>
      <c r="B160">
        <v>-1.841856718063354</v>
      </c>
    </row>
    <row r="161" spans="1:2" x14ac:dyDescent="0.25">
      <c r="A161">
        <v>-1.4111839696795411E-8</v>
      </c>
      <c r="B161">
        <v>-1.840856790542603</v>
      </c>
    </row>
    <row r="162" spans="1:2" x14ac:dyDescent="0.25">
      <c r="A162">
        <v>-1.4111838808616989E-8</v>
      </c>
      <c r="B162">
        <v>-1.839856743812561</v>
      </c>
    </row>
    <row r="163" spans="1:2" x14ac:dyDescent="0.25">
      <c r="A163">
        <v>-1.411183703226015E-8</v>
      </c>
      <c r="B163">
        <v>-1.8388568162918091</v>
      </c>
    </row>
    <row r="164" spans="1:2" x14ac:dyDescent="0.25">
      <c r="A164">
        <v>-1.411183614408174E-8</v>
      </c>
      <c r="B164">
        <v>-1.837856769561768</v>
      </c>
    </row>
    <row r="165" spans="1:2" x14ac:dyDescent="0.25">
      <c r="A165">
        <v>-1.4111835255903321E-8</v>
      </c>
      <c r="B165">
        <v>-1.8368567228317261</v>
      </c>
    </row>
    <row r="166" spans="1:2" x14ac:dyDescent="0.25">
      <c r="A166">
        <v>-1.4111834367724901E-8</v>
      </c>
      <c r="B166">
        <v>-1.8358567953109739</v>
      </c>
    </row>
    <row r="167" spans="1:2" x14ac:dyDescent="0.25">
      <c r="A167">
        <v>-1.4111833479546479E-8</v>
      </c>
      <c r="B167">
        <v>-1.8348567485809331</v>
      </c>
    </row>
    <row r="168" spans="1:2" x14ac:dyDescent="0.25">
      <c r="A168">
        <v>-1.411183259136806E-8</v>
      </c>
      <c r="B168">
        <v>-1.8338568210601811</v>
      </c>
    </row>
    <row r="169" spans="1:2" x14ac:dyDescent="0.25">
      <c r="A169">
        <v>-1.411183170318964E-8</v>
      </c>
      <c r="B169">
        <v>-1.8328567743301389</v>
      </c>
    </row>
    <row r="170" spans="1:2" x14ac:dyDescent="0.25">
      <c r="A170">
        <v>-1.411183081501122E-8</v>
      </c>
      <c r="B170">
        <v>-1.8318567276000981</v>
      </c>
    </row>
    <row r="171" spans="1:2" x14ac:dyDescent="0.25">
      <c r="A171">
        <v>-1.4111829038654379E-8</v>
      </c>
      <c r="B171">
        <v>-1.8308568000793459</v>
      </c>
    </row>
    <row r="172" spans="1:2" x14ac:dyDescent="0.25">
      <c r="A172">
        <v>-1.411182815047596E-8</v>
      </c>
      <c r="B172">
        <v>-1.829856753349304</v>
      </c>
    </row>
    <row r="173" spans="1:2" x14ac:dyDescent="0.25">
      <c r="A173">
        <v>-1.411182726229754E-8</v>
      </c>
      <c r="B173">
        <v>-1.8288567066192629</v>
      </c>
    </row>
    <row r="174" spans="1:2" x14ac:dyDescent="0.25">
      <c r="A174">
        <v>-1.411182637411912E-8</v>
      </c>
      <c r="B174">
        <v>-1.827856779098511</v>
      </c>
    </row>
    <row r="175" spans="1:2" x14ac:dyDescent="0.25">
      <c r="A175">
        <v>-1.4111825485940701E-8</v>
      </c>
      <c r="B175">
        <v>-1.826856732368469</v>
      </c>
    </row>
    <row r="176" spans="1:2" x14ac:dyDescent="0.25">
      <c r="A176">
        <v>-1.4111824597762281E-8</v>
      </c>
      <c r="B176">
        <v>-1.8258568048477171</v>
      </c>
    </row>
    <row r="177" spans="1:2" x14ac:dyDescent="0.25">
      <c r="A177">
        <v>-1.4111823709583859E-8</v>
      </c>
      <c r="B177">
        <v>-1.824856758117676</v>
      </c>
    </row>
    <row r="178" spans="1:2" x14ac:dyDescent="0.25">
      <c r="A178">
        <v>-1.411182282140544E-8</v>
      </c>
      <c r="B178">
        <v>-1.8238567113876341</v>
      </c>
    </row>
    <row r="179" spans="1:2" x14ac:dyDescent="0.25">
      <c r="A179">
        <v>-1.41118210450486E-8</v>
      </c>
      <c r="B179">
        <v>-1.8228567838668821</v>
      </c>
    </row>
    <row r="180" spans="1:2" x14ac:dyDescent="0.25">
      <c r="A180">
        <v>-1.4111820156870181E-8</v>
      </c>
      <c r="B180">
        <v>-1.821856737136841</v>
      </c>
    </row>
    <row r="181" spans="1:2" x14ac:dyDescent="0.25">
      <c r="A181">
        <v>-1.4111819268691759E-8</v>
      </c>
      <c r="B181">
        <v>-1.8208568096160891</v>
      </c>
    </row>
    <row r="182" spans="1:2" x14ac:dyDescent="0.25">
      <c r="A182">
        <v>-1.411181838051334E-8</v>
      </c>
      <c r="B182">
        <v>-1.8198567628860469</v>
      </c>
    </row>
    <row r="183" spans="1:2" x14ac:dyDescent="0.25">
      <c r="A183">
        <v>-1.411181749233492E-8</v>
      </c>
      <c r="B183">
        <v>-1.8188567161560061</v>
      </c>
    </row>
    <row r="184" spans="1:2" x14ac:dyDescent="0.25">
      <c r="A184">
        <v>-1.41118166041565E-8</v>
      </c>
      <c r="B184">
        <v>-1.8178567886352539</v>
      </c>
    </row>
    <row r="185" spans="1:2" x14ac:dyDescent="0.25">
      <c r="A185">
        <v>-1.411181571597808E-8</v>
      </c>
      <c r="B185">
        <v>-1.816856741905212</v>
      </c>
    </row>
    <row r="186" spans="1:2" x14ac:dyDescent="0.25">
      <c r="A186">
        <v>-1.4111814827799661E-8</v>
      </c>
      <c r="B186">
        <v>-1.81585681438446</v>
      </c>
    </row>
    <row r="187" spans="1:2" x14ac:dyDescent="0.25">
      <c r="A187">
        <v>-1.411181305144282E-8</v>
      </c>
      <c r="B187">
        <v>-1.8148567676544189</v>
      </c>
    </row>
    <row r="188" spans="1:2" x14ac:dyDescent="0.25">
      <c r="A188">
        <v>-1.41118121632644E-8</v>
      </c>
      <c r="B188">
        <v>-1.813856720924377</v>
      </c>
    </row>
    <row r="189" spans="1:2" x14ac:dyDescent="0.25">
      <c r="A189">
        <v>-1.411181127508598E-8</v>
      </c>
      <c r="B189">
        <v>-1.812856793403625</v>
      </c>
    </row>
    <row r="190" spans="1:2" x14ac:dyDescent="0.25">
      <c r="A190">
        <v>-1.4111810386907561E-8</v>
      </c>
      <c r="B190">
        <v>-1.811856746673584</v>
      </c>
    </row>
    <row r="191" spans="1:2" x14ac:dyDescent="0.25">
      <c r="A191">
        <v>-1.4111809498729139E-8</v>
      </c>
      <c r="B191">
        <v>-1.810856819152832</v>
      </c>
    </row>
    <row r="192" spans="1:2" x14ac:dyDescent="0.25">
      <c r="A192">
        <v>-1.411180861055072E-8</v>
      </c>
      <c r="B192">
        <v>-1.809856772422791</v>
      </c>
    </row>
    <row r="193" spans="1:2" x14ac:dyDescent="0.25">
      <c r="A193">
        <v>-1.41118077223723E-8</v>
      </c>
      <c r="B193">
        <v>-1.808856725692749</v>
      </c>
    </row>
    <row r="194" spans="1:2" x14ac:dyDescent="0.25">
      <c r="A194">
        <v>-1.411180683419389E-8</v>
      </c>
      <c r="B194">
        <v>-1.8078567981719971</v>
      </c>
    </row>
    <row r="195" spans="1:2" x14ac:dyDescent="0.25">
      <c r="A195">
        <v>-1.4111805057837051E-8</v>
      </c>
      <c r="B195">
        <v>-1.806856751441956</v>
      </c>
    </row>
    <row r="196" spans="1:2" x14ac:dyDescent="0.25">
      <c r="A196">
        <v>-1.4111804169658629E-8</v>
      </c>
      <c r="B196">
        <v>-1.8058568239212041</v>
      </c>
    </row>
    <row r="197" spans="1:2" x14ac:dyDescent="0.25">
      <c r="A197">
        <v>-1.411180328148021E-8</v>
      </c>
      <c r="B197">
        <v>-1.8048567771911621</v>
      </c>
    </row>
    <row r="198" spans="1:2" x14ac:dyDescent="0.25">
      <c r="A198">
        <v>-1.411180239330179E-8</v>
      </c>
      <c r="B198">
        <v>-1.803856730461121</v>
      </c>
    </row>
    <row r="199" spans="1:2" x14ac:dyDescent="0.25">
      <c r="A199">
        <v>-1.411180150512337E-8</v>
      </c>
      <c r="B199">
        <v>-1.8028568029403691</v>
      </c>
    </row>
    <row r="200" spans="1:2" x14ac:dyDescent="0.25">
      <c r="A200">
        <v>-1.4111800616944951E-8</v>
      </c>
      <c r="B200">
        <v>-1.8018567562103269</v>
      </c>
    </row>
    <row r="201" spans="1:2" x14ac:dyDescent="0.25">
      <c r="A201">
        <v>-1.4111799728766529E-8</v>
      </c>
      <c r="B201">
        <v>-1.8008567094802861</v>
      </c>
    </row>
    <row r="202" spans="1:2" x14ac:dyDescent="0.25">
      <c r="A202">
        <v>-1.411179884058811E-8</v>
      </c>
      <c r="B202">
        <v>-1.7998567819595339</v>
      </c>
    </row>
    <row r="203" spans="1:2" x14ac:dyDescent="0.25">
      <c r="A203">
        <v>-1.411179706423127E-8</v>
      </c>
      <c r="B203">
        <v>-1.798856735229492</v>
      </c>
    </row>
    <row r="204" spans="1:2" x14ac:dyDescent="0.25">
      <c r="A204">
        <v>-1.411179617605285E-8</v>
      </c>
      <c r="B204">
        <v>-1.79785680770874</v>
      </c>
    </row>
    <row r="205" spans="1:2" x14ac:dyDescent="0.25">
      <c r="A205">
        <v>-1.4111795287874431E-8</v>
      </c>
      <c r="B205">
        <v>-1.796856760978699</v>
      </c>
    </row>
    <row r="206" spans="1:2" x14ac:dyDescent="0.25">
      <c r="A206">
        <v>-1.4111794399696009E-8</v>
      </c>
      <c r="B206">
        <v>-1.795856714248657</v>
      </c>
    </row>
    <row r="207" spans="1:2" x14ac:dyDescent="0.25">
      <c r="A207">
        <v>-1.411179351151759E-8</v>
      </c>
      <c r="B207">
        <v>-1.7948567867279051</v>
      </c>
    </row>
    <row r="208" spans="1:2" x14ac:dyDescent="0.25">
      <c r="A208">
        <v>-1.411179262333917E-8</v>
      </c>
      <c r="B208">
        <v>-1.793856739997864</v>
      </c>
    </row>
    <row r="209" spans="1:2" x14ac:dyDescent="0.25">
      <c r="A209">
        <v>-1.411179173516075E-8</v>
      </c>
      <c r="B209">
        <v>-1.792856812477112</v>
      </c>
    </row>
    <row r="210" spans="1:2" x14ac:dyDescent="0.25">
      <c r="A210">
        <v>-1.4111790846982331E-8</v>
      </c>
      <c r="B210">
        <v>-1.7918567657470701</v>
      </c>
    </row>
    <row r="211" spans="1:2" x14ac:dyDescent="0.25">
      <c r="A211">
        <v>-1.4111789070625489E-8</v>
      </c>
      <c r="B211">
        <v>-1.790856719017029</v>
      </c>
    </row>
    <row r="212" spans="1:2" x14ac:dyDescent="0.25">
      <c r="A212">
        <v>-1.411178818244707E-8</v>
      </c>
      <c r="B212">
        <v>-1.7898567914962771</v>
      </c>
    </row>
    <row r="213" spans="1:2" x14ac:dyDescent="0.25">
      <c r="A213">
        <v>-1.411178729426865E-8</v>
      </c>
      <c r="B213">
        <v>-1.7888567447662349</v>
      </c>
    </row>
    <row r="214" spans="1:2" x14ac:dyDescent="0.25">
      <c r="A214">
        <v>-1.411178640609023E-8</v>
      </c>
      <c r="B214">
        <v>-1.787856817245483</v>
      </c>
    </row>
    <row r="215" spans="1:2" x14ac:dyDescent="0.25">
      <c r="A215">
        <v>-1.4111785517911811E-8</v>
      </c>
      <c r="B215">
        <v>-1.7868567705154419</v>
      </c>
    </row>
    <row r="216" spans="1:2" x14ac:dyDescent="0.25">
      <c r="A216">
        <v>-1.4111784629733389E-8</v>
      </c>
      <c r="B216">
        <v>-1.7858567237853999</v>
      </c>
    </row>
    <row r="217" spans="1:2" x14ac:dyDescent="0.25">
      <c r="A217">
        <v>-1.411178374155497E-8</v>
      </c>
      <c r="B217">
        <v>-1.784856796264648</v>
      </c>
    </row>
    <row r="218" spans="1:2" x14ac:dyDescent="0.25">
      <c r="A218">
        <v>-1.411178285337655E-8</v>
      </c>
      <c r="B218">
        <v>-1.7838567495346069</v>
      </c>
    </row>
    <row r="219" spans="1:2" x14ac:dyDescent="0.25">
      <c r="A219">
        <v>-1.4111781077019711E-8</v>
      </c>
      <c r="B219">
        <v>-1.782856822013855</v>
      </c>
    </row>
    <row r="220" spans="1:2" x14ac:dyDescent="0.25">
      <c r="A220">
        <v>-1.4111780188841289E-8</v>
      </c>
      <c r="B220">
        <v>-1.781856775283813</v>
      </c>
    </row>
    <row r="221" spans="1:2" x14ac:dyDescent="0.25">
      <c r="A221">
        <v>-1.4111779300662869E-8</v>
      </c>
      <c r="B221">
        <v>-1.780856728553772</v>
      </c>
    </row>
    <row r="222" spans="1:2" x14ac:dyDescent="0.25">
      <c r="A222">
        <v>-1.411177841248445E-8</v>
      </c>
      <c r="B222">
        <v>-1.77985680103302</v>
      </c>
    </row>
    <row r="223" spans="1:2" x14ac:dyDescent="0.25">
      <c r="A223">
        <v>-1.411177752430604E-8</v>
      </c>
      <c r="B223">
        <v>-1.778856754302979</v>
      </c>
    </row>
    <row r="224" spans="1:2" x14ac:dyDescent="0.25">
      <c r="A224">
        <v>-1.411177663612762E-8</v>
      </c>
      <c r="B224">
        <v>-1.777856707572937</v>
      </c>
    </row>
    <row r="225" spans="1:2" x14ac:dyDescent="0.25">
      <c r="A225">
        <v>-1.4111775747949201E-8</v>
      </c>
      <c r="B225">
        <v>-1.7768567800521851</v>
      </c>
    </row>
    <row r="226" spans="1:2" x14ac:dyDescent="0.25">
      <c r="A226">
        <v>-1.4111774859770779E-8</v>
      </c>
      <c r="B226">
        <v>-1.775856733322144</v>
      </c>
    </row>
    <row r="227" spans="1:2" x14ac:dyDescent="0.25">
      <c r="A227">
        <v>-1.411177308341394E-8</v>
      </c>
      <c r="B227">
        <v>-1.774856805801392</v>
      </c>
    </row>
    <row r="228" spans="1:2" x14ac:dyDescent="0.25">
      <c r="A228">
        <v>-1.411177219523552E-8</v>
      </c>
      <c r="B228">
        <v>-1.7738567590713501</v>
      </c>
    </row>
    <row r="229" spans="1:2" x14ac:dyDescent="0.25">
      <c r="A229">
        <v>-1.41117713070571E-8</v>
      </c>
      <c r="B229">
        <v>-1.772856712341309</v>
      </c>
    </row>
    <row r="230" spans="1:2" x14ac:dyDescent="0.25">
      <c r="A230">
        <v>-1.4111770418878681E-8</v>
      </c>
      <c r="B230">
        <v>-1.7718567848205571</v>
      </c>
    </row>
    <row r="231" spans="1:2" x14ac:dyDescent="0.25">
      <c r="A231">
        <v>-1.4111769530700259E-8</v>
      </c>
      <c r="B231">
        <v>-1.7708567380905149</v>
      </c>
    </row>
    <row r="232" spans="1:2" x14ac:dyDescent="0.25">
      <c r="A232">
        <v>-1.411176864252184E-8</v>
      </c>
      <c r="B232">
        <v>-1.769856810569763</v>
      </c>
    </row>
    <row r="233" spans="1:2" x14ac:dyDescent="0.25">
      <c r="A233">
        <v>-1.411176775434342E-8</v>
      </c>
      <c r="B233">
        <v>-1.7688567638397219</v>
      </c>
    </row>
    <row r="234" spans="1:2" x14ac:dyDescent="0.25">
      <c r="A234">
        <v>-1.4111766866165E-8</v>
      </c>
      <c r="B234">
        <v>-1.76785671710968</v>
      </c>
    </row>
    <row r="235" spans="1:2" x14ac:dyDescent="0.25">
      <c r="A235">
        <v>-1.4111765089808159E-8</v>
      </c>
      <c r="B235">
        <v>-1.766856789588928</v>
      </c>
    </row>
    <row r="236" spans="1:2" x14ac:dyDescent="0.25">
      <c r="A236">
        <v>-1.411176420162974E-8</v>
      </c>
      <c r="B236">
        <v>-1.7658567428588869</v>
      </c>
    </row>
    <row r="237" spans="1:2" x14ac:dyDescent="0.25">
      <c r="A237">
        <v>-1.411176331345132E-8</v>
      </c>
      <c r="B237">
        <v>-1.764856815338135</v>
      </c>
    </row>
    <row r="238" spans="1:2" x14ac:dyDescent="0.25">
      <c r="A238">
        <v>-1.41117624252729E-8</v>
      </c>
      <c r="B238">
        <v>-1.763856768608093</v>
      </c>
    </row>
    <row r="239" spans="1:2" x14ac:dyDescent="0.25">
      <c r="A239">
        <v>-1.411176153709448E-8</v>
      </c>
      <c r="B239">
        <v>-1.762856721878052</v>
      </c>
    </row>
    <row r="240" spans="1:2" x14ac:dyDescent="0.25">
      <c r="A240">
        <v>-1.4111760648916061E-8</v>
      </c>
      <c r="B240">
        <v>-1.7618567943573</v>
      </c>
    </row>
    <row r="241" spans="1:2" x14ac:dyDescent="0.25">
      <c r="A241">
        <v>-1.4111759760737639E-8</v>
      </c>
      <c r="B241">
        <v>-1.7608567476272581</v>
      </c>
    </row>
    <row r="242" spans="1:2" x14ac:dyDescent="0.25">
      <c r="A242">
        <v>-1.411175887255922E-8</v>
      </c>
      <c r="B242">
        <v>-1.7598568201065059</v>
      </c>
    </row>
    <row r="243" spans="1:2" x14ac:dyDescent="0.25">
      <c r="A243">
        <v>-1.411175709620238E-8</v>
      </c>
      <c r="B243">
        <v>-1.7588567733764651</v>
      </c>
    </row>
    <row r="244" spans="1:2" x14ac:dyDescent="0.25">
      <c r="A244">
        <v>-1.4111756208023961E-8</v>
      </c>
      <c r="B244">
        <v>-1.7578567266464229</v>
      </c>
    </row>
    <row r="245" spans="1:2" x14ac:dyDescent="0.25">
      <c r="A245">
        <v>-1.4111755319845539E-8</v>
      </c>
      <c r="B245">
        <v>-1.7568567991256709</v>
      </c>
    </row>
    <row r="246" spans="1:2" x14ac:dyDescent="0.25">
      <c r="A246">
        <v>-1.411175443166712E-8</v>
      </c>
      <c r="B246">
        <v>-1.7558567523956301</v>
      </c>
    </row>
    <row r="247" spans="1:2" x14ac:dyDescent="0.25">
      <c r="A247">
        <v>-1.41117535434887E-8</v>
      </c>
      <c r="B247">
        <v>-1.7548568248748779</v>
      </c>
    </row>
    <row r="248" spans="1:2" x14ac:dyDescent="0.25">
      <c r="A248">
        <v>-1.411175265531028E-8</v>
      </c>
      <c r="B248">
        <v>-1.753856778144836</v>
      </c>
    </row>
    <row r="249" spans="1:2" x14ac:dyDescent="0.25">
      <c r="A249">
        <v>-1.411175176713186E-8</v>
      </c>
      <c r="B249">
        <v>-1.7528567314147949</v>
      </c>
    </row>
    <row r="250" spans="1:2" x14ac:dyDescent="0.25">
      <c r="A250">
        <v>-1.4111750878953441E-8</v>
      </c>
      <c r="B250">
        <v>-1.751856803894043</v>
      </c>
    </row>
    <row r="251" spans="1:2" x14ac:dyDescent="0.25">
      <c r="A251">
        <v>-1.41117491025966E-8</v>
      </c>
      <c r="B251">
        <v>-1.750856757164001</v>
      </c>
    </row>
    <row r="252" spans="1:2" x14ac:dyDescent="0.25">
      <c r="A252">
        <v>-1.411174821441818E-8</v>
      </c>
      <c r="B252">
        <v>-1.74985671043396</v>
      </c>
    </row>
    <row r="253" spans="1:2" x14ac:dyDescent="0.25">
      <c r="A253">
        <v>-1.411174732623977E-8</v>
      </c>
      <c r="B253">
        <v>-1.748856782913208</v>
      </c>
    </row>
    <row r="254" spans="1:2" x14ac:dyDescent="0.25">
      <c r="A254">
        <v>-1.4111746438061351E-8</v>
      </c>
      <c r="B254">
        <v>-1.7478567361831669</v>
      </c>
    </row>
    <row r="255" spans="1:2" x14ac:dyDescent="0.25">
      <c r="A255">
        <v>-1.4111745549882931E-8</v>
      </c>
      <c r="B255">
        <v>-1.746856808662415</v>
      </c>
    </row>
    <row r="256" spans="1:2" x14ac:dyDescent="0.25">
      <c r="A256">
        <v>-1.4111744661704509E-8</v>
      </c>
      <c r="B256">
        <v>-1.745856761932373</v>
      </c>
    </row>
    <row r="257" spans="1:2" x14ac:dyDescent="0.25">
      <c r="A257">
        <v>-1.411174377352609E-8</v>
      </c>
      <c r="B257">
        <v>-1.744856715202332</v>
      </c>
    </row>
    <row r="258" spans="1:2" x14ac:dyDescent="0.25">
      <c r="A258">
        <v>-1.411174288534767E-8</v>
      </c>
      <c r="B258">
        <v>-1.74385678768158</v>
      </c>
    </row>
    <row r="259" spans="1:2" x14ac:dyDescent="0.25">
      <c r="A259">
        <v>-1.4111741108990831E-8</v>
      </c>
      <c r="B259">
        <v>-1.7428567409515381</v>
      </c>
    </row>
    <row r="260" spans="1:2" x14ac:dyDescent="0.25">
      <c r="A260">
        <v>-1.4111740220812409E-8</v>
      </c>
      <c r="B260">
        <v>-1.7418568134307859</v>
      </c>
    </row>
    <row r="261" spans="1:2" x14ac:dyDescent="0.25">
      <c r="A261">
        <v>-1.411173933263399E-8</v>
      </c>
      <c r="B261">
        <v>-1.7408567667007451</v>
      </c>
    </row>
    <row r="262" spans="1:2" x14ac:dyDescent="0.25">
      <c r="A262">
        <v>-1.411173844445557E-8</v>
      </c>
      <c r="B262">
        <v>-1.7398567199707029</v>
      </c>
    </row>
    <row r="263" spans="1:2" x14ac:dyDescent="0.25">
      <c r="A263">
        <v>-1.411173755627715E-8</v>
      </c>
      <c r="B263">
        <v>-1.7388567924499509</v>
      </c>
    </row>
    <row r="264" spans="1:2" x14ac:dyDescent="0.25">
      <c r="A264">
        <v>-1.411173666809873E-8</v>
      </c>
      <c r="B264">
        <v>-1.7378567457199099</v>
      </c>
    </row>
    <row r="265" spans="1:2" x14ac:dyDescent="0.25">
      <c r="A265">
        <v>-1.4111735779920311E-8</v>
      </c>
      <c r="B265">
        <v>-1.7368568181991579</v>
      </c>
    </row>
    <row r="266" spans="1:2" x14ac:dyDescent="0.25">
      <c r="A266">
        <v>-1.4111734891741889E-8</v>
      </c>
      <c r="B266">
        <v>-1.735856771469116</v>
      </c>
    </row>
    <row r="267" spans="1:2" x14ac:dyDescent="0.25">
      <c r="A267">
        <v>-1.411173311538505E-8</v>
      </c>
      <c r="B267">
        <v>-1.7348567247390749</v>
      </c>
    </row>
    <row r="268" spans="1:2" x14ac:dyDescent="0.25">
      <c r="A268">
        <v>-1.411173222720663E-8</v>
      </c>
      <c r="B268">
        <v>-1.733856797218323</v>
      </c>
    </row>
    <row r="269" spans="1:2" x14ac:dyDescent="0.25">
      <c r="A269">
        <v>-1.4111731339028211E-8</v>
      </c>
      <c r="B269">
        <v>-1.732856750488281</v>
      </c>
    </row>
    <row r="270" spans="1:2" x14ac:dyDescent="0.25">
      <c r="A270">
        <v>-1.4111730450849789E-8</v>
      </c>
      <c r="B270">
        <v>-1.7318568229675291</v>
      </c>
    </row>
    <row r="271" spans="1:2" x14ac:dyDescent="0.25">
      <c r="A271">
        <v>-1.411172956267137E-8</v>
      </c>
      <c r="B271">
        <v>-1.730856776237488</v>
      </c>
    </row>
    <row r="272" spans="1:2" x14ac:dyDescent="0.25">
      <c r="A272">
        <v>-1.411172867449295E-8</v>
      </c>
      <c r="B272">
        <v>-1.7298567295074461</v>
      </c>
    </row>
    <row r="273" spans="1:2" x14ac:dyDescent="0.25">
      <c r="A273">
        <v>-1.411172778631453E-8</v>
      </c>
      <c r="B273">
        <v>-1.7288568019866939</v>
      </c>
    </row>
    <row r="274" spans="1:2" x14ac:dyDescent="0.25">
      <c r="A274">
        <v>-1.411172689813611E-8</v>
      </c>
      <c r="B274">
        <v>-1.7278567552566531</v>
      </c>
    </row>
    <row r="275" spans="1:2" x14ac:dyDescent="0.25">
      <c r="A275">
        <v>-1.4111725121779269E-8</v>
      </c>
      <c r="B275">
        <v>-1.7268567085266111</v>
      </c>
    </row>
    <row r="276" spans="1:2" x14ac:dyDescent="0.25">
      <c r="A276">
        <v>-1.411172423360085E-8</v>
      </c>
      <c r="B276">
        <v>-1.7258567810058589</v>
      </c>
    </row>
    <row r="277" spans="1:2" x14ac:dyDescent="0.25">
      <c r="A277">
        <v>-1.411172334542243E-8</v>
      </c>
      <c r="B277">
        <v>-1.7248567342758181</v>
      </c>
    </row>
    <row r="278" spans="1:2" x14ac:dyDescent="0.25">
      <c r="A278">
        <v>-1.411172245724401E-8</v>
      </c>
      <c r="B278">
        <v>-1.7238568067550659</v>
      </c>
    </row>
    <row r="279" spans="1:2" x14ac:dyDescent="0.25">
      <c r="A279">
        <v>-1.4111721569065591E-8</v>
      </c>
      <c r="B279">
        <v>-1.722856760025024</v>
      </c>
    </row>
    <row r="280" spans="1:2" x14ac:dyDescent="0.25">
      <c r="A280">
        <v>-1.4111720680887169E-8</v>
      </c>
      <c r="B280">
        <v>-1.7218567132949829</v>
      </c>
    </row>
    <row r="281" spans="1:2" x14ac:dyDescent="0.25">
      <c r="A281">
        <v>-1.411171979270875E-8</v>
      </c>
      <c r="B281">
        <v>-1.720856785774231</v>
      </c>
    </row>
    <row r="282" spans="1:2" x14ac:dyDescent="0.25">
      <c r="A282">
        <v>-1.411171890453033E-8</v>
      </c>
      <c r="B282">
        <v>-1.719856739044189</v>
      </c>
    </row>
    <row r="283" spans="1:2" x14ac:dyDescent="0.25">
      <c r="A283">
        <v>-1.41117171281735E-8</v>
      </c>
      <c r="B283">
        <v>-1.7188568115234379</v>
      </c>
    </row>
    <row r="284" spans="1:2" x14ac:dyDescent="0.25">
      <c r="A284">
        <v>-1.4111716239995081E-8</v>
      </c>
      <c r="B284">
        <v>-1.717856764793396</v>
      </c>
    </row>
    <row r="285" spans="1:2" x14ac:dyDescent="0.25">
      <c r="A285">
        <v>-1.4111715351816659E-8</v>
      </c>
      <c r="B285">
        <v>-1.716856718063354</v>
      </c>
    </row>
    <row r="286" spans="1:2" x14ac:dyDescent="0.25">
      <c r="A286">
        <v>-1.411171446363824E-8</v>
      </c>
      <c r="B286">
        <v>-1.715856790542603</v>
      </c>
    </row>
    <row r="287" spans="1:2" x14ac:dyDescent="0.25">
      <c r="A287">
        <v>-1.411171357545982E-8</v>
      </c>
      <c r="B287">
        <v>-1.714856743812561</v>
      </c>
    </row>
    <row r="288" spans="1:2" x14ac:dyDescent="0.25">
      <c r="A288">
        <v>-1.41117126872814E-8</v>
      </c>
      <c r="B288">
        <v>-1.7138568162918091</v>
      </c>
    </row>
    <row r="289" spans="1:2" x14ac:dyDescent="0.25">
      <c r="A289">
        <v>-1.4111711799102981E-8</v>
      </c>
      <c r="B289">
        <v>-1.712856769561768</v>
      </c>
    </row>
    <row r="290" spans="1:2" x14ac:dyDescent="0.25">
      <c r="A290">
        <v>-1.4111710910924559E-8</v>
      </c>
      <c r="B290">
        <v>-1.7118567228317261</v>
      </c>
    </row>
    <row r="291" spans="1:2" x14ac:dyDescent="0.25">
      <c r="A291">
        <v>-1.411170913456772E-8</v>
      </c>
      <c r="B291">
        <v>-1.7108567953109739</v>
      </c>
    </row>
    <row r="292" spans="1:2" x14ac:dyDescent="0.25">
      <c r="A292">
        <v>-1.41117082463893E-8</v>
      </c>
      <c r="B292">
        <v>-1.7098567485809331</v>
      </c>
    </row>
    <row r="293" spans="1:2" x14ac:dyDescent="0.25">
      <c r="A293">
        <v>-1.411170735821088E-8</v>
      </c>
      <c r="B293">
        <v>-1.7088568210601811</v>
      </c>
    </row>
    <row r="294" spans="1:2" x14ac:dyDescent="0.25">
      <c r="A294">
        <v>-1.4111706470032461E-8</v>
      </c>
      <c r="B294">
        <v>-1.7078567743301389</v>
      </c>
    </row>
    <row r="295" spans="1:2" x14ac:dyDescent="0.25">
      <c r="A295">
        <v>-1.4111705581854039E-8</v>
      </c>
      <c r="B295">
        <v>-1.7068567276000981</v>
      </c>
    </row>
    <row r="296" spans="1:2" x14ac:dyDescent="0.25">
      <c r="A296">
        <v>-1.411170469367562E-8</v>
      </c>
      <c r="B296">
        <v>-1.7058568000793459</v>
      </c>
    </row>
    <row r="297" spans="1:2" x14ac:dyDescent="0.25">
      <c r="A297">
        <v>-1.41117038054972E-8</v>
      </c>
      <c r="B297">
        <v>-1.704856753349304</v>
      </c>
    </row>
    <row r="298" spans="1:2" x14ac:dyDescent="0.25">
      <c r="A298">
        <v>-1.411170291731878E-8</v>
      </c>
      <c r="B298">
        <v>-1.703856825828552</v>
      </c>
    </row>
    <row r="299" spans="1:2" x14ac:dyDescent="0.25">
      <c r="A299">
        <v>-1.4111701140961939E-8</v>
      </c>
      <c r="B299">
        <v>-1.702856779098511</v>
      </c>
    </row>
    <row r="300" spans="1:2" x14ac:dyDescent="0.25">
      <c r="A300">
        <v>-1.4111700252783519E-8</v>
      </c>
      <c r="B300">
        <v>-1.701856732368469</v>
      </c>
    </row>
    <row r="301" spans="1:2" x14ac:dyDescent="0.25">
      <c r="A301">
        <v>-1.41116993646051E-8</v>
      </c>
      <c r="B301">
        <v>-1.7008568048477171</v>
      </c>
    </row>
    <row r="302" spans="1:2" x14ac:dyDescent="0.25">
      <c r="A302">
        <v>-1.411169847642668E-8</v>
      </c>
      <c r="B302">
        <v>-1.699856758117676</v>
      </c>
    </row>
    <row r="303" spans="1:2" x14ac:dyDescent="0.25">
      <c r="A303">
        <v>-1.411169758824826E-8</v>
      </c>
      <c r="B303">
        <v>-1.6988567113876341</v>
      </c>
    </row>
    <row r="304" spans="1:2" x14ac:dyDescent="0.25">
      <c r="A304">
        <v>-1.4111696700069841E-8</v>
      </c>
      <c r="B304">
        <v>-1.6978567838668821</v>
      </c>
    </row>
    <row r="305" spans="1:2" x14ac:dyDescent="0.25">
      <c r="A305">
        <v>-1.4111695811891419E-8</v>
      </c>
      <c r="B305">
        <v>-1.696856737136841</v>
      </c>
    </row>
    <row r="306" spans="1:2" x14ac:dyDescent="0.25">
      <c r="A306">
        <v>-1.4111694923713E-8</v>
      </c>
      <c r="B306">
        <v>-1.6958568096160891</v>
      </c>
    </row>
    <row r="307" spans="1:2" x14ac:dyDescent="0.25">
      <c r="A307">
        <v>-1.411169314735616E-8</v>
      </c>
      <c r="B307">
        <v>-1.6948567628860469</v>
      </c>
    </row>
    <row r="308" spans="1:2" x14ac:dyDescent="0.25">
      <c r="A308">
        <v>-1.4111692259177741E-8</v>
      </c>
      <c r="B308">
        <v>-1.6938567161560061</v>
      </c>
    </row>
    <row r="309" spans="1:2" x14ac:dyDescent="0.25">
      <c r="A309">
        <v>-1.4111691370999321E-8</v>
      </c>
      <c r="B309">
        <v>-1.6928567886352539</v>
      </c>
    </row>
    <row r="310" spans="1:2" x14ac:dyDescent="0.25">
      <c r="A310">
        <v>-1.4111690482820899E-8</v>
      </c>
      <c r="B310">
        <v>-1.691856741905212</v>
      </c>
    </row>
    <row r="311" spans="1:2" x14ac:dyDescent="0.25">
      <c r="A311">
        <v>-1.411168959464248E-8</v>
      </c>
      <c r="B311">
        <v>-1.69085681438446</v>
      </c>
    </row>
    <row r="312" spans="1:2" x14ac:dyDescent="0.25">
      <c r="A312">
        <v>-1.411168870646407E-8</v>
      </c>
      <c r="B312">
        <v>-1.6898567676544189</v>
      </c>
    </row>
    <row r="313" spans="1:2" x14ac:dyDescent="0.25">
      <c r="A313">
        <v>-1.411168781828565E-8</v>
      </c>
      <c r="B313">
        <v>-1.688856720924377</v>
      </c>
    </row>
    <row r="314" spans="1:2" x14ac:dyDescent="0.25">
      <c r="A314">
        <v>-1.4111686930107231E-8</v>
      </c>
      <c r="B314">
        <v>-1.687856793403625</v>
      </c>
    </row>
    <row r="315" spans="1:2" x14ac:dyDescent="0.25">
      <c r="A315">
        <v>-1.411168515375039E-8</v>
      </c>
      <c r="B315">
        <v>-1.686856746673584</v>
      </c>
    </row>
    <row r="316" spans="1:2" x14ac:dyDescent="0.25">
      <c r="A316">
        <v>-1.411168426557197E-8</v>
      </c>
      <c r="B316">
        <v>-1.685856819152832</v>
      </c>
    </row>
    <row r="317" spans="1:2" x14ac:dyDescent="0.25">
      <c r="A317">
        <v>-1.411168337739355E-8</v>
      </c>
      <c r="B317">
        <v>-1.684856772422791</v>
      </c>
    </row>
    <row r="318" spans="1:2" x14ac:dyDescent="0.25">
      <c r="A318">
        <v>-1.411168248921513E-8</v>
      </c>
      <c r="B318">
        <v>-1.683856725692749</v>
      </c>
    </row>
    <row r="319" spans="1:2" x14ac:dyDescent="0.25">
      <c r="A319">
        <v>-1.4111681601036711E-8</v>
      </c>
      <c r="B319">
        <v>-1.6828567981719971</v>
      </c>
    </row>
    <row r="320" spans="1:2" x14ac:dyDescent="0.25">
      <c r="A320">
        <v>-1.4111680712858289E-8</v>
      </c>
      <c r="B320">
        <v>-1.681856751441956</v>
      </c>
    </row>
    <row r="321" spans="1:2" x14ac:dyDescent="0.25">
      <c r="A321">
        <v>-1.411167982467987E-8</v>
      </c>
      <c r="B321">
        <v>-1.6808568239212041</v>
      </c>
    </row>
    <row r="322" spans="1:2" x14ac:dyDescent="0.25">
      <c r="A322">
        <v>-1.411167893650145E-8</v>
      </c>
      <c r="B322">
        <v>-1.6798567771911621</v>
      </c>
    </row>
    <row r="323" spans="1:2" x14ac:dyDescent="0.25">
      <c r="A323">
        <v>-1.4111677160144611E-8</v>
      </c>
      <c r="B323">
        <v>-1.678856730461121</v>
      </c>
    </row>
    <row r="324" spans="1:2" x14ac:dyDescent="0.25">
      <c r="A324">
        <v>-1.4111676271966189E-8</v>
      </c>
      <c r="B324">
        <v>-1.6778568029403691</v>
      </c>
    </row>
    <row r="325" spans="1:2" x14ac:dyDescent="0.25">
      <c r="A325">
        <v>-1.411167538378777E-8</v>
      </c>
      <c r="B325">
        <v>-1.6768567562103269</v>
      </c>
    </row>
    <row r="326" spans="1:2" x14ac:dyDescent="0.25">
      <c r="A326">
        <v>-1.411167449560935E-8</v>
      </c>
      <c r="B326">
        <v>-1.6758567094802861</v>
      </c>
    </row>
    <row r="327" spans="1:2" x14ac:dyDescent="0.25">
      <c r="A327">
        <v>-1.411167360743093E-8</v>
      </c>
      <c r="B327">
        <v>-1.6748567819595339</v>
      </c>
    </row>
    <row r="328" spans="1:2" x14ac:dyDescent="0.25">
      <c r="A328">
        <v>-1.411167271925251E-8</v>
      </c>
      <c r="B328">
        <v>-1.673856735229492</v>
      </c>
    </row>
    <row r="329" spans="1:2" x14ac:dyDescent="0.25">
      <c r="A329">
        <v>-1.4111671831074091E-8</v>
      </c>
      <c r="B329">
        <v>-1.67285680770874</v>
      </c>
    </row>
    <row r="330" spans="1:2" x14ac:dyDescent="0.25">
      <c r="A330">
        <v>-1.4111670942895669E-8</v>
      </c>
      <c r="B330">
        <v>-1.671856760978699</v>
      </c>
    </row>
    <row r="331" spans="1:2" x14ac:dyDescent="0.25">
      <c r="A331">
        <v>-1.411166916653883E-8</v>
      </c>
      <c r="B331">
        <v>-1.670856714248657</v>
      </c>
    </row>
    <row r="332" spans="1:2" x14ac:dyDescent="0.25">
      <c r="A332">
        <v>-1.411166827836041E-8</v>
      </c>
      <c r="B332">
        <v>-1.6698567867279051</v>
      </c>
    </row>
    <row r="333" spans="1:2" x14ac:dyDescent="0.25">
      <c r="A333">
        <v>-1.4111667390181991E-8</v>
      </c>
      <c r="B333">
        <v>-1.668856739997864</v>
      </c>
    </row>
    <row r="334" spans="1:2" x14ac:dyDescent="0.25">
      <c r="A334">
        <v>-1.4111666502003569E-8</v>
      </c>
      <c r="B334">
        <v>-1.667856812477112</v>
      </c>
    </row>
    <row r="335" spans="1:2" x14ac:dyDescent="0.25">
      <c r="A335">
        <v>-1.411166561382515E-8</v>
      </c>
      <c r="B335">
        <v>-1.6668567657470701</v>
      </c>
    </row>
    <row r="336" spans="1:2" x14ac:dyDescent="0.25">
      <c r="A336">
        <v>-1.411166472564673E-8</v>
      </c>
      <c r="B336">
        <v>-1.665856719017029</v>
      </c>
    </row>
    <row r="337" spans="1:2" x14ac:dyDescent="0.25">
      <c r="A337">
        <v>-1.411166383746831E-8</v>
      </c>
      <c r="B337">
        <v>-1.6648567914962771</v>
      </c>
    </row>
    <row r="338" spans="1:2" x14ac:dyDescent="0.25">
      <c r="A338">
        <v>-1.411166294928989E-8</v>
      </c>
      <c r="B338">
        <v>-1.6638567447662349</v>
      </c>
    </row>
    <row r="339" spans="1:2" x14ac:dyDescent="0.25">
      <c r="A339">
        <v>-1.4111661172933049E-8</v>
      </c>
      <c r="B339">
        <v>-1.662856817245483</v>
      </c>
    </row>
    <row r="340" spans="1:2" x14ac:dyDescent="0.25">
      <c r="A340">
        <v>-1.411166028475463E-8</v>
      </c>
      <c r="B340">
        <v>-1.6618567705154419</v>
      </c>
    </row>
    <row r="341" spans="1:2" x14ac:dyDescent="0.25">
      <c r="A341">
        <v>-1.411165939657621E-8</v>
      </c>
      <c r="B341">
        <v>-1.6608567237853999</v>
      </c>
    </row>
    <row r="342" spans="1:2" x14ac:dyDescent="0.25">
      <c r="A342">
        <v>-1.41116585083978E-8</v>
      </c>
      <c r="B342">
        <v>-1.659856796264648</v>
      </c>
    </row>
    <row r="343" spans="1:2" x14ac:dyDescent="0.25">
      <c r="A343">
        <v>-1.411165762021938E-8</v>
      </c>
      <c r="B343">
        <v>-1.6588567495346069</v>
      </c>
    </row>
    <row r="344" spans="1:2" x14ac:dyDescent="0.25">
      <c r="A344">
        <v>-1.4111656732040961E-8</v>
      </c>
      <c r="B344">
        <v>-1.657856822013855</v>
      </c>
    </row>
    <row r="345" spans="1:2" x14ac:dyDescent="0.25">
      <c r="A345">
        <v>-1.4111655843862539E-8</v>
      </c>
      <c r="B345">
        <v>-1.656856775283813</v>
      </c>
    </row>
    <row r="346" spans="1:2" x14ac:dyDescent="0.25">
      <c r="A346">
        <v>-1.411165495568412E-8</v>
      </c>
      <c r="B346">
        <v>-1.655856728553772</v>
      </c>
    </row>
    <row r="347" spans="1:2" x14ac:dyDescent="0.25">
      <c r="A347">
        <v>-1.411165317932728E-8</v>
      </c>
      <c r="B347">
        <v>-1.65485680103302</v>
      </c>
    </row>
    <row r="348" spans="1:2" x14ac:dyDescent="0.25">
      <c r="A348">
        <v>-1.4111652291148861E-8</v>
      </c>
      <c r="B348">
        <v>-1.653856754302979</v>
      </c>
    </row>
    <row r="349" spans="1:2" x14ac:dyDescent="0.25">
      <c r="A349">
        <v>-1.4111651402970439E-8</v>
      </c>
      <c r="B349">
        <v>-1.652856707572937</v>
      </c>
    </row>
    <row r="350" spans="1:2" x14ac:dyDescent="0.25">
      <c r="A350">
        <v>-1.411165051479202E-8</v>
      </c>
      <c r="B350">
        <v>-1.6518567800521851</v>
      </c>
    </row>
    <row r="351" spans="1:2" x14ac:dyDescent="0.25">
      <c r="A351">
        <v>-1.41116496266136E-8</v>
      </c>
      <c r="B351">
        <v>-1.650856733322144</v>
      </c>
    </row>
    <row r="352" spans="1:2" x14ac:dyDescent="0.25">
      <c r="A352">
        <v>-1.411164873843518E-8</v>
      </c>
      <c r="B352">
        <v>-1.649856805801392</v>
      </c>
    </row>
    <row r="353" spans="1:2" x14ac:dyDescent="0.25">
      <c r="A353">
        <v>-1.411164785025676E-8</v>
      </c>
      <c r="B353">
        <v>-1.6488567590713501</v>
      </c>
    </row>
    <row r="354" spans="1:2" x14ac:dyDescent="0.25">
      <c r="A354">
        <v>-1.4111646962078341E-8</v>
      </c>
      <c r="B354">
        <v>-1.647856712341309</v>
      </c>
    </row>
    <row r="355" spans="1:2" x14ac:dyDescent="0.25">
      <c r="A355">
        <v>-1.41116451857215E-8</v>
      </c>
      <c r="B355">
        <v>-1.6468567848205571</v>
      </c>
    </row>
    <row r="356" spans="1:2" x14ac:dyDescent="0.25">
      <c r="A356">
        <v>-1.411164429754308E-8</v>
      </c>
      <c r="B356">
        <v>-1.6458567380905149</v>
      </c>
    </row>
    <row r="357" spans="1:2" x14ac:dyDescent="0.25">
      <c r="A357">
        <v>-1.411164340936466E-8</v>
      </c>
      <c r="B357">
        <v>-1.644856810569763</v>
      </c>
    </row>
    <row r="358" spans="1:2" x14ac:dyDescent="0.25">
      <c r="A358">
        <v>-1.4111642521186241E-8</v>
      </c>
      <c r="B358">
        <v>-1.6438567638397219</v>
      </c>
    </row>
    <row r="359" spans="1:2" x14ac:dyDescent="0.25">
      <c r="A359">
        <v>-1.4111641633007819E-8</v>
      </c>
      <c r="B359">
        <v>-1.64285671710968</v>
      </c>
    </row>
    <row r="360" spans="1:2" x14ac:dyDescent="0.25">
      <c r="A360">
        <v>-1.41116407448294E-8</v>
      </c>
      <c r="B360">
        <v>-1.641856789588928</v>
      </c>
    </row>
    <row r="361" spans="1:2" x14ac:dyDescent="0.25">
      <c r="A361">
        <v>-1.411163985665098E-8</v>
      </c>
      <c r="B361">
        <v>-1.6408567428588869</v>
      </c>
    </row>
    <row r="362" spans="1:2" x14ac:dyDescent="0.25">
      <c r="A362">
        <v>-1.411163896847256E-8</v>
      </c>
      <c r="B362">
        <v>-1.639856815338135</v>
      </c>
    </row>
    <row r="363" spans="1:2" x14ac:dyDescent="0.25">
      <c r="A363">
        <v>-1.4111637192115721E-8</v>
      </c>
      <c r="B363">
        <v>-1.638856768608093</v>
      </c>
    </row>
    <row r="364" spans="1:2" x14ac:dyDescent="0.25">
      <c r="A364">
        <v>-1.4111636303937299E-8</v>
      </c>
      <c r="B364">
        <v>-1.637856721878052</v>
      </c>
    </row>
    <row r="365" spans="1:2" x14ac:dyDescent="0.25">
      <c r="A365">
        <v>-1.411163541575888E-8</v>
      </c>
      <c r="B365">
        <v>-1.6368567943573</v>
      </c>
    </row>
    <row r="366" spans="1:2" x14ac:dyDescent="0.25">
      <c r="A366">
        <v>-1.411163452758046E-8</v>
      </c>
      <c r="B366">
        <v>-1.6358567476272581</v>
      </c>
    </row>
    <row r="367" spans="1:2" x14ac:dyDescent="0.25">
      <c r="A367">
        <v>-1.411163363940204E-8</v>
      </c>
      <c r="B367">
        <v>-1.6348568201065059</v>
      </c>
    </row>
    <row r="368" spans="1:2" x14ac:dyDescent="0.25">
      <c r="A368">
        <v>-1.4111632751223621E-8</v>
      </c>
      <c r="B368">
        <v>-1.6338567733764651</v>
      </c>
    </row>
    <row r="369" spans="1:2" x14ac:dyDescent="0.25">
      <c r="A369">
        <v>-1.4111631863045199E-8</v>
      </c>
      <c r="B369">
        <v>-1.6328567266464229</v>
      </c>
    </row>
    <row r="370" spans="1:2" x14ac:dyDescent="0.25">
      <c r="A370">
        <v>-1.411163097486678E-8</v>
      </c>
      <c r="B370">
        <v>-1.6318567991256709</v>
      </c>
    </row>
    <row r="371" spans="1:2" x14ac:dyDescent="0.25">
      <c r="A371">
        <v>-1.411162919850995E-8</v>
      </c>
      <c r="B371">
        <v>-1.6308567523956301</v>
      </c>
    </row>
    <row r="372" spans="1:2" x14ac:dyDescent="0.25">
      <c r="A372">
        <v>-1.411162831033153E-8</v>
      </c>
      <c r="B372">
        <v>-1.6298568248748779</v>
      </c>
    </row>
    <row r="373" spans="1:2" x14ac:dyDescent="0.25">
      <c r="A373">
        <v>-1.4111627422153111E-8</v>
      </c>
      <c r="B373">
        <v>-1.628856778144836</v>
      </c>
    </row>
    <row r="374" spans="1:2" x14ac:dyDescent="0.25">
      <c r="A374">
        <v>-1.4111626533974689E-8</v>
      </c>
      <c r="B374">
        <v>-1.6278567314147949</v>
      </c>
    </row>
    <row r="375" spans="1:2" x14ac:dyDescent="0.25">
      <c r="A375">
        <v>-1.411162564579627E-8</v>
      </c>
      <c r="B375">
        <v>-1.626856803894043</v>
      </c>
    </row>
    <row r="376" spans="1:2" x14ac:dyDescent="0.25">
      <c r="A376">
        <v>-1.411162475761785E-8</v>
      </c>
      <c r="B376">
        <v>-1.625856757164001</v>
      </c>
    </row>
    <row r="377" spans="1:2" x14ac:dyDescent="0.25">
      <c r="A377">
        <v>-1.411162386943943E-8</v>
      </c>
      <c r="B377">
        <v>-1.62485671043396</v>
      </c>
    </row>
    <row r="378" spans="1:2" x14ac:dyDescent="0.25">
      <c r="A378">
        <v>-1.4111622981261011E-8</v>
      </c>
      <c r="B378">
        <v>-1.623856782913208</v>
      </c>
    </row>
    <row r="379" spans="1:2" x14ac:dyDescent="0.25">
      <c r="A379">
        <v>-1.4111621204904169E-8</v>
      </c>
      <c r="B379">
        <v>-1.6228567361831669</v>
      </c>
    </row>
    <row r="380" spans="1:2" x14ac:dyDescent="0.25">
      <c r="A380">
        <v>-1.411162031672575E-8</v>
      </c>
      <c r="B380">
        <v>-1.621856808662415</v>
      </c>
    </row>
    <row r="381" spans="1:2" x14ac:dyDescent="0.25">
      <c r="A381">
        <v>-1.411161942854733E-8</v>
      </c>
      <c r="B381">
        <v>-1.620856761932373</v>
      </c>
    </row>
    <row r="382" spans="1:2" x14ac:dyDescent="0.25">
      <c r="A382">
        <v>-1.411161854036891E-8</v>
      </c>
      <c r="B382">
        <v>-1.619856715202332</v>
      </c>
    </row>
    <row r="383" spans="1:2" x14ac:dyDescent="0.25">
      <c r="A383">
        <v>-1.4111617652190491E-8</v>
      </c>
      <c r="B383">
        <v>-1.61885678768158</v>
      </c>
    </row>
    <row r="384" spans="1:2" x14ac:dyDescent="0.25">
      <c r="A384">
        <v>-1.4111616764012069E-8</v>
      </c>
      <c r="B384">
        <v>-1.6178567409515381</v>
      </c>
    </row>
    <row r="385" spans="1:2" x14ac:dyDescent="0.25">
      <c r="A385">
        <v>-1.411161587583365E-8</v>
      </c>
      <c r="B385">
        <v>-1.6168568134307859</v>
      </c>
    </row>
    <row r="386" spans="1:2" x14ac:dyDescent="0.25">
      <c r="A386">
        <v>-1.411161498765523E-8</v>
      </c>
      <c r="B386">
        <v>-1.6158567667007451</v>
      </c>
    </row>
    <row r="387" spans="1:2" x14ac:dyDescent="0.25">
      <c r="A387">
        <v>-1.4111613211298391E-8</v>
      </c>
      <c r="B387">
        <v>-1.6148567199707029</v>
      </c>
    </row>
    <row r="388" spans="1:2" x14ac:dyDescent="0.25">
      <c r="A388">
        <v>-1.4111612323119971E-8</v>
      </c>
      <c r="B388">
        <v>-1.6138567924499509</v>
      </c>
    </row>
    <row r="389" spans="1:2" x14ac:dyDescent="0.25">
      <c r="A389">
        <v>-1.4111611434941549E-8</v>
      </c>
      <c r="B389">
        <v>-1.6128567457199099</v>
      </c>
    </row>
    <row r="390" spans="1:2" x14ac:dyDescent="0.25">
      <c r="A390">
        <v>-1.411161054676313E-8</v>
      </c>
      <c r="B390">
        <v>-1.6118568181991579</v>
      </c>
    </row>
    <row r="391" spans="1:2" x14ac:dyDescent="0.25">
      <c r="A391">
        <v>-1.411160965858471E-8</v>
      </c>
      <c r="B391">
        <v>-1.610856771469116</v>
      </c>
    </row>
    <row r="392" spans="1:2" x14ac:dyDescent="0.25">
      <c r="A392">
        <v>-1.411160877040629E-8</v>
      </c>
      <c r="B392">
        <v>-1.6098567247390749</v>
      </c>
    </row>
    <row r="393" spans="1:2" x14ac:dyDescent="0.25">
      <c r="A393">
        <v>-1.4111607882227871E-8</v>
      </c>
      <c r="B393">
        <v>-1.608856797218323</v>
      </c>
    </row>
    <row r="394" spans="1:2" x14ac:dyDescent="0.25">
      <c r="A394">
        <v>-1.4111606994049449E-8</v>
      </c>
      <c r="B394">
        <v>-1.607856750488281</v>
      </c>
    </row>
    <row r="395" spans="1:2" x14ac:dyDescent="0.25">
      <c r="A395">
        <v>-1.411160521769261E-8</v>
      </c>
      <c r="B395">
        <v>-1.6068568229675291</v>
      </c>
    </row>
    <row r="396" spans="1:2" x14ac:dyDescent="0.25">
      <c r="A396">
        <v>-1.411160432951419E-8</v>
      </c>
      <c r="B396">
        <v>-1.605856776237488</v>
      </c>
    </row>
    <row r="397" spans="1:2" x14ac:dyDescent="0.25">
      <c r="A397">
        <v>-1.4111603441335771E-8</v>
      </c>
      <c r="B397">
        <v>-1.6048567295074461</v>
      </c>
    </row>
    <row r="398" spans="1:2" x14ac:dyDescent="0.25">
      <c r="A398">
        <v>-1.4111602553157351E-8</v>
      </c>
      <c r="B398">
        <v>-1.6038568019866939</v>
      </c>
    </row>
    <row r="399" spans="1:2" x14ac:dyDescent="0.25">
      <c r="A399">
        <v>-1.4111601664978929E-8</v>
      </c>
      <c r="B399">
        <v>-1.6028567552566531</v>
      </c>
    </row>
    <row r="400" spans="1:2" x14ac:dyDescent="0.25">
      <c r="A400">
        <v>-1.411160077680051E-8</v>
      </c>
      <c r="B400">
        <v>-1.6018567085266111</v>
      </c>
    </row>
    <row r="401" spans="1:2" x14ac:dyDescent="0.25">
      <c r="A401">
        <v>-1.41115998886221E-8</v>
      </c>
      <c r="B401">
        <v>-1.6008567810058589</v>
      </c>
    </row>
    <row r="402" spans="1:2" x14ac:dyDescent="0.25">
      <c r="A402">
        <v>-1.411159900044368E-8</v>
      </c>
      <c r="B402">
        <v>-1.5998567342758181</v>
      </c>
    </row>
    <row r="403" spans="1:2" x14ac:dyDescent="0.25">
      <c r="A403">
        <v>-1.4111597224086839E-8</v>
      </c>
      <c r="B403">
        <v>-1.5988568067550659</v>
      </c>
    </row>
    <row r="404" spans="1:2" x14ac:dyDescent="0.25">
      <c r="A404">
        <v>-1.411159633590842E-8</v>
      </c>
      <c r="B404">
        <v>-1.597856760025024</v>
      </c>
    </row>
    <row r="405" spans="1:2" x14ac:dyDescent="0.25">
      <c r="A405">
        <v>-1.411159544773E-8</v>
      </c>
      <c r="B405">
        <v>-1.5968567132949829</v>
      </c>
    </row>
    <row r="406" spans="1:2" x14ac:dyDescent="0.25">
      <c r="A406">
        <v>-1.411159455955158E-8</v>
      </c>
      <c r="B406">
        <v>-1.595856785774231</v>
      </c>
    </row>
    <row r="407" spans="1:2" x14ac:dyDescent="0.25">
      <c r="A407">
        <v>-1.411159367137316E-8</v>
      </c>
      <c r="B407">
        <v>-1.594856739044189</v>
      </c>
    </row>
    <row r="408" spans="1:2" x14ac:dyDescent="0.25">
      <c r="A408">
        <v>-1.4111592783194741E-8</v>
      </c>
      <c r="B408">
        <v>-1.5938568115234379</v>
      </c>
    </row>
    <row r="409" spans="1:2" x14ac:dyDescent="0.25">
      <c r="A409">
        <v>-1.4111591895016319E-8</v>
      </c>
      <c r="B409">
        <v>-1.592856764793396</v>
      </c>
    </row>
    <row r="410" spans="1:2" x14ac:dyDescent="0.25">
      <c r="A410">
        <v>-1.41115910068379E-8</v>
      </c>
      <c r="B410">
        <v>-1.591856718063354</v>
      </c>
    </row>
    <row r="411" spans="1:2" x14ac:dyDescent="0.25">
      <c r="A411">
        <v>-1.411158923048106E-8</v>
      </c>
      <c r="B411">
        <v>-1.590856790542603</v>
      </c>
    </row>
    <row r="412" spans="1:2" x14ac:dyDescent="0.25">
      <c r="A412">
        <v>-1.4111588342302641E-8</v>
      </c>
      <c r="B412">
        <v>-1.589856743812561</v>
      </c>
    </row>
    <row r="413" spans="1:2" x14ac:dyDescent="0.25">
      <c r="A413">
        <v>-1.4111587454124219E-8</v>
      </c>
      <c r="B413">
        <v>-1.5888568162918091</v>
      </c>
    </row>
    <row r="414" spans="1:2" x14ac:dyDescent="0.25">
      <c r="A414">
        <v>-1.41115865659458E-8</v>
      </c>
      <c r="B414">
        <v>-1.587856769561768</v>
      </c>
    </row>
    <row r="415" spans="1:2" x14ac:dyDescent="0.25">
      <c r="A415">
        <v>-1.411158567776738E-8</v>
      </c>
      <c r="B415">
        <v>-1.5868567228317261</v>
      </c>
    </row>
    <row r="416" spans="1:2" x14ac:dyDescent="0.25">
      <c r="A416">
        <v>-1.411158478958896E-8</v>
      </c>
      <c r="B416">
        <v>-1.5858567953109739</v>
      </c>
    </row>
    <row r="417" spans="1:2" x14ac:dyDescent="0.25">
      <c r="A417">
        <v>-1.411158390141054E-8</v>
      </c>
      <c r="B417">
        <v>-1.5848567485809331</v>
      </c>
    </row>
    <row r="418" spans="1:2" x14ac:dyDescent="0.25">
      <c r="A418">
        <v>-1.4111583013232121E-8</v>
      </c>
      <c r="B418">
        <v>-1.5838568210601811</v>
      </c>
    </row>
    <row r="419" spans="1:2" x14ac:dyDescent="0.25">
      <c r="A419">
        <v>-1.411158123687528E-8</v>
      </c>
      <c r="B419">
        <v>-1.5828567743301389</v>
      </c>
    </row>
    <row r="420" spans="1:2" x14ac:dyDescent="0.25">
      <c r="A420">
        <v>-1.411158034869686E-8</v>
      </c>
      <c r="B420">
        <v>-1.5818567276000981</v>
      </c>
    </row>
    <row r="421" spans="1:2" x14ac:dyDescent="0.25">
      <c r="A421">
        <v>-1.411157946051844E-8</v>
      </c>
      <c r="B421">
        <v>-1.5808568000793459</v>
      </c>
    </row>
    <row r="422" spans="1:2" x14ac:dyDescent="0.25">
      <c r="A422">
        <v>-1.4111578572340021E-8</v>
      </c>
      <c r="B422">
        <v>-1.579856753349304</v>
      </c>
    </row>
    <row r="423" spans="1:2" x14ac:dyDescent="0.25">
      <c r="A423">
        <v>-1.4111577684161599E-8</v>
      </c>
      <c r="B423">
        <v>-1.578856825828552</v>
      </c>
    </row>
    <row r="424" spans="1:2" x14ac:dyDescent="0.25">
      <c r="A424">
        <v>-1.411157679598318E-8</v>
      </c>
      <c r="B424">
        <v>-1.577856779098511</v>
      </c>
    </row>
    <row r="425" spans="1:2" x14ac:dyDescent="0.25">
      <c r="A425">
        <v>-1.411157590780476E-8</v>
      </c>
      <c r="B425">
        <v>-1.576856732368469</v>
      </c>
    </row>
    <row r="426" spans="1:2" x14ac:dyDescent="0.25">
      <c r="A426">
        <v>-1.411157501962634E-8</v>
      </c>
      <c r="B426">
        <v>-1.5758568048477171</v>
      </c>
    </row>
    <row r="427" spans="1:2" x14ac:dyDescent="0.25">
      <c r="A427">
        <v>-1.4111573243269501E-8</v>
      </c>
      <c r="B427">
        <v>-1.574856758117676</v>
      </c>
    </row>
    <row r="428" spans="1:2" x14ac:dyDescent="0.25">
      <c r="A428">
        <v>-1.4111572355091079E-8</v>
      </c>
      <c r="B428">
        <v>-1.5738567113876341</v>
      </c>
    </row>
    <row r="429" spans="1:2" x14ac:dyDescent="0.25">
      <c r="A429">
        <v>-1.411157146691266E-8</v>
      </c>
      <c r="B429">
        <v>-1.5728567838668821</v>
      </c>
    </row>
    <row r="430" spans="1:2" x14ac:dyDescent="0.25">
      <c r="A430">
        <v>-1.411157057873424E-8</v>
      </c>
      <c r="B430">
        <v>-1.571856737136841</v>
      </c>
    </row>
    <row r="431" spans="1:2" x14ac:dyDescent="0.25">
      <c r="A431">
        <v>-1.411156969055583E-8</v>
      </c>
      <c r="B431">
        <v>-1.5708568096160891</v>
      </c>
    </row>
    <row r="432" spans="1:2" x14ac:dyDescent="0.25">
      <c r="A432">
        <v>-1.411156880237741E-8</v>
      </c>
      <c r="B432">
        <v>-1.5698567628860469</v>
      </c>
    </row>
    <row r="433" spans="1:2" x14ac:dyDescent="0.25">
      <c r="A433">
        <v>-1.4111567914198991E-8</v>
      </c>
      <c r="B433">
        <v>-1.5688567161560061</v>
      </c>
    </row>
    <row r="434" spans="1:2" x14ac:dyDescent="0.25">
      <c r="A434">
        <v>-1.4111567026020569E-8</v>
      </c>
      <c r="B434">
        <v>-1.5678567886352539</v>
      </c>
    </row>
    <row r="435" spans="1:2" x14ac:dyDescent="0.25">
      <c r="A435">
        <v>-1.411156524966373E-8</v>
      </c>
      <c r="B435">
        <v>-1.566856741905212</v>
      </c>
    </row>
    <row r="436" spans="1:2" x14ac:dyDescent="0.25">
      <c r="A436">
        <v>-1.411156436148531E-8</v>
      </c>
      <c r="B436">
        <v>-1.56585681438446</v>
      </c>
    </row>
    <row r="437" spans="1:2" x14ac:dyDescent="0.25">
      <c r="A437">
        <v>-1.4111563473306891E-8</v>
      </c>
      <c r="B437">
        <v>-1.5648567676544189</v>
      </c>
    </row>
    <row r="438" spans="1:2" x14ac:dyDescent="0.25">
      <c r="A438">
        <v>-1.4111562585128469E-8</v>
      </c>
      <c r="B438">
        <v>-1.563856720924377</v>
      </c>
    </row>
    <row r="439" spans="1:2" x14ac:dyDescent="0.25">
      <c r="A439">
        <v>-1.411156169695005E-8</v>
      </c>
      <c r="B439">
        <v>-1.562856793403625</v>
      </c>
    </row>
    <row r="440" spans="1:2" x14ac:dyDescent="0.25">
      <c r="A440">
        <v>-1.411156080877163E-8</v>
      </c>
      <c r="B440">
        <v>-1.561856746673584</v>
      </c>
    </row>
    <row r="441" spans="1:2" x14ac:dyDescent="0.25">
      <c r="A441">
        <v>-1.411155992059321E-8</v>
      </c>
      <c r="B441">
        <v>-1.560856819152832</v>
      </c>
    </row>
    <row r="442" spans="1:2" x14ac:dyDescent="0.25">
      <c r="A442">
        <v>-1.411155903241479E-8</v>
      </c>
      <c r="B442">
        <v>-1.559856772422791</v>
      </c>
    </row>
    <row r="443" spans="1:2" x14ac:dyDescent="0.25">
      <c r="A443">
        <v>-1.4111557256057949E-8</v>
      </c>
      <c r="B443">
        <v>-1.558856725692749</v>
      </c>
    </row>
    <row r="444" spans="1:2" x14ac:dyDescent="0.25">
      <c r="A444">
        <v>-1.411155636787953E-8</v>
      </c>
      <c r="B444">
        <v>-1.5578567981719971</v>
      </c>
    </row>
    <row r="445" spans="1:2" x14ac:dyDescent="0.25">
      <c r="A445">
        <v>-1.411155547970111E-8</v>
      </c>
      <c r="B445">
        <v>-1.556856751441956</v>
      </c>
    </row>
    <row r="446" spans="1:2" x14ac:dyDescent="0.25">
      <c r="A446">
        <v>-1.411155459152269E-8</v>
      </c>
      <c r="B446">
        <v>-1.5558568239212041</v>
      </c>
    </row>
    <row r="447" spans="1:2" x14ac:dyDescent="0.25">
      <c r="A447">
        <v>-1.4111553703344271E-8</v>
      </c>
      <c r="B447">
        <v>-1.5548567771911621</v>
      </c>
    </row>
    <row r="448" spans="1:2" x14ac:dyDescent="0.25">
      <c r="A448">
        <v>-1.4111552815165849E-8</v>
      </c>
      <c r="B448">
        <v>-1.553856730461121</v>
      </c>
    </row>
    <row r="449" spans="1:2" x14ac:dyDescent="0.25">
      <c r="A449">
        <v>-1.411155192698743E-8</v>
      </c>
      <c r="B449">
        <v>-1.5528568029403691</v>
      </c>
    </row>
    <row r="450" spans="1:2" x14ac:dyDescent="0.25">
      <c r="A450">
        <v>-1.411155103880901E-8</v>
      </c>
      <c r="B450">
        <v>-1.5518567562103269</v>
      </c>
    </row>
    <row r="451" spans="1:2" x14ac:dyDescent="0.25">
      <c r="A451">
        <v>-1.411154926245217E-8</v>
      </c>
      <c r="B451">
        <v>-1.5508567094802861</v>
      </c>
    </row>
    <row r="452" spans="1:2" x14ac:dyDescent="0.25">
      <c r="A452">
        <v>-1.4111548374273751E-8</v>
      </c>
      <c r="B452">
        <v>-1.5498567819595339</v>
      </c>
    </row>
    <row r="453" spans="1:2" x14ac:dyDescent="0.25">
      <c r="A453">
        <v>-1.4111547486095329E-8</v>
      </c>
      <c r="B453">
        <v>-1.548856735229492</v>
      </c>
    </row>
    <row r="454" spans="1:2" x14ac:dyDescent="0.25">
      <c r="A454">
        <v>-1.411154659791691E-8</v>
      </c>
      <c r="B454">
        <v>-1.54785680770874</v>
      </c>
    </row>
    <row r="455" spans="1:2" x14ac:dyDescent="0.25">
      <c r="A455">
        <v>-1.411154570973849E-8</v>
      </c>
      <c r="B455">
        <v>-1.546856760978699</v>
      </c>
    </row>
    <row r="456" spans="1:2" x14ac:dyDescent="0.25">
      <c r="A456">
        <v>-1.411154482156007E-8</v>
      </c>
      <c r="B456">
        <v>-1.545856714248657</v>
      </c>
    </row>
    <row r="457" spans="1:2" x14ac:dyDescent="0.25">
      <c r="A457">
        <v>-1.4111543933381651E-8</v>
      </c>
      <c r="B457">
        <v>-1.5448567867279051</v>
      </c>
    </row>
    <row r="458" spans="1:2" x14ac:dyDescent="0.25">
      <c r="A458">
        <v>-1.4111543045203229E-8</v>
      </c>
      <c r="B458">
        <v>-1.543856739997864</v>
      </c>
    </row>
    <row r="459" spans="1:2" x14ac:dyDescent="0.25">
      <c r="A459">
        <v>-1.411154126884639E-8</v>
      </c>
      <c r="B459">
        <v>-1.542856812477112</v>
      </c>
    </row>
    <row r="460" spans="1:2" x14ac:dyDescent="0.25">
      <c r="A460">
        <v>-1.411154038066798E-8</v>
      </c>
      <c r="B460">
        <v>-1.5418567657470701</v>
      </c>
    </row>
    <row r="461" spans="1:2" x14ac:dyDescent="0.25">
      <c r="A461">
        <v>-1.411153949248956E-8</v>
      </c>
      <c r="B461">
        <v>-1.540856719017029</v>
      </c>
    </row>
    <row r="462" spans="1:2" x14ac:dyDescent="0.25">
      <c r="A462">
        <v>-1.4111538604311141E-8</v>
      </c>
      <c r="B462">
        <v>-1.5398567914962771</v>
      </c>
    </row>
    <row r="463" spans="1:2" x14ac:dyDescent="0.25">
      <c r="A463">
        <v>-1.4111537716132719E-8</v>
      </c>
      <c r="B463">
        <v>-1.5388567447662349</v>
      </c>
    </row>
    <row r="464" spans="1:2" x14ac:dyDescent="0.25">
      <c r="A464">
        <v>-1.41115368279543E-8</v>
      </c>
      <c r="B464">
        <v>-1.537856817245483</v>
      </c>
    </row>
    <row r="465" spans="1:2" x14ac:dyDescent="0.25">
      <c r="A465">
        <v>-1.411153593977588E-8</v>
      </c>
      <c r="B465">
        <v>-1.5368567705154419</v>
      </c>
    </row>
    <row r="466" spans="1:2" x14ac:dyDescent="0.25">
      <c r="A466">
        <v>-1.411153505159746E-8</v>
      </c>
      <c r="B466">
        <v>-1.5358567237853999</v>
      </c>
    </row>
    <row r="467" spans="1:2" x14ac:dyDescent="0.25">
      <c r="A467">
        <v>-1.4111533275240621E-8</v>
      </c>
      <c r="B467">
        <v>-1.534856796264648</v>
      </c>
    </row>
    <row r="468" spans="1:2" x14ac:dyDescent="0.25">
      <c r="A468">
        <v>-1.4111532387062199E-8</v>
      </c>
      <c r="B468">
        <v>-1.5338567495346069</v>
      </c>
    </row>
    <row r="469" spans="1:2" x14ac:dyDescent="0.25">
      <c r="A469">
        <v>-1.411153149888378E-8</v>
      </c>
      <c r="B469">
        <v>-1.532856822013855</v>
      </c>
    </row>
    <row r="470" spans="1:2" x14ac:dyDescent="0.25">
      <c r="A470">
        <v>-1.411153061070536E-8</v>
      </c>
      <c r="B470">
        <v>-1.531856775283813</v>
      </c>
    </row>
    <row r="471" spans="1:2" x14ac:dyDescent="0.25">
      <c r="A471">
        <v>-1.411152972252694E-8</v>
      </c>
      <c r="B471">
        <v>-1.530856728553772</v>
      </c>
    </row>
    <row r="472" spans="1:2" x14ac:dyDescent="0.25">
      <c r="A472">
        <v>-1.4111528834348521E-8</v>
      </c>
      <c r="B472">
        <v>-1.52985680103302</v>
      </c>
    </row>
    <row r="473" spans="1:2" x14ac:dyDescent="0.25">
      <c r="A473">
        <v>-1.4111527946170099E-8</v>
      </c>
      <c r="B473">
        <v>-1.528856754302979</v>
      </c>
    </row>
    <row r="474" spans="1:2" x14ac:dyDescent="0.25">
      <c r="A474">
        <v>-1.411152705799168E-8</v>
      </c>
      <c r="B474">
        <v>-1.527856826782227</v>
      </c>
    </row>
    <row r="475" spans="1:2" x14ac:dyDescent="0.25">
      <c r="A475">
        <v>-1.411152528163484E-8</v>
      </c>
      <c r="B475">
        <v>-1.5268567800521851</v>
      </c>
    </row>
    <row r="476" spans="1:2" x14ac:dyDescent="0.25">
      <c r="A476">
        <v>-1.4111524393456421E-8</v>
      </c>
      <c r="B476">
        <v>-1.525856733322144</v>
      </c>
    </row>
    <row r="477" spans="1:2" x14ac:dyDescent="0.25">
      <c r="A477">
        <v>-1.4111523505278001E-8</v>
      </c>
      <c r="B477">
        <v>-1.524856805801392</v>
      </c>
    </row>
    <row r="478" spans="1:2" x14ac:dyDescent="0.25">
      <c r="A478">
        <v>-1.4111522617099579E-8</v>
      </c>
      <c r="B478">
        <v>-1.5238567590713501</v>
      </c>
    </row>
    <row r="479" spans="1:2" x14ac:dyDescent="0.25">
      <c r="A479">
        <v>-1.411152172892116E-8</v>
      </c>
      <c r="B479">
        <v>-1.522856712341309</v>
      </c>
    </row>
    <row r="480" spans="1:2" x14ac:dyDescent="0.25">
      <c r="A480">
        <v>-1.411152084074274E-8</v>
      </c>
      <c r="B480">
        <v>-1.5218567848205571</v>
      </c>
    </row>
    <row r="481" spans="1:2" x14ac:dyDescent="0.25">
      <c r="A481">
        <v>-1.411151995256432E-8</v>
      </c>
      <c r="B481">
        <v>-1.5208567380905149</v>
      </c>
    </row>
    <row r="482" spans="1:2" x14ac:dyDescent="0.25">
      <c r="A482">
        <v>-1.4111519064385901E-8</v>
      </c>
      <c r="B482">
        <v>-1.519856810569763</v>
      </c>
    </row>
    <row r="483" spans="1:2" x14ac:dyDescent="0.25">
      <c r="A483">
        <v>-1.411151728802906E-8</v>
      </c>
      <c r="B483">
        <v>-1.5188567638397219</v>
      </c>
    </row>
    <row r="484" spans="1:2" x14ac:dyDescent="0.25">
      <c r="A484">
        <v>-1.411151639985064E-8</v>
      </c>
      <c r="B484">
        <v>-1.51785671710968</v>
      </c>
    </row>
    <row r="485" spans="1:2" x14ac:dyDescent="0.25">
      <c r="A485">
        <v>-1.411151551167222E-8</v>
      </c>
      <c r="B485">
        <v>-1.516856789588928</v>
      </c>
    </row>
    <row r="486" spans="1:2" x14ac:dyDescent="0.25">
      <c r="A486">
        <v>-1.4111514623493801E-8</v>
      </c>
      <c r="B486">
        <v>-1.5158567428588869</v>
      </c>
    </row>
    <row r="487" spans="1:2" x14ac:dyDescent="0.25">
      <c r="A487">
        <v>-1.4111513735315381E-8</v>
      </c>
      <c r="B487">
        <v>-1.514856815338135</v>
      </c>
    </row>
    <row r="488" spans="1:2" x14ac:dyDescent="0.25">
      <c r="A488">
        <v>-1.4111512847136959E-8</v>
      </c>
      <c r="B488">
        <v>-1.513856768608093</v>
      </c>
    </row>
    <row r="489" spans="1:2" x14ac:dyDescent="0.25">
      <c r="A489">
        <v>-1.411151195895854E-8</v>
      </c>
      <c r="B489">
        <v>-1.512856721878052</v>
      </c>
    </row>
    <row r="490" spans="1:2" x14ac:dyDescent="0.25">
      <c r="A490">
        <v>-1.411151107078013E-8</v>
      </c>
      <c r="B490">
        <v>-1.5118567943573</v>
      </c>
    </row>
    <row r="491" spans="1:2" x14ac:dyDescent="0.25">
      <c r="A491">
        <v>-1.4111509294423291E-8</v>
      </c>
      <c r="B491">
        <v>-1.5108567476272581</v>
      </c>
    </row>
    <row r="492" spans="1:2" x14ac:dyDescent="0.25">
      <c r="A492">
        <v>-1.4111508406244869E-8</v>
      </c>
      <c r="B492">
        <v>-1.5098568201065059</v>
      </c>
    </row>
    <row r="493" spans="1:2" x14ac:dyDescent="0.25">
      <c r="A493">
        <v>-1.411150751806645E-8</v>
      </c>
      <c r="B493">
        <v>-1.5088567733764651</v>
      </c>
    </row>
    <row r="494" spans="1:2" x14ac:dyDescent="0.25">
      <c r="A494">
        <v>-1.411150662988803E-8</v>
      </c>
      <c r="B494">
        <v>-1.5078567266464229</v>
      </c>
    </row>
    <row r="495" spans="1:2" x14ac:dyDescent="0.25">
      <c r="A495">
        <v>-1.411150574170961E-8</v>
      </c>
      <c r="B495">
        <v>-1.5068567991256709</v>
      </c>
    </row>
    <row r="496" spans="1:2" x14ac:dyDescent="0.25">
      <c r="A496">
        <v>-1.411150485353119E-8</v>
      </c>
      <c r="B496">
        <v>-1.5058567523956301</v>
      </c>
    </row>
    <row r="497" spans="1:2" x14ac:dyDescent="0.25">
      <c r="A497">
        <v>-1.4111503965352771E-8</v>
      </c>
      <c r="B497">
        <v>-1.5048568248748779</v>
      </c>
    </row>
    <row r="498" spans="1:2" x14ac:dyDescent="0.25">
      <c r="A498">
        <v>-1.4111503077174349E-8</v>
      </c>
      <c r="B498">
        <v>-1.503856778144836</v>
      </c>
    </row>
    <row r="499" spans="1:2" x14ac:dyDescent="0.25">
      <c r="A499">
        <v>-1.411150130081751E-8</v>
      </c>
      <c r="B499">
        <v>-1.5028567314147949</v>
      </c>
    </row>
    <row r="500" spans="1:2" x14ac:dyDescent="0.25">
      <c r="A500">
        <v>-1.411150041263909E-8</v>
      </c>
      <c r="B500">
        <v>-1.501856803894043</v>
      </c>
    </row>
    <row r="501" spans="1:2" x14ac:dyDescent="0.25">
      <c r="A501">
        <v>-1.4111499524460671E-8</v>
      </c>
      <c r="B501">
        <v>-1.500856757164001</v>
      </c>
    </row>
    <row r="502" spans="1:2" x14ac:dyDescent="0.25">
      <c r="A502">
        <v>-1.4111498636282249E-8</v>
      </c>
      <c r="B502">
        <v>-1.49985671043396</v>
      </c>
    </row>
    <row r="503" spans="1:2" x14ac:dyDescent="0.25">
      <c r="A503">
        <v>-1.411149774810383E-8</v>
      </c>
      <c r="B503">
        <v>-1.498856782913208</v>
      </c>
    </row>
    <row r="504" spans="1:2" x14ac:dyDescent="0.25">
      <c r="A504">
        <v>-1.411149685992541E-8</v>
      </c>
      <c r="B504">
        <v>-1.4978567361831669</v>
      </c>
    </row>
    <row r="505" spans="1:2" x14ac:dyDescent="0.25">
      <c r="A505">
        <v>-1.411149597174699E-8</v>
      </c>
      <c r="B505">
        <v>-1.496856808662415</v>
      </c>
    </row>
    <row r="506" spans="1:2" x14ac:dyDescent="0.25">
      <c r="A506">
        <v>-1.411149508356857E-8</v>
      </c>
      <c r="B506">
        <v>-1.495856761932373</v>
      </c>
    </row>
    <row r="507" spans="1:2" x14ac:dyDescent="0.25">
      <c r="A507">
        <v>-1.4111493307211729E-8</v>
      </c>
      <c r="B507">
        <v>-1.494856715202332</v>
      </c>
    </row>
    <row r="508" spans="1:2" x14ac:dyDescent="0.25">
      <c r="A508">
        <v>-1.411149241903331E-8</v>
      </c>
      <c r="B508">
        <v>-1.49385678768158</v>
      </c>
    </row>
    <row r="509" spans="1:2" x14ac:dyDescent="0.25">
      <c r="A509">
        <v>-1.411149153085489E-8</v>
      </c>
      <c r="B509">
        <v>-1.4928567409515381</v>
      </c>
    </row>
    <row r="510" spans="1:2" x14ac:dyDescent="0.25">
      <c r="A510">
        <v>-1.411149064267647E-8</v>
      </c>
      <c r="B510">
        <v>-1.4918568134307859</v>
      </c>
    </row>
    <row r="511" spans="1:2" x14ac:dyDescent="0.25">
      <c r="A511">
        <v>-1.4111489754498051E-8</v>
      </c>
      <c r="B511">
        <v>-1.4908567667007451</v>
      </c>
    </row>
    <row r="512" spans="1:2" x14ac:dyDescent="0.25">
      <c r="A512">
        <v>-1.4111488866319629E-8</v>
      </c>
      <c r="B512">
        <v>-1.4898567199707029</v>
      </c>
    </row>
    <row r="513" spans="1:2" x14ac:dyDescent="0.25">
      <c r="A513">
        <v>-1.4111487978141209E-8</v>
      </c>
      <c r="B513">
        <v>-1.4888567924499509</v>
      </c>
    </row>
    <row r="514" spans="1:2" x14ac:dyDescent="0.25">
      <c r="A514">
        <v>-1.411148708996279E-8</v>
      </c>
      <c r="B514">
        <v>-1.4878567457199099</v>
      </c>
    </row>
    <row r="515" spans="1:2" x14ac:dyDescent="0.25">
      <c r="A515">
        <v>-1.411148531360595E-8</v>
      </c>
      <c r="B515">
        <v>-1.4868568181991579</v>
      </c>
    </row>
    <row r="516" spans="1:2" x14ac:dyDescent="0.25">
      <c r="A516">
        <v>-1.4111484425427531E-8</v>
      </c>
      <c r="B516">
        <v>-1.485856771469116</v>
      </c>
    </row>
    <row r="517" spans="1:2" x14ac:dyDescent="0.25">
      <c r="A517">
        <v>-1.4111483537249109E-8</v>
      </c>
      <c r="B517">
        <v>-1.4848567247390749</v>
      </c>
    </row>
    <row r="518" spans="1:2" x14ac:dyDescent="0.25">
      <c r="A518">
        <v>-1.411148264907069E-8</v>
      </c>
      <c r="B518">
        <v>-1.483856797218323</v>
      </c>
    </row>
    <row r="519" spans="1:2" x14ac:dyDescent="0.25">
      <c r="A519">
        <v>-1.411148176089227E-8</v>
      </c>
      <c r="B519">
        <v>-1.482856750488281</v>
      </c>
    </row>
    <row r="520" spans="1:2" x14ac:dyDescent="0.25">
      <c r="A520">
        <v>-1.411148087271386E-8</v>
      </c>
      <c r="B520">
        <v>-1.4818568229675291</v>
      </c>
    </row>
    <row r="521" spans="1:2" x14ac:dyDescent="0.25">
      <c r="A521">
        <v>-1.411147998453544E-8</v>
      </c>
      <c r="B521">
        <v>-1.480856776237488</v>
      </c>
    </row>
    <row r="522" spans="1:2" x14ac:dyDescent="0.25">
      <c r="A522">
        <v>-1.4111479096357021E-8</v>
      </c>
      <c r="B522">
        <v>-1.4798567295074461</v>
      </c>
    </row>
    <row r="523" spans="1:2" x14ac:dyDescent="0.25">
      <c r="A523">
        <v>-1.411147732000018E-8</v>
      </c>
      <c r="B523">
        <v>-1.4788568019866939</v>
      </c>
    </row>
    <row r="524" spans="1:2" x14ac:dyDescent="0.25">
      <c r="A524">
        <v>-1.411147643182176E-8</v>
      </c>
      <c r="B524">
        <v>-1.4778567552566531</v>
      </c>
    </row>
    <row r="525" spans="1:2" x14ac:dyDescent="0.25">
      <c r="A525">
        <v>-1.411147554364334E-8</v>
      </c>
      <c r="B525">
        <v>-1.4768568277359011</v>
      </c>
    </row>
    <row r="526" spans="1:2" x14ac:dyDescent="0.25">
      <c r="A526">
        <v>-1.4111474655464921E-8</v>
      </c>
      <c r="B526">
        <v>-1.4758567810058589</v>
      </c>
    </row>
    <row r="527" spans="1:2" x14ac:dyDescent="0.25">
      <c r="A527">
        <v>-1.4111473767286499E-8</v>
      </c>
      <c r="B527">
        <v>-1.4748567342758181</v>
      </c>
    </row>
    <row r="528" spans="1:2" x14ac:dyDescent="0.25">
      <c r="A528">
        <v>-1.411147287910808E-8</v>
      </c>
      <c r="B528">
        <v>-1.4738568067550659</v>
      </c>
    </row>
    <row r="529" spans="1:2" x14ac:dyDescent="0.25">
      <c r="A529">
        <v>-1.411147199092966E-8</v>
      </c>
      <c r="B529">
        <v>-1.472856760025024</v>
      </c>
    </row>
    <row r="530" spans="1:2" x14ac:dyDescent="0.25">
      <c r="A530">
        <v>-1.411147110275124E-8</v>
      </c>
      <c r="B530">
        <v>-1.4718567132949829</v>
      </c>
    </row>
    <row r="531" spans="1:2" x14ac:dyDescent="0.25">
      <c r="A531">
        <v>-1.4111469326394401E-8</v>
      </c>
      <c r="B531">
        <v>-1.470856785774231</v>
      </c>
    </row>
    <row r="532" spans="1:2" x14ac:dyDescent="0.25">
      <c r="A532">
        <v>-1.4111468438215979E-8</v>
      </c>
      <c r="B532">
        <v>-1.469856739044189</v>
      </c>
    </row>
    <row r="533" spans="1:2" x14ac:dyDescent="0.25">
      <c r="A533">
        <v>-1.411146755003756E-8</v>
      </c>
      <c r="B533">
        <v>-1.4688568115234379</v>
      </c>
    </row>
    <row r="534" spans="1:2" x14ac:dyDescent="0.25">
      <c r="A534">
        <v>-1.411146666185914E-8</v>
      </c>
      <c r="B534">
        <v>-1.467856764793396</v>
      </c>
    </row>
    <row r="535" spans="1:2" x14ac:dyDescent="0.25">
      <c r="A535">
        <v>-1.411146577368072E-8</v>
      </c>
      <c r="B535">
        <v>-1.466856718063354</v>
      </c>
    </row>
    <row r="536" spans="1:2" x14ac:dyDescent="0.25">
      <c r="A536">
        <v>-1.4111464885502301E-8</v>
      </c>
      <c r="B536">
        <v>-1.465856790542603</v>
      </c>
    </row>
    <row r="537" spans="1:2" x14ac:dyDescent="0.25">
      <c r="A537">
        <v>-1.4111463997323879E-8</v>
      </c>
      <c r="B537">
        <v>-1.464856743812561</v>
      </c>
    </row>
    <row r="538" spans="1:2" x14ac:dyDescent="0.25">
      <c r="A538">
        <v>-1.411146310914546E-8</v>
      </c>
      <c r="B538">
        <v>-1.4638568162918091</v>
      </c>
    </row>
    <row r="539" spans="1:2" x14ac:dyDescent="0.25">
      <c r="A539">
        <v>-1.411146133278862E-8</v>
      </c>
      <c r="B539">
        <v>-1.462856769561768</v>
      </c>
    </row>
    <row r="540" spans="1:2" x14ac:dyDescent="0.25">
      <c r="A540">
        <v>-1.41114604446102E-8</v>
      </c>
      <c r="B540">
        <v>-1.4618567228317261</v>
      </c>
    </row>
    <row r="541" spans="1:2" x14ac:dyDescent="0.25">
      <c r="A541">
        <v>-1.4111459556431781E-8</v>
      </c>
      <c r="B541">
        <v>-1.4608567953109739</v>
      </c>
    </row>
    <row r="542" spans="1:2" x14ac:dyDescent="0.25">
      <c r="A542">
        <v>-1.4111458668253359E-8</v>
      </c>
      <c r="B542">
        <v>-1.4598567485809331</v>
      </c>
    </row>
    <row r="543" spans="1:2" x14ac:dyDescent="0.25">
      <c r="A543">
        <v>-1.411145778007494E-8</v>
      </c>
      <c r="B543">
        <v>-1.4588568210601811</v>
      </c>
    </row>
    <row r="544" spans="1:2" x14ac:dyDescent="0.25">
      <c r="A544">
        <v>-1.411145689189652E-8</v>
      </c>
      <c r="B544">
        <v>-1.4578567743301389</v>
      </c>
    </row>
    <row r="545" spans="1:2" x14ac:dyDescent="0.25">
      <c r="A545">
        <v>-1.41114560037181E-8</v>
      </c>
      <c r="B545">
        <v>-1.4568567276000981</v>
      </c>
    </row>
    <row r="546" spans="1:2" x14ac:dyDescent="0.25">
      <c r="A546">
        <v>-1.4111455115539681E-8</v>
      </c>
      <c r="B546">
        <v>-1.4558568000793459</v>
      </c>
    </row>
    <row r="547" spans="1:2" x14ac:dyDescent="0.25">
      <c r="A547">
        <v>-1.411145333918284E-8</v>
      </c>
      <c r="B547">
        <v>-1.454856753349304</v>
      </c>
    </row>
    <row r="548" spans="1:2" x14ac:dyDescent="0.25">
      <c r="A548">
        <v>-1.411145245100442E-8</v>
      </c>
      <c r="B548">
        <v>-1.453856825828552</v>
      </c>
    </row>
    <row r="549" spans="1:2" x14ac:dyDescent="0.25">
      <c r="A549">
        <v>-1.411145156282601E-8</v>
      </c>
      <c r="B549">
        <v>-1.452856779098511</v>
      </c>
    </row>
    <row r="550" spans="1:2" x14ac:dyDescent="0.25">
      <c r="A550">
        <v>-1.411145067464759E-8</v>
      </c>
      <c r="B550">
        <v>-1.451856732368469</v>
      </c>
    </row>
    <row r="551" spans="1:2" x14ac:dyDescent="0.25">
      <c r="A551">
        <v>-1.4111449786469171E-8</v>
      </c>
      <c r="B551">
        <v>-1.4508568048477171</v>
      </c>
    </row>
    <row r="552" spans="1:2" x14ac:dyDescent="0.25">
      <c r="A552">
        <v>-1.4111448898290749E-8</v>
      </c>
      <c r="B552">
        <v>-1.449856758117676</v>
      </c>
    </row>
    <row r="553" spans="1:2" x14ac:dyDescent="0.25">
      <c r="A553">
        <v>-1.411144801011233E-8</v>
      </c>
      <c r="B553">
        <v>-1.4488567113876341</v>
      </c>
    </row>
    <row r="554" spans="1:2" x14ac:dyDescent="0.25">
      <c r="A554">
        <v>-1.411144712193391E-8</v>
      </c>
      <c r="B554">
        <v>-1.4478567838668821</v>
      </c>
    </row>
    <row r="555" spans="1:2" x14ac:dyDescent="0.25">
      <c r="A555">
        <v>-1.4111445345577071E-8</v>
      </c>
      <c r="B555">
        <v>-1.446856737136841</v>
      </c>
    </row>
    <row r="556" spans="1:2" x14ac:dyDescent="0.25">
      <c r="A556">
        <v>-1.4111444457398651E-8</v>
      </c>
      <c r="B556">
        <v>-1.4458568096160891</v>
      </c>
    </row>
    <row r="557" spans="1:2" x14ac:dyDescent="0.25">
      <c r="A557">
        <v>-1.4111443569220229E-8</v>
      </c>
      <c r="B557">
        <v>-1.4448567628860469</v>
      </c>
    </row>
    <row r="558" spans="1:2" x14ac:dyDescent="0.25">
      <c r="A558">
        <v>-1.411144268104181E-8</v>
      </c>
      <c r="B558">
        <v>-1.4438567161560061</v>
      </c>
    </row>
    <row r="559" spans="1:2" x14ac:dyDescent="0.25">
      <c r="A559">
        <v>-1.411144179286339E-8</v>
      </c>
      <c r="B559">
        <v>-1.4428567886352539</v>
      </c>
    </row>
    <row r="560" spans="1:2" x14ac:dyDescent="0.25">
      <c r="A560">
        <v>-1.411144090468497E-8</v>
      </c>
      <c r="B560">
        <v>-1.441856741905212</v>
      </c>
    </row>
    <row r="561" spans="1:2" x14ac:dyDescent="0.25">
      <c r="A561">
        <v>-1.4111440016506551E-8</v>
      </c>
      <c r="B561">
        <v>-1.44085681438446</v>
      </c>
    </row>
    <row r="562" spans="1:2" x14ac:dyDescent="0.25">
      <c r="A562">
        <v>-1.4111439128328129E-8</v>
      </c>
      <c r="B562">
        <v>-1.4398567676544189</v>
      </c>
    </row>
    <row r="563" spans="1:2" x14ac:dyDescent="0.25">
      <c r="A563">
        <v>-1.411143735197129E-8</v>
      </c>
      <c r="B563">
        <v>-1.438856720924377</v>
      </c>
    </row>
    <row r="564" spans="1:2" x14ac:dyDescent="0.25">
      <c r="A564">
        <v>-1.411143646379287E-8</v>
      </c>
      <c r="B564">
        <v>-1.437856793403625</v>
      </c>
    </row>
    <row r="565" spans="1:2" x14ac:dyDescent="0.25">
      <c r="A565">
        <v>-1.411143557561445E-8</v>
      </c>
      <c r="B565">
        <v>-1.436856746673584</v>
      </c>
    </row>
    <row r="566" spans="1:2" x14ac:dyDescent="0.25">
      <c r="A566">
        <v>-1.4111434687436031E-8</v>
      </c>
      <c r="B566">
        <v>-1.435856819152832</v>
      </c>
    </row>
    <row r="567" spans="1:2" x14ac:dyDescent="0.25">
      <c r="A567">
        <v>-1.4111433799257609E-8</v>
      </c>
      <c r="B567">
        <v>-1.434856772422791</v>
      </c>
    </row>
    <row r="568" spans="1:2" x14ac:dyDescent="0.25">
      <c r="A568">
        <v>-1.411143291107919E-8</v>
      </c>
      <c r="B568">
        <v>-1.433856725692749</v>
      </c>
    </row>
    <row r="569" spans="1:2" x14ac:dyDescent="0.25">
      <c r="A569">
        <v>-1.411143202290077E-8</v>
      </c>
      <c r="B569">
        <v>-1.4328567981719971</v>
      </c>
    </row>
    <row r="570" spans="1:2" x14ac:dyDescent="0.25">
      <c r="A570">
        <v>-1.411143113472235E-8</v>
      </c>
      <c r="B570">
        <v>-1.431856751441956</v>
      </c>
    </row>
    <row r="571" spans="1:2" x14ac:dyDescent="0.25">
      <c r="A571">
        <v>-1.4111429358365509E-8</v>
      </c>
      <c r="B571">
        <v>-1.4308568239212041</v>
      </c>
    </row>
    <row r="572" spans="1:2" x14ac:dyDescent="0.25">
      <c r="A572">
        <v>-1.411142847018709E-8</v>
      </c>
      <c r="B572">
        <v>-1.4298567771911621</v>
      </c>
    </row>
    <row r="573" spans="1:2" x14ac:dyDescent="0.25">
      <c r="A573">
        <v>-1.411142758200867E-8</v>
      </c>
      <c r="B573">
        <v>-1.428856730461121</v>
      </c>
    </row>
    <row r="574" spans="1:2" x14ac:dyDescent="0.25">
      <c r="A574">
        <v>-1.411142669383025E-8</v>
      </c>
      <c r="B574">
        <v>-1.4278568029403691</v>
      </c>
    </row>
    <row r="575" spans="1:2" x14ac:dyDescent="0.25">
      <c r="A575">
        <v>-1.411142580565183E-8</v>
      </c>
      <c r="B575">
        <v>-1.4268567562103269</v>
      </c>
    </row>
    <row r="576" spans="1:2" x14ac:dyDescent="0.25">
      <c r="A576">
        <v>-1.4111424917473411E-8</v>
      </c>
      <c r="B576">
        <v>-1.4258567094802861</v>
      </c>
    </row>
    <row r="577" spans="1:2" x14ac:dyDescent="0.25">
      <c r="A577">
        <v>-1.4111424029294989E-8</v>
      </c>
      <c r="B577">
        <v>-1.4248567819595339</v>
      </c>
    </row>
    <row r="578" spans="1:2" x14ac:dyDescent="0.25">
      <c r="A578">
        <v>-1.411142314111657E-8</v>
      </c>
      <c r="B578">
        <v>-1.423856735229492</v>
      </c>
    </row>
    <row r="579" spans="1:2" x14ac:dyDescent="0.25">
      <c r="A579">
        <v>-1.411142136475974E-8</v>
      </c>
      <c r="B579">
        <v>-1.42285680770874</v>
      </c>
    </row>
    <row r="580" spans="1:2" x14ac:dyDescent="0.25">
      <c r="A580">
        <v>-1.4111420476581321E-8</v>
      </c>
      <c r="B580">
        <v>-1.421856760978699</v>
      </c>
    </row>
    <row r="581" spans="1:2" x14ac:dyDescent="0.25">
      <c r="A581">
        <v>-1.4111419588402899E-8</v>
      </c>
      <c r="B581">
        <v>-1.420856714248657</v>
      </c>
    </row>
    <row r="582" spans="1:2" x14ac:dyDescent="0.25">
      <c r="A582">
        <v>-1.411141870022448E-8</v>
      </c>
      <c r="B582">
        <v>-1.4198567867279051</v>
      </c>
    </row>
    <row r="583" spans="1:2" x14ac:dyDescent="0.25">
      <c r="A583">
        <v>-1.411141781204606E-8</v>
      </c>
      <c r="B583">
        <v>-1.418856739997864</v>
      </c>
    </row>
    <row r="584" spans="1:2" x14ac:dyDescent="0.25">
      <c r="A584">
        <v>-1.411141692386764E-8</v>
      </c>
      <c r="B584">
        <v>-1.417856812477112</v>
      </c>
    </row>
    <row r="585" spans="1:2" x14ac:dyDescent="0.25">
      <c r="A585">
        <v>-1.411141603568922E-8</v>
      </c>
      <c r="B585">
        <v>-1.4168567657470701</v>
      </c>
    </row>
    <row r="586" spans="1:2" x14ac:dyDescent="0.25">
      <c r="A586">
        <v>-1.4111415147510801E-8</v>
      </c>
      <c r="B586">
        <v>-1.415856719017029</v>
      </c>
    </row>
    <row r="587" spans="1:2" x14ac:dyDescent="0.25">
      <c r="A587">
        <v>-1.411141337115396E-8</v>
      </c>
      <c r="B587">
        <v>-1.4148567914962771</v>
      </c>
    </row>
    <row r="588" spans="1:2" x14ac:dyDescent="0.25">
      <c r="A588">
        <v>-1.411141248297554E-8</v>
      </c>
      <c r="B588">
        <v>-1.4138567447662349</v>
      </c>
    </row>
    <row r="589" spans="1:2" x14ac:dyDescent="0.25">
      <c r="A589">
        <v>-1.411141159479712E-8</v>
      </c>
      <c r="B589">
        <v>-1.412856817245483</v>
      </c>
    </row>
    <row r="590" spans="1:2" x14ac:dyDescent="0.25">
      <c r="A590">
        <v>-1.4111410706618701E-8</v>
      </c>
      <c r="B590">
        <v>-1.4118567705154419</v>
      </c>
    </row>
    <row r="591" spans="1:2" x14ac:dyDescent="0.25">
      <c r="A591">
        <v>-1.4111409818440279E-8</v>
      </c>
      <c r="B591">
        <v>-1.4108567237853999</v>
      </c>
    </row>
    <row r="592" spans="1:2" x14ac:dyDescent="0.25">
      <c r="A592">
        <v>-1.4111408930261859E-8</v>
      </c>
      <c r="B592">
        <v>-1.409856796264648</v>
      </c>
    </row>
    <row r="593" spans="1:2" x14ac:dyDescent="0.25">
      <c r="A593">
        <v>-1.411140804208344E-8</v>
      </c>
      <c r="B593">
        <v>-1.4088567495346069</v>
      </c>
    </row>
    <row r="594" spans="1:2" x14ac:dyDescent="0.25">
      <c r="A594">
        <v>-1.411140715390502E-8</v>
      </c>
      <c r="B594">
        <v>-1.407856822013855</v>
      </c>
    </row>
    <row r="595" spans="1:2" x14ac:dyDescent="0.25">
      <c r="A595">
        <v>-1.4111405377548181E-8</v>
      </c>
      <c r="B595">
        <v>-1.406856775283813</v>
      </c>
    </row>
    <row r="596" spans="1:2" x14ac:dyDescent="0.25">
      <c r="A596">
        <v>-1.4111404489369759E-8</v>
      </c>
      <c r="B596">
        <v>-1.405856728553772</v>
      </c>
    </row>
    <row r="597" spans="1:2" x14ac:dyDescent="0.25">
      <c r="A597">
        <v>-1.411140360119134E-8</v>
      </c>
      <c r="B597">
        <v>-1.40485680103302</v>
      </c>
    </row>
    <row r="598" spans="1:2" x14ac:dyDescent="0.25">
      <c r="A598">
        <v>-1.411140271301292E-8</v>
      </c>
      <c r="B598">
        <v>-1.403856754302979</v>
      </c>
    </row>
    <row r="599" spans="1:2" x14ac:dyDescent="0.25">
      <c r="A599">
        <v>-1.41114018248345E-8</v>
      </c>
      <c r="B599">
        <v>-1.402856826782227</v>
      </c>
    </row>
    <row r="600" spans="1:2" x14ac:dyDescent="0.25">
      <c r="A600">
        <v>-1.4111400936656081E-8</v>
      </c>
      <c r="B600">
        <v>-1.4018567800521851</v>
      </c>
    </row>
    <row r="601" spans="1:2" x14ac:dyDescent="0.25">
      <c r="A601">
        <v>-1.4111400048477659E-8</v>
      </c>
      <c r="B601">
        <v>-1.400856733322144</v>
      </c>
    </row>
    <row r="602" spans="1:2" x14ac:dyDescent="0.25">
      <c r="A602">
        <v>-1.4111399160299239E-8</v>
      </c>
      <c r="B602">
        <v>-1.399856805801392</v>
      </c>
    </row>
    <row r="603" spans="1:2" x14ac:dyDescent="0.25">
      <c r="A603">
        <v>-1.41113973839424E-8</v>
      </c>
      <c r="B603">
        <v>-1.3988567590713501</v>
      </c>
    </row>
    <row r="604" spans="1:2" x14ac:dyDescent="0.25">
      <c r="A604">
        <v>-1.411139649576398E-8</v>
      </c>
      <c r="B604">
        <v>-1.397856712341309</v>
      </c>
    </row>
    <row r="605" spans="1:2" x14ac:dyDescent="0.25">
      <c r="A605">
        <v>-1.4111395607585561E-8</v>
      </c>
      <c r="B605">
        <v>-1.3968567848205571</v>
      </c>
    </row>
    <row r="606" spans="1:2" x14ac:dyDescent="0.25">
      <c r="A606">
        <v>-1.4111394719407139E-8</v>
      </c>
      <c r="B606">
        <v>-1.3958567380905149</v>
      </c>
    </row>
    <row r="607" spans="1:2" x14ac:dyDescent="0.25">
      <c r="A607">
        <v>-1.411139383122872E-8</v>
      </c>
      <c r="B607">
        <v>-1.394856810569763</v>
      </c>
    </row>
    <row r="608" spans="1:2" x14ac:dyDescent="0.25">
      <c r="A608">
        <v>-1.41113929430503E-8</v>
      </c>
      <c r="B608">
        <v>-1.3938567638397219</v>
      </c>
    </row>
    <row r="609" spans="1:2" x14ac:dyDescent="0.25">
      <c r="A609">
        <v>-1.411139205487189E-8</v>
      </c>
      <c r="B609">
        <v>-1.39285671710968</v>
      </c>
    </row>
    <row r="610" spans="1:2" x14ac:dyDescent="0.25">
      <c r="A610">
        <v>-1.411139116669347E-8</v>
      </c>
      <c r="B610">
        <v>-1.391856789588928</v>
      </c>
    </row>
    <row r="611" spans="1:2" x14ac:dyDescent="0.25">
      <c r="A611">
        <v>-1.4111389390336629E-8</v>
      </c>
      <c r="B611">
        <v>-1.3908567428588869</v>
      </c>
    </row>
    <row r="612" spans="1:2" x14ac:dyDescent="0.25">
      <c r="A612">
        <v>-1.411138850215821E-8</v>
      </c>
      <c r="B612">
        <v>-1.389856815338135</v>
      </c>
    </row>
    <row r="613" spans="1:2" x14ac:dyDescent="0.25">
      <c r="A613">
        <v>-1.411138761397979E-8</v>
      </c>
      <c r="B613">
        <v>-1.388856768608093</v>
      </c>
    </row>
    <row r="614" spans="1:2" x14ac:dyDescent="0.25">
      <c r="A614">
        <v>-1.411138672580137E-8</v>
      </c>
      <c r="B614">
        <v>-1.387856721878052</v>
      </c>
    </row>
    <row r="615" spans="1:2" x14ac:dyDescent="0.25">
      <c r="A615">
        <v>-1.4111385837622951E-8</v>
      </c>
      <c r="B615">
        <v>-1.3868567943573</v>
      </c>
    </row>
    <row r="616" spans="1:2" x14ac:dyDescent="0.25">
      <c r="A616">
        <v>-1.4111384949444529E-8</v>
      </c>
      <c r="B616">
        <v>-1.3858567476272581</v>
      </c>
    </row>
    <row r="617" spans="1:2" x14ac:dyDescent="0.25">
      <c r="A617">
        <v>-1.411138406126611E-8</v>
      </c>
      <c r="B617">
        <v>-1.3848568201065059</v>
      </c>
    </row>
    <row r="618" spans="1:2" x14ac:dyDescent="0.25">
      <c r="A618">
        <v>-1.411138317308769E-8</v>
      </c>
      <c r="B618">
        <v>-1.3838567733764651</v>
      </c>
    </row>
    <row r="619" spans="1:2" x14ac:dyDescent="0.25">
      <c r="A619">
        <v>-1.411138139673085E-8</v>
      </c>
      <c r="B619">
        <v>-1.3828567266464229</v>
      </c>
    </row>
    <row r="620" spans="1:2" x14ac:dyDescent="0.25">
      <c r="A620">
        <v>-1.4111380508552431E-8</v>
      </c>
      <c r="B620">
        <v>-1.3818567991256709</v>
      </c>
    </row>
    <row r="621" spans="1:2" x14ac:dyDescent="0.25">
      <c r="A621">
        <v>-1.4111379620374009E-8</v>
      </c>
      <c r="B621">
        <v>-1.3808567523956301</v>
      </c>
    </row>
    <row r="622" spans="1:2" x14ac:dyDescent="0.25">
      <c r="A622">
        <v>-1.411137873219559E-8</v>
      </c>
      <c r="B622">
        <v>-1.3798568248748779</v>
      </c>
    </row>
    <row r="623" spans="1:2" x14ac:dyDescent="0.25">
      <c r="A623">
        <v>-1.411137784401717E-8</v>
      </c>
      <c r="B623">
        <v>-1.378856778144836</v>
      </c>
    </row>
    <row r="624" spans="1:2" x14ac:dyDescent="0.25">
      <c r="A624">
        <v>-1.411137695583875E-8</v>
      </c>
      <c r="B624">
        <v>-1.3778567314147949</v>
      </c>
    </row>
    <row r="625" spans="1:2" x14ac:dyDescent="0.25">
      <c r="A625">
        <v>-1.4111376067660331E-8</v>
      </c>
      <c r="B625">
        <v>-1.376856803894043</v>
      </c>
    </row>
    <row r="626" spans="1:2" x14ac:dyDescent="0.25">
      <c r="A626">
        <v>-1.4111375179481909E-8</v>
      </c>
      <c r="B626">
        <v>-1.375856757164001</v>
      </c>
    </row>
    <row r="627" spans="1:2" x14ac:dyDescent="0.25">
      <c r="A627">
        <v>-1.411137340312507E-8</v>
      </c>
      <c r="B627">
        <v>-1.37485671043396</v>
      </c>
    </row>
    <row r="628" spans="1:2" x14ac:dyDescent="0.25">
      <c r="A628">
        <v>-1.411137251494665E-8</v>
      </c>
      <c r="B628">
        <v>-1.373856782913208</v>
      </c>
    </row>
    <row r="629" spans="1:2" x14ac:dyDescent="0.25">
      <c r="A629">
        <v>-1.411137162676823E-8</v>
      </c>
      <c r="B629">
        <v>-1.3728567361831669</v>
      </c>
    </row>
    <row r="630" spans="1:2" x14ac:dyDescent="0.25">
      <c r="A630">
        <v>-1.4111370738589811E-8</v>
      </c>
      <c r="B630">
        <v>-1.371856808662415</v>
      </c>
    </row>
    <row r="631" spans="1:2" x14ac:dyDescent="0.25">
      <c r="A631">
        <v>-1.4111369850411389E-8</v>
      </c>
      <c r="B631">
        <v>-1.370856761932373</v>
      </c>
    </row>
    <row r="632" spans="1:2" x14ac:dyDescent="0.25">
      <c r="A632">
        <v>-1.411136896223297E-8</v>
      </c>
      <c r="B632">
        <v>-1.369856715202332</v>
      </c>
    </row>
    <row r="633" spans="1:2" x14ac:dyDescent="0.25">
      <c r="A633">
        <v>-1.411136807405455E-8</v>
      </c>
      <c r="B633">
        <v>-1.36885678768158</v>
      </c>
    </row>
    <row r="634" spans="1:2" x14ac:dyDescent="0.25">
      <c r="A634">
        <v>-1.411136718587613E-8</v>
      </c>
      <c r="B634">
        <v>-1.3678567409515381</v>
      </c>
    </row>
    <row r="635" spans="1:2" x14ac:dyDescent="0.25">
      <c r="A635">
        <v>-1.4111365409519289E-8</v>
      </c>
      <c r="B635">
        <v>-1.3668568134307859</v>
      </c>
    </row>
    <row r="636" spans="1:2" x14ac:dyDescent="0.25">
      <c r="A636">
        <v>-1.411136452134087E-8</v>
      </c>
      <c r="B636">
        <v>-1.3658567667007451</v>
      </c>
    </row>
    <row r="637" spans="1:2" x14ac:dyDescent="0.25">
      <c r="A637">
        <v>-1.411136363316245E-8</v>
      </c>
      <c r="B637">
        <v>-1.3648567199707029</v>
      </c>
    </row>
    <row r="638" spans="1:2" x14ac:dyDescent="0.25">
      <c r="A638">
        <v>-1.411136274498404E-8</v>
      </c>
      <c r="B638">
        <v>-1.3638567924499509</v>
      </c>
    </row>
    <row r="639" spans="1:2" x14ac:dyDescent="0.25">
      <c r="A639">
        <v>-1.411136185680562E-8</v>
      </c>
      <c r="B639">
        <v>-1.3628567457199099</v>
      </c>
    </row>
    <row r="640" spans="1:2" x14ac:dyDescent="0.25">
      <c r="A640">
        <v>-1.4111360968627201E-8</v>
      </c>
      <c r="B640">
        <v>-1.3618568181991579</v>
      </c>
    </row>
    <row r="641" spans="1:2" x14ac:dyDescent="0.25">
      <c r="A641">
        <v>-1.4111360080448779E-8</v>
      </c>
      <c r="B641">
        <v>-1.360856771469116</v>
      </c>
    </row>
    <row r="642" spans="1:2" x14ac:dyDescent="0.25">
      <c r="A642">
        <v>-1.411135919227036E-8</v>
      </c>
      <c r="B642">
        <v>-1.3598567247390749</v>
      </c>
    </row>
    <row r="643" spans="1:2" x14ac:dyDescent="0.25">
      <c r="A643">
        <v>-1.411135741591352E-8</v>
      </c>
      <c r="B643">
        <v>-1.358856797218323</v>
      </c>
    </row>
    <row r="644" spans="1:2" x14ac:dyDescent="0.25">
      <c r="A644">
        <v>-1.41113565277351E-8</v>
      </c>
      <c r="B644">
        <v>-1.357856750488281</v>
      </c>
    </row>
    <row r="645" spans="1:2" x14ac:dyDescent="0.25">
      <c r="A645">
        <v>-1.4111355639556681E-8</v>
      </c>
      <c r="B645">
        <v>-1.3568568229675291</v>
      </c>
    </row>
    <row r="646" spans="1:2" x14ac:dyDescent="0.25">
      <c r="A646">
        <v>-1.4111354751378259E-8</v>
      </c>
      <c r="B646">
        <v>-1.355856776237488</v>
      </c>
    </row>
    <row r="647" spans="1:2" x14ac:dyDescent="0.25">
      <c r="A647">
        <v>-1.411135386319984E-8</v>
      </c>
      <c r="B647">
        <v>-1.3548567295074461</v>
      </c>
    </row>
    <row r="648" spans="1:2" x14ac:dyDescent="0.25">
      <c r="A648">
        <v>-1.411135297502142E-8</v>
      </c>
      <c r="B648">
        <v>-1.3538568019866939</v>
      </c>
    </row>
    <row r="649" spans="1:2" x14ac:dyDescent="0.25">
      <c r="A649">
        <v>-1.4111352086843E-8</v>
      </c>
      <c r="B649">
        <v>-1.3528567552566531</v>
      </c>
    </row>
    <row r="650" spans="1:2" x14ac:dyDescent="0.25">
      <c r="A650">
        <v>-1.4111351198664581E-8</v>
      </c>
      <c r="B650">
        <v>-1.3518568277359011</v>
      </c>
    </row>
    <row r="651" spans="1:2" x14ac:dyDescent="0.25">
      <c r="A651">
        <v>-1.411134942230774E-8</v>
      </c>
      <c r="B651">
        <v>-1.3508567810058589</v>
      </c>
    </row>
    <row r="652" spans="1:2" x14ac:dyDescent="0.25">
      <c r="A652">
        <v>-1.411134853412932E-8</v>
      </c>
      <c r="B652">
        <v>-1.3498567342758181</v>
      </c>
    </row>
    <row r="653" spans="1:2" x14ac:dyDescent="0.25">
      <c r="A653">
        <v>-1.41113476459509E-8</v>
      </c>
      <c r="B653">
        <v>-1.3488568067550659</v>
      </c>
    </row>
    <row r="654" spans="1:2" x14ac:dyDescent="0.25">
      <c r="A654">
        <v>-1.411134675777248E-8</v>
      </c>
      <c r="B654">
        <v>-1.347856760025024</v>
      </c>
    </row>
    <row r="655" spans="1:2" x14ac:dyDescent="0.25">
      <c r="A655">
        <v>-1.4111345869594061E-8</v>
      </c>
      <c r="B655">
        <v>-1.3468567132949829</v>
      </c>
    </row>
    <row r="656" spans="1:2" x14ac:dyDescent="0.25">
      <c r="A656">
        <v>-1.4111344981415639E-8</v>
      </c>
      <c r="B656">
        <v>-1.345856785774231</v>
      </c>
    </row>
    <row r="657" spans="1:2" x14ac:dyDescent="0.25">
      <c r="A657">
        <v>-1.411134409323722E-8</v>
      </c>
      <c r="B657">
        <v>-1.344856739044189</v>
      </c>
    </row>
    <row r="658" spans="1:2" x14ac:dyDescent="0.25">
      <c r="A658">
        <v>-1.41113432050588E-8</v>
      </c>
      <c r="B658">
        <v>-1.3438568115234379</v>
      </c>
    </row>
    <row r="659" spans="1:2" x14ac:dyDescent="0.25">
      <c r="A659">
        <v>-1.4111341428701961E-8</v>
      </c>
      <c r="B659">
        <v>-1.342856764793396</v>
      </c>
    </row>
    <row r="660" spans="1:2" x14ac:dyDescent="0.25">
      <c r="A660">
        <v>-1.4111340540523539E-8</v>
      </c>
      <c r="B660">
        <v>-1.341856718063354</v>
      </c>
    </row>
    <row r="661" spans="1:2" x14ac:dyDescent="0.25">
      <c r="A661">
        <v>-1.411133965234512E-8</v>
      </c>
      <c r="B661">
        <v>-1.340856790542603</v>
      </c>
    </row>
    <row r="662" spans="1:2" x14ac:dyDescent="0.25">
      <c r="A662">
        <v>-1.41113387641667E-8</v>
      </c>
      <c r="B662">
        <v>-1.339856743812561</v>
      </c>
    </row>
    <row r="663" spans="1:2" x14ac:dyDescent="0.25">
      <c r="A663">
        <v>-1.411133787598828E-8</v>
      </c>
      <c r="B663">
        <v>-1.3388568162918091</v>
      </c>
    </row>
    <row r="664" spans="1:2" x14ac:dyDescent="0.25">
      <c r="A664">
        <v>-1.411133698780986E-8</v>
      </c>
      <c r="B664">
        <v>-1.337856769561768</v>
      </c>
    </row>
    <row r="665" spans="1:2" x14ac:dyDescent="0.25">
      <c r="A665">
        <v>-1.4111336099631441E-8</v>
      </c>
      <c r="B665">
        <v>-1.3368567228317261</v>
      </c>
    </row>
    <row r="666" spans="1:2" x14ac:dyDescent="0.25">
      <c r="A666">
        <v>-1.4111335211453019E-8</v>
      </c>
      <c r="B666">
        <v>-1.3358567953109739</v>
      </c>
    </row>
    <row r="667" spans="1:2" x14ac:dyDescent="0.25">
      <c r="A667">
        <v>-1.411133343509618E-8</v>
      </c>
      <c r="B667">
        <v>-1.3348567485809331</v>
      </c>
    </row>
    <row r="668" spans="1:2" x14ac:dyDescent="0.25">
      <c r="A668">
        <v>-1.411133254691777E-8</v>
      </c>
      <c r="B668">
        <v>-1.3338568210601811</v>
      </c>
    </row>
    <row r="669" spans="1:2" x14ac:dyDescent="0.25">
      <c r="A669">
        <v>-1.4111331658739351E-8</v>
      </c>
      <c r="B669">
        <v>-1.3328567743301389</v>
      </c>
    </row>
    <row r="670" spans="1:2" x14ac:dyDescent="0.25">
      <c r="A670">
        <v>-1.4111330770560929E-8</v>
      </c>
      <c r="B670">
        <v>-1.3318567276000981</v>
      </c>
    </row>
    <row r="671" spans="1:2" x14ac:dyDescent="0.25">
      <c r="A671">
        <v>-1.4111329882382509E-8</v>
      </c>
      <c r="B671">
        <v>-1.3308568000793459</v>
      </c>
    </row>
    <row r="672" spans="1:2" x14ac:dyDescent="0.25">
      <c r="A672">
        <v>-1.411132899420409E-8</v>
      </c>
      <c r="B672">
        <v>-1.329856753349304</v>
      </c>
    </row>
    <row r="673" spans="1:2" x14ac:dyDescent="0.25">
      <c r="A673">
        <v>-1.411132810602567E-8</v>
      </c>
      <c r="B673">
        <v>-1.328856825828552</v>
      </c>
    </row>
    <row r="674" spans="1:2" x14ac:dyDescent="0.25">
      <c r="A674">
        <v>-1.411132721784725E-8</v>
      </c>
      <c r="B674">
        <v>-1.327856779098511</v>
      </c>
    </row>
    <row r="675" spans="1:2" x14ac:dyDescent="0.25">
      <c r="A675">
        <v>-1.4111325441490409E-8</v>
      </c>
      <c r="B675">
        <v>-1.326856732368469</v>
      </c>
    </row>
    <row r="676" spans="1:2" x14ac:dyDescent="0.25">
      <c r="A676">
        <v>-1.411132455331199E-8</v>
      </c>
      <c r="B676">
        <v>-1.3258568048477171</v>
      </c>
    </row>
    <row r="677" spans="1:2" x14ac:dyDescent="0.25">
      <c r="A677">
        <v>-1.411132366513357E-8</v>
      </c>
      <c r="B677">
        <v>-1.324856758117676</v>
      </c>
    </row>
    <row r="678" spans="1:2" x14ac:dyDescent="0.25">
      <c r="A678">
        <v>-1.411132277695515E-8</v>
      </c>
      <c r="B678">
        <v>-1.3238567113876341</v>
      </c>
    </row>
    <row r="679" spans="1:2" x14ac:dyDescent="0.25">
      <c r="A679">
        <v>-1.4111321888776731E-8</v>
      </c>
      <c r="B679">
        <v>-1.3228567838668821</v>
      </c>
    </row>
    <row r="680" spans="1:2" x14ac:dyDescent="0.25">
      <c r="A680">
        <v>-1.4111321000598309E-8</v>
      </c>
      <c r="B680">
        <v>-1.321856737136841</v>
      </c>
    </row>
    <row r="681" spans="1:2" x14ac:dyDescent="0.25">
      <c r="A681">
        <v>-1.4111320112419889E-8</v>
      </c>
      <c r="B681">
        <v>-1.3208568096160891</v>
      </c>
    </row>
    <row r="682" spans="1:2" x14ac:dyDescent="0.25">
      <c r="A682">
        <v>-1.411131922424147E-8</v>
      </c>
      <c r="B682">
        <v>-1.3198567628860469</v>
      </c>
    </row>
    <row r="683" spans="1:2" x14ac:dyDescent="0.25">
      <c r="A683">
        <v>-1.411131744788463E-8</v>
      </c>
      <c r="B683">
        <v>-1.3188567161560061</v>
      </c>
    </row>
    <row r="684" spans="1:2" x14ac:dyDescent="0.25">
      <c r="A684">
        <v>-1.4111316559706211E-8</v>
      </c>
      <c r="B684">
        <v>-1.3178567886352539</v>
      </c>
    </row>
    <row r="685" spans="1:2" x14ac:dyDescent="0.25">
      <c r="A685">
        <v>-1.4111315671527789E-8</v>
      </c>
      <c r="B685">
        <v>-1.316856741905212</v>
      </c>
    </row>
    <row r="686" spans="1:2" x14ac:dyDescent="0.25">
      <c r="A686">
        <v>-1.411131478334937E-8</v>
      </c>
      <c r="B686">
        <v>-1.31585681438446</v>
      </c>
    </row>
    <row r="687" spans="1:2" x14ac:dyDescent="0.25">
      <c r="A687">
        <v>-1.411131389517095E-8</v>
      </c>
      <c r="B687">
        <v>-1.3148567676544189</v>
      </c>
    </row>
    <row r="688" spans="1:2" x14ac:dyDescent="0.25">
      <c r="A688">
        <v>-1.411131300699253E-8</v>
      </c>
      <c r="B688">
        <v>-1.313856720924377</v>
      </c>
    </row>
    <row r="689" spans="1:2" x14ac:dyDescent="0.25">
      <c r="A689">
        <v>-1.4111312118814111E-8</v>
      </c>
      <c r="B689">
        <v>-1.312856793403625</v>
      </c>
    </row>
    <row r="690" spans="1:2" x14ac:dyDescent="0.25">
      <c r="A690">
        <v>-1.4111311230635689E-8</v>
      </c>
      <c r="B690">
        <v>-1.311856746673584</v>
      </c>
    </row>
    <row r="691" spans="1:2" x14ac:dyDescent="0.25">
      <c r="A691">
        <v>-1.411130945427885E-8</v>
      </c>
      <c r="B691">
        <v>-1.310856819152832</v>
      </c>
    </row>
    <row r="692" spans="1:2" x14ac:dyDescent="0.25">
      <c r="A692">
        <v>-1.411130856610043E-8</v>
      </c>
      <c r="B692">
        <v>-1.309856772422791</v>
      </c>
    </row>
    <row r="693" spans="1:2" x14ac:dyDescent="0.25">
      <c r="A693">
        <v>-1.411130767792201E-8</v>
      </c>
      <c r="B693">
        <v>-1.308856725692749</v>
      </c>
    </row>
    <row r="694" spans="1:2" x14ac:dyDescent="0.25">
      <c r="A694">
        <v>-1.4111306789743591E-8</v>
      </c>
      <c r="B694">
        <v>-1.3078567981719971</v>
      </c>
    </row>
    <row r="695" spans="1:2" x14ac:dyDescent="0.25">
      <c r="A695">
        <v>-1.4111305901565169E-8</v>
      </c>
      <c r="B695">
        <v>-1.306856751441956</v>
      </c>
    </row>
    <row r="696" spans="1:2" x14ac:dyDescent="0.25">
      <c r="A696">
        <v>-1.411130501338675E-8</v>
      </c>
      <c r="B696">
        <v>-1.3058568239212041</v>
      </c>
    </row>
    <row r="697" spans="1:2" x14ac:dyDescent="0.25">
      <c r="A697">
        <v>-1.411130412520833E-8</v>
      </c>
      <c r="B697">
        <v>-1.3048567771911621</v>
      </c>
    </row>
    <row r="698" spans="1:2" x14ac:dyDescent="0.25">
      <c r="A698">
        <v>-1.411130323702992E-8</v>
      </c>
      <c r="B698">
        <v>-1.303856730461121</v>
      </c>
    </row>
    <row r="699" spans="1:2" x14ac:dyDescent="0.25">
      <c r="A699">
        <v>-1.4111301460673081E-8</v>
      </c>
      <c r="B699">
        <v>-1.3028568029403691</v>
      </c>
    </row>
    <row r="700" spans="1:2" x14ac:dyDescent="0.25">
      <c r="A700">
        <v>-1.4111300572494659E-8</v>
      </c>
      <c r="B700">
        <v>-1.3018567562103269</v>
      </c>
    </row>
    <row r="701" spans="1:2" x14ac:dyDescent="0.25">
      <c r="A701">
        <v>-1.411129968431624E-8</v>
      </c>
      <c r="B701">
        <v>-1.300856828689575</v>
      </c>
    </row>
    <row r="702" spans="1:2" x14ac:dyDescent="0.25">
      <c r="A702">
        <v>-1.411129879613782E-8</v>
      </c>
      <c r="B702">
        <v>-1.2998567819595339</v>
      </c>
    </row>
    <row r="703" spans="1:2" x14ac:dyDescent="0.25">
      <c r="A703">
        <v>-1.41112979079594E-8</v>
      </c>
      <c r="B703">
        <v>-1.298856735229492</v>
      </c>
    </row>
    <row r="704" spans="1:2" x14ac:dyDescent="0.25">
      <c r="A704">
        <v>-1.4111297019780981E-8</v>
      </c>
      <c r="B704">
        <v>-1.29785680770874</v>
      </c>
    </row>
    <row r="705" spans="1:2" x14ac:dyDescent="0.25">
      <c r="A705">
        <v>-1.4111296131602559E-8</v>
      </c>
      <c r="B705">
        <v>-1.296856760978699</v>
      </c>
    </row>
    <row r="706" spans="1:2" x14ac:dyDescent="0.25">
      <c r="A706">
        <v>-1.411129524342414E-8</v>
      </c>
      <c r="B706">
        <v>-1.295856714248657</v>
      </c>
    </row>
    <row r="707" spans="1:2" x14ac:dyDescent="0.25">
      <c r="A707">
        <v>-1.41112934670673E-8</v>
      </c>
      <c r="B707">
        <v>-1.2948567867279051</v>
      </c>
    </row>
    <row r="708" spans="1:2" x14ac:dyDescent="0.25">
      <c r="A708">
        <v>-1.411129257888888E-8</v>
      </c>
      <c r="B708">
        <v>-1.293856739997864</v>
      </c>
    </row>
    <row r="709" spans="1:2" x14ac:dyDescent="0.25">
      <c r="A709">
        <v>-1.4111291690710461E-8</v>
      </c>
      <c r="B709">
        <v>-1.292856812477112</v>
      </c>
    </row>
    <row r="710" spans="1:2" x14ac:dyDescent="0.25">
      <c r="A710">
        <v>-1.4111290802532039E-8</v>
      </c>
      <c r="B710">
        <v>-1.2918567657470701</v>
      </c>
    </row>
    <row r="711" spans="1:2" x14ac:dyDescent="0.25">
      <c r="A711">
        <v>-1.411128991435362E-8</v>
      </c>
      <c r="B711">
        <v>-1.290856719017029</v>
      </c>
    </row>
    <row r="712" spans="1:2" x14ac:dyDescent="0.25">
      <c r="A712">
        <v>-1.41112890261752E-8</v>
      </c>
      <c r="B712">
        <v>-1.2898567914962771</v>
      </c>
    </row>
    <row r="713" spans="1:2" x14ac:dyDescent="0.25">
      <c r="A713">
        <v>-1.411128813799678E-8</v>
      </c>
      <c r="B713">
        <v>-1.2888567447662349</v>
      </c>
    </row>
    <row r="714" spans="1:2" x14ac:dyDescent="0.25">
      <c r="A714">
        <v>-1.4111287249818361E-8</v>
      </c>
      <c r="B714">
        <v>-1.287856817245483</v>
      </c>
    </row>
    <row r="715" spans="1:2" x14ac:dyDescent="0.25">
      <c r="A715">
        <v>-1.411128547346152E-8</v>
      </c>
      <c r="B715">
        <v>-1.2868567705154419</v>
      </c>
    </row>
    <row r="716" spans="1:2" x14ac:dyDescent="0.25">
      <c r="A716">
        <v>-1.41112845852831E-8</v>
      </c>
      <c r="B716">
        <v>-1.2858567237853999</v>
      </c>
    </row>
    <row r="717" spans="1:2" x14ac:dyDescent="0.25">
      <c r="A717">
        <v>-1.411128369710468E-8</v>
      </c>
      <c r="B717">
        <v>-1.284856796264648</v>
      </c>
    </row>
    <row r="718" spans="1:2" x14ac:dyDescent="0.25">
      <c r="A718">
        <v>-1.411128280892626E-8</v>
      </c>
      <c r="B718">
        <v>-1.2838567495346069</v>
      </c>
    </row>
    <row r="719" spans="1:2" x14ac:dyDescent="0.25">
      <c r="A719">
        <v>-1.4111281920747841E-8</v>
      </c>
      <c r="B719">
        <v>-1.282856822013855</v>
      </c>
    </row>
    <row r="720" spans="1:2" x14ac:dyDescent="0.25">
      <c r="A720">
        <v>-1.4111281032569419E-8</v>
      </c>
      <c r="B720">
        <v>-1.281856775283813</v>
      </c>
    </row>
    <row r="721" spans="1:2" x14ac:dyDescent="0.25">
      <c r="A721">
        <v>-1.4111280144391E-8</v>
      </c>
      <c r="B721">
        <v>-1.280856728553772</v>
      </c>
    </row>
    <row r="722" spans="1:2" x14ac:dyDescent="0.25">
      <c r="A722">
        <v>-1.411127925621258E-8</v>
      </c>
      <c r="B722">
        <v>-1.27985680103302</v>
      </c>
    </row>
    <row r="723" spans="1:2" x14ac:dyDescent="0.25">
      <c r="A723">
        <v>-1.4111277479855741E-8</v>
      </c>
      <c r="B723">
        <v>-1.278856754302979</v>
      </c>
    </row>
    <row r="724" spans="1:2" x14ac:dyDescent="0.25">
      <c r="A724">
        <v>-1.4111276591677319E-8</v>
      </c>
      <c r="B724">
        <v>-1.277856826782227</v>
      </c>
    </row>
    <row r="725" spans="1:2" x14ac:dyDescent="0.25">
      <c r="A725">
        <v>-1.41112757034989E-8</v>
      </c>
      <c r="B725">
        <v>-1.2768567800521851</v>
      </c>
    </row>
    <row r="726" spans="1:2" x14ac:dyDescent="0.25">
      <c r="A726">
        <v>-1.411127481532048E-8</v>
      </c>
      <c r="B726">
        <v>-1.275856733322144</v>
      </c>
    </row>
    <row r="727" spans="1:2" x14ac:dyDescent="0.25">
      <c r="A727">
        <v>-1.411127392714207E-8</v>
      </c>
      <c r="B727">
        <v>-1.274856805801392</v>
      </c>
    </row>
    <row r="728" spans="1:2" x14ac:dyDescent="0.25">
      <c r="A728">
        <v>-1.411127303896365E-8</v>
      </c>
      <c r="B728">
        <v>-1.2738567590713501</v>
      </c>
    </row>
    <row r="729" spans="1:2" x14ac:dyDescent="0.25">
      <c r="A729">
        <v>-1.4111272150785231E-8</v>
      </c>
      <c r="B729">
        <v>-1.272856712341309</v>
      </c>
    </row>
    <row r="730" spans="1:2" x14ac:dyDescent="0.25">
      <c r="A730">
        <v>-1.4111271262606809E-8</v>
      </c>
      <c r="B730">
        <v>-1.2718567848205571</v>
      </c>
    </row>
    <row r="731" spans="1:2" x14ac:dyDescent="0.25">
      <c r="A731">
        <v>-1.411126948624997E-8</v>
      </c>
      <c r="B731">
        <v>-1.2708567380905149</v>
      </c>
    </row>
    <row r="732" spans="1:2" x14ac:dyDescent="0.25">
      <c r="A732">
        <v>-1.411126859807155E-8</v>
      </c>
      <c r="B732">
        <v>-1.269856810569763</v>
      </c>
    </row>
    <row r="733" spans="1:2" x14ac:dyDescent="0.25">
      <c r="A733">
        <v>-1.411126770989313E-8</v>
      </c>
      <c r="B733">
        <v>-1.2688567638397219</v>
      </c>
    </row>
    <row r="734" spans="1:2" x14ac:dyDescent="0.25">
      <c r="A734">
        <v>-1.4111266821714711E-8</v>
      </c>
      <c r="B734">
        <v>-1.26785671710968</v>
      </c>
    </row>
    <row r="735" spans="1:2" x14ac:dyDescent="0.25">
      <c r="A735">
        <v>-1.4111265933536289E-8</v>
      </c>
      <c r="B735">
        <v>-1.266856789588928</v>
      </c>
    </row>
    <row r="736" spans="1:2" x14ac:dyDescent="0.25">
      <c r="A736">
        <v>-1.411126504535787E-8</v>
      </c>
      <c r="B736">
        <v>-1.2658567428588869</v>
      </c>
    </row>
    <row r="737" spans="1:2" x14ac:dyDescent="0.25">
      <c r="A737">
        <v>-1.411126415717945E-8</v>
      </c>
      <c r="B737">
        <v>-1.264856815338135</v>
      </c>
    </row>
    <row r="738" spans="1:2" x14ac:dyDescent="0.25">
      <c r="A738">
        <v>-1.411126326900103E-8</v>
      </c>
      <c r="B738">
        <v>-1.263856768608093</v>
      </c>
    </row>
    <row r="739" spans="1:2" x14ac:dyDescent="0.25">
      <c r="A739">
        <v>-1.4111261492644189E-8</v>
      </c>
      <c r="B739">
        <v>-1.262856721878052</v>
      </c>
    </row>
    <row r="740" spans="1:2" x14ac:dyDescent="0.25">
      <c r="A740">
        <v>-1.411126060446577E-8</v>
      </c>
      <c r="B740">
        <v>-1.2618567943573</v>
      </c>
    </row>
    <row r="741" spans="1:2" x14ac:dyDescent="0.25">
      <c r="A741">
        <v>-1.411125971628735E-8</v>
      </c>
      <c r="B741">
        <v>-1.2608567476272581</v>
      </c>
    </row>
    <row r="742" spans="1:2" x14ac:dyDescent="0.25">
      <c r="A742">
        <v>-1.411125882810893E-8</v>
      </c>
      <c r="B742">
        <v>-1.2598568201065059</v>
      </c>
    </row>
    <row r="743" spans="1:2" x14ac:dyDescent="0.25">
      <c r="A743">
        <v>-1.411125793993051E-8</v>
      </c>
      <c r="B743">
        <v>-1.2588567733764651</v>
      </c>
    </row>
    <row r="744" spans="1:2" x14ac:dyDescent="0.25">
      <c r="A744">
        <v>-1.4111257051752091E-8</v>
      </c>
      <c r="B744">
        <v>-1.2578567266464229</v>
      </c>
    </row>
    <row r="745" spans="1:2" x14ac:dyDescent="0.25">
      <c r="A745">
        <v>-1.4111256163573669E-8</v>
      </c>
      <c r="B745">
        <v>-1.2568567991256709</v>
      </c>
    </row>
    <row r="746" spans="1:2" x14ac:dyDescent="0.25">
      <c r="A746">
        <v>-1.411125527539525E-8</v>
      </c>
      <c r="B746">
        <v>-1.2558567523956301</v>
      </c>
    </row>
    <row r="747" spans="1:2" x14ac:dyDescent="0.25">
      <c r="A747">
        <v>-1.411125349903841E-8</v>
      </c>
      <c r="B747">
        <v>-1.2548568248748779</v>
      </c>
    </row>
    <row r="748" spans="1:2" x14ac:dyDescent="0.25">
      <c r="A748">
        <v>-1.4111252610859991E-8</v>
      </c>
      <c r="B748">
        <v>-1.253856778144836</v>
      </c>
    </row>
    <row r="749" spans="1:2" x14ac:dyDescent="0.25">
      <c r="A749">
        <v>-1.4111251722681569E-8</v>
      </c>
      <c r="B749">
        <v>-1.2528567314147949</v>
      </c>
    </row>
    <row r="750" spans="1:2" x14ac:dyDescent="0.25">
      <c r="A750">
        <v>-1.411125083450315E-8</v>
      </c>
      <c r="B750">
        <v>-1.251856803894043</v>
      </c>
    </row>
    <row r="751" spans="1:2" x14ac:dyDescent="0.25">
      <c r="A751">
        <v>-1.411124994632473E-8</v>
      </c>
      <c r="B751">
        <v>-1.250856757164001</v>
      </c>
    </row>
    <row r="752" spans="1:2" x14ac:dyDescent="0.25">
      <c r="A752">
        <v>-1.411124905814631E-8</v>
      </c>
      <c r="B752">
        <v>-1.24985682964325</v>
      </c>
    </row>
    <row r="753" spans="1:2" x14ac:dyDescent="0.25">
      <c r="A753">
        <v>-1.411124816996789E-8</v>
      </c>
      <c r="B753">
        <v>-1.248856782913208</v>
      </c>
    </row>
    <row r="754" spans="1:2" x14ac:dyDescent="0.25">
      <c r="A754">
        <v>-1.4111247281789471E-8</v>
      </c>
      <c r="B754">
        <v>-1.2478567361831669</v>
      </c>
    </row>
    <row r="755" spans="1:2" x14ac:dyDescent="0.25">
      <c r="A755">
        <v>-1.411124550543263E-8</v>
      </c>
      <c r="B755">
        <v>-1.246856808662415</v>
      </c>
    </row>
    <row r="756" spans="1:2" x14ac:dyDescent="0.25">
      <c r="A756">
        <v>-1.411124461725421E-8</v>
      </c>
      <c r="B756">
        <v>-1.245856761932373</v>
      </c>
    </row>
    <row r="757" spans="1:2" x14ac:dyDescent="0.25">
      <c r="A757">
        <v>-1.41112437290758E-8</v>
      </c>
      <c r="B757">
        <v>-1.244856715202332</v>
      </c>
    </row>
    <row r="758" spans="1:2" x14ac:dyDescent="0.25">
      <c r="A758">
        <v>-1.4111242840897381E-8</v>
      </c>
      <c r="B758">
        <v>-1.24385678768158</v>
      </c>
    </row>
    <row r="759" spans="1:2" x14ac:dyDescent="0.25">
      <c r="A759">
        <v>-1.4111241952718959E-8</v>
      </c>
      <c r="B759">
        <v>-1.2428567409515381</v>
      </c>
    </row>
    <row r="760" spans="1:2" x14ac:dyDescent="0.25">
      <c r="A760">
        <v>-1.4111241064540539E-8</v>
      </c>
      <c r="B760">
        <v>-1.2418568134307859</v>
      </c>
    </row>
    <row r="761" spans="1:2" x14ac:dyDescent="0.25">
      <c r="A761">
        <v>-1.411124017636212E-8</v>
      </c>
      <c r="B761">
        <v>-1.2408567667007451</v>
      </c>
    </row>
    <row r="762" spans="1:2" x14ac:dyDescent="0.25">
      <c r="A762">
        <v>-1.41112392881837E-8</v>
      </c>
      <c r="B762">
        <v>-1.2398567199707029</v>
      </c>
    </row>
    <row r="763" spans="1:2" x14ac:dyDescent="0.25">
      <c r="A763">
        <v>-1.4111237511826861E-8</v>
      </c>
      <c r="B763">
        <v>-1.2388567924499509</v>
      </c>
    </row>
    <row r="764" spans="1:2" x14ac:dyDescent="0.25">
      <c r="A764">
        <v>-1.4111236623648439E-8</v>
      </c>
      <c r="B764">
        <v>-1.2378567457199099</v>
      </c>
    </row>
    <row r="765" spans="1:2" x14ac:dyDescent="0.25">
      <c r="A765">
        <v>-1.411123573547002E-8</v>
      </c>
      <c r="B765">
        <v>-1.2368568181991579</v>
      </c>
    </row>
    <row r="766" spans="1:2" x14ac:dyDescent="0.25">
      <c r="A766">
        <v>-1.41112348472916E-8</v>
      </c>
      <c r="B766">
        <v>-1.235856771469116</v>
      </c>
    </row>
    <row r="767" spans="1:2" x14ac:dyDescent="0.25">
      <c r="A767">
        <v>-1.411123395911318E-8</v>
      </c>
      <c r="B767">
        <v>-1.2348567247390749</v>
      </c>
    </row>
    <row r="768" spans="1:2" x14ac:dyDescent="0.25">
      <c r="A768">
        <v>-1.4111233070934761E-8</v>
      </c>
      <c r="B768">
        <v>-1.233856797218323</v>
      </c>
    </row>
    <row r="769" spans="1:2" x14ac:dyDescent="0.25">
      <c r="A769">
        <v>-1.4111232182756341E-8</v>
      </c>
      <c r="B769">
        <v>-1.232856750488281</v>
      </c>
    </row>
    <row r="770" spans="1:2" x14ac:dyDescent="0.25">
      <c r="A770">
        <v>-1.4111231294577919E-8</v>
      </c>
      <c r="B770">
        <v>-1.2318568229675291</v>
      </c>
    </row>
    <row r="771" spans="1:2" x14ac:dyDescent="0.25">
      <c r="A771">
        <v>-1.411122951822108E-8</v>
      </c>
      <c r="B771">
        <v>-1.230856776237488</v>
      </c>
    </row>
    <row r="772" spans="1:2" x14ac:dyDescent="0.25">
      <c r="A772">
        <v>-1.411122863004266E-8</v>
      </c>
      <c r="B772">
        <v>-1.2298567295074461</v>
      </c>
    </row>
    <row r="773" spans="1:2" x14ac:dyDescent="0.25">
      <c r="A773">
        <v>-1.4111227741864241E-8</v>
      </c>
      <c r="B773">
        <v>-1.2288568019866939</v>
      </c>
    </row>
    <row r="774" spans="1:2" x14ac:dyDescent="0.25">
      <c r="A774">
        <v>-1.4111226853685819E-8</v>
      </c>
      <c r="B774">
        <v>-1.2278567552566531</v>
      </c>
    </row>
    <row r="775" spans="1:2" x14ac:dyDescent="0.25">
      <c r="A775">
        <v>-1.41112259655074E-8</v>
      </c>
      <c r="B775">
        <v>-1.2268568277359011</v>
      </c>
    </row>
    <row r="776" spans="1:2" x14ac:dyDescent="0.25">
      <c r="A776">
        <v>-1.411122507732898E-8</v>
      </c>
      <c r="B776">
        <v>-1.2258567810058589</v>
      </c>
    </row>
    <row r="777" spans="1:2" x14ac:dyDescent="0.25">
      <c r="A777">
        <v>-1.411122418915056E-8</v>
      </c>
      <c r="B777">
        <v>-1.2248567342758181</v>
      </c>
    </row>
    <row r="778" spans="1:2" x14ac:dyDescent="0.25">
      <c r="A778">
        <v>-1.4111223300972141E-8</v>
      </c>
      <c r="B778">
        <v>-1.2238568067550659</v>
      </c>
    </row>
    <row r="779" spans="1:2" x14ac:dyDescent="0.25">
      <c r="A779">
        <v>-1.4111221524615299E-8</v>
      </c>
      <c r="B779">
        <v>-1.222856760025024</v>
      </c>
    </row>
    <row r="780" spans="1:2" x14ac:dyDescent="0.25">
      <c r="A780">
        <v>-1.411122063643688E-8</v>
      </c>
      <c r="B780">
        <v>-1.2218567132949829</v>
      </c>
    </row>
    <row r="781" spans="1:2" x14ac:dyDescent="0.25">
      <c r="A781">
        <v>-1.411121974825846E-8</v>
      </c>
      <c r="B781">
        <v>-1.220856785774231</v>
      </c>
    </row>
    <row r="782" spans="1:2" x14ac:dyDescent="0.25">
      <c r="A782">
        <v>-1.411121886008004E-8</v>
      </c>
      <c r="B782">
        <v>-1.219856739044189</v>
      </c>
    </row>
    <row r="783" spans="1:2" x14ac:dyDescent="0.25">
      <c r="A783">
        <v>-1.4111217971901621E-8</v>
      </c>
      <c r="B783">
        <v>-1.2188568115234379</v>
      </c>
    </row>
    <row r="784" spans="1:2" x14ac:dyDescent="0.25">
      <c r="A784">
        <v>-1.4111217083723199E-8</v>
      </c>
      <c r="B784">
        <v>-1.217856764793396</v>
      </c>
    </row>
    <row r="785" spans="1:2" x14ac:dyDescent="0.25">
      <c r="A785">
        <v>-1.411121619554478E-8</v>
      </c>
      <c r="B785">
        <v>-1.216856718063354</v>
      </c>
    </row>
    <row r="786" spans="1:2" x14ac:dyDescent="0.25">
      <c r="A786">
        <v>-1.411121530736636E-8</v>
      </c>
      <c r="B786">
        <v>-1.215856790542603</v>
      </c>
    </row>
    <row r="787" spans="1:2" x14ac:dyDescent="0.25">
      <c r="A787">
        <v>-1.411121353100953E-8</v>
      </c>
      <c r="B787">
        <v>-1.214856743812561</v>
      </c>
    </row>
    <row r="788" spans="1:2" x14ac:dyDescent="0.25">
      <c r="A788">
        <v>-1.4111212642831111E-8</v>
      </c>
      <c r="B788">
        <v>-1.2138568162918091</v>
      </c>
    </row>
    <row r="789" spans="1:2" x14ac:dyDescent="0.25">
      <c r="A789">
        <v>-1.4111211754652689E-8</v>
      </c>
      <c r="B789">
        <v>-1.212856769561768</v>
      </c>
    </row>
    <row r="790" spans="1:2" x14ac:dyDescent="0.25">
      <c r="A790">
        <v>-1.411121086647427E-8</v>
      </c>
      <c r="B790">
        <v>-1.2118567228317261</v>
      </c>
    </row>
    <row r="791" spans="1:2" x14ac:dyDescent="0.25">
      <c r="A791">
        <v>-1.411120997829585E-8</v>
      </c>
      <c r="B791">
        <v>-1.2108567953109739</v>
      </c>
    </row>
    <row r="792" spans="1:2" x14ac:dyDescent="0.25">
      <c r="A792">
        <v>-1.411120909011743E-8</v>
      </c>
      <c r="B792">
        <v>-1.2098567485809331</v>
      </c>
    </row>
    <row r="793" spans="1:2" x14ac:dyDescent="0.25">
      <c r="A793">
        <v>-1.4111208201939011E-8</v>
      </c>
      <c r="B793">
        <v>-1.2088568210601811</v>
      </c>
    </row>
    <row r="794" spans="1:2" x14ac:dyDescent="0.25">
      <c r="A794">
        <v>-1.4111207313760589E-8</v>
      </c>
      <c r="B794">
        <v>-1.2078567743301389</v>
      </c>
    </row>
    <row r="795" spans="1:2" x14ac:dyDescent="0.25">
      <c r="A795">
        <v>-1.411120553740375E-8</v>
      </c>
      <c r="B795">
        <v>-1.2068567276000981</v>
      </c>
    </row>
    <row r="796" spans="1:2" x14ac:dyDescent="0.25">
      <c r="A796">
        <v>-1.411120464922533E-8</v>
      </c>
      <c r="B796">
        <v>-1.2058568000793459</v>
      </c>
    </row>
    <row r="797" spans="1:2" x14ac:dyDescent="0.25">
      <c r="A797">
        <v>-1.411120376104691E-8</v>
      </c>
      <c r="B797">
        <v>-1.204856753349304</v>
      </c>
    </row>
    <row r="798" spans="1:2" x14ac:dyDescent="0.25">
      <c r="A798">
        <v>-1.4111202872868491E-8</v>
      </c>
      <c r="B798">
        <v>-1.203856825828552</v>
      </c>
    </row>
    <row r="799" spans="1:2" x14ac:dyDescent="0.25">
      <c r="A799">
        <v>-1.4111201984690069E-8</v>
      </c>
      <c r="B799">
        <v>-1.202856779098511</v>
      </c>
    </row>
    <row r="800" spans="1:2" x14ac:dyDescent="0.25">
      <c r="A800">
        <v>-1.411120109651165E-8</v>
      </c>
      <c r="B800">
        <v>-1.201856732368469</v>
      </c>
    </row>
    <row r="801" spans="1:2" x14ac:dyDescent="0.25">
      <c r="A801">
        <v>-1.411120020833323E-8</v>
      </c>
      <c r="B801">
        <v>-1.2008568048477171</v>
      </c>
    </row>
    <row r="802" spans="1:2" x14ac:dyDescent="0.25">
      <c r="A802">
        <v>-1.4111198431976391E-8</v>
      </c>
      <c r="B802">
        <v>-1.199856758117676</v>
      </c>
    </row>
    <row r="803" spans="1:2" x14ac:dyDescent="0.25">
      <c r="A803">
        <v>-1.4111197543797969E-8</v>
      </c>
      <c r="B803">
        <v>-1.1988568305969241</v>
      </c>
    </row>
    <row r="804" spans="1:2" x14ac:dyDescent="0.25">
      <c r="A804">
        <v>-1.411119665561955E-8</v>
      </c>
      <c r="B804">
        <v>-1.1978567838668821</v>
      </c>
    </row>
    <row r="805" spans="1:2" x14ac:dyDescent="0.25">
      <c r="A805">
        <v>-1.411119576744113E-8</v>
      </c>
      <c r="B805">
        <v>-1.196856737136841</v>
      </c>
    </row>
    <row r="806" spans="1:2" x14ac:dyDescent="0.25">
      <c r="A806">
        <v>-1.411119487926271E-8</v>
      </c>
      <c r="B806">
        <v>-1.1958568096160891</v>
      </c>
    </row>
    <row r="807" spans="1:2" x14ac:dyDescent="0.25">
      <c r="A807">
        <v>-1.411119399108429E-8</v>
      </c>
      <c r="B807">
        <v>-1.1948567628860469</v>
      </c>
    </row>
    <row r="808" spans="1:2" x14ac:dyDescent="0.25">
      <c r="A808">
        <v>-1.4111193102905871E-8</v>
      </c>
      <c r="B808">
        <v>-1.1938567161560061</v>
      </c>
    </row>
    <row r="809" spans="1:2" x14ac:dyDescent="0.25">
      <c r="A809">
        <v>-1.4111192214727449E-8</v>
      </c>
      <c r="B809">
        <v>-1.1928567886352539</v>
      </c>
    </row>
    <row r="810" spans="1:2" x14ac:dyDescent="0.25">
      <c r="A810">
        <v>-1.411119043837061E-8</v>
      </c>
      <c r="B810">
        <v>-1.191856741905212</v>
      </c>
    </row>
    <row r="811" spans="1:2" x14ac:dyDescent="0.25">
      <c r="A811">
        <v>-1.411118955019219E-8</v>
      </c>
      <c r="B811">
        <v>-1.19085681438446</v>
      </c>
    </row>
    <row r="812" spans="1:2" x14ac:dyDescent="0.25">
      <c r="A812">
        <v>-1.4111188662013771E-8</v>
      </c>
      <c r="B812">
        <v>-1.1898567676544189</v>
      </c>
    </row>
    <row r="813" spans="1:2" x14ac:dyDescent="0.25">
      <c r="A813">
        <v>-1.4111187773835349E-8</v>
      </c>
      <c r="B813">
        <v>-1.188856720924377</v>
      </c>
    </row>
    <row r="814" spans="1:2" x14ac:dyDescent="0.25">
      <c r="A814">
        <v>-1.411118688565693E-8</v>
      </c>
      <c r="B814">
        <v>-1.187856793403625</v>
      </c>
    </row>
    <row r="815" spans="1:2" x14ac:dyDescent="0.25">
      <c r="A815">
        <v>-1.411118599747851E-8</v>
      </c>
      <c r="B815">
        <v>-1.186856746673584</v>
      </c>
    </row>
    <row r="816" spans="1:2" x14ac:dyDescent="0.25">
      <c r="A816">
        <v>-1.41111851093001E-8</v>
      </c>
      <c r="B816">
        <v>-1.185856819152832</v>
      </c>
    </row>
    <row r="817" spans="1:2" x14ac:dyDescent="0.25">
      <c r="A817">
        <v>-1.411118422112168E-8</v>
      </c>
      <c r="B817">
        <v>-1.184856772422791</v>
      </c>
    </row>
    <row r="818" spans="1:2" x14ac:dyDescent="0.25">
      <c r="A818">
        <v>-1.4111182444764839E-8</v>
      </c>
      <c r="B818">
        <v>-1.183856725692749</v>
      </c>
    </row>
    <row r="819" spans="1:2" x14ac:dyDescent="0.25">
      <c r="A819">
        <v>-1.411118155658642E-8</v>
      </c>
      <c r="B819">
        <v>-1.1828567981719971</v>
      </c>
    </row>
    <row r="820" spans="1:2" x14ac:dyDescent="0.25">
      <c r="A820">
        <v>-1.4111180668408E-8</v>
      </c>
      <c r="B820">
        <v>-1.181856751441956</v>
      </c>
    </row>
    <row r="821" spans="1:2" x14ac:dyDescent="0.25">
      <c r="A821">
        <v>-1.411117978022958E-8</v>
      </c>
      <c r="B821">
        <v>-1.1808568239212041</v>
      </c>
    </row>
    <row r="822" spans="1:2" x14ac:dyDescent="0.25">
      <c r="A822">
        <v>-1.411117889205116E-8</v>
      </c>
      <c r="B822">
        <v>-1.1798567771911621</v>
      </c>
    </row>
    <row r="823" spans="1:2" x14ac:dyDescent="0.25">
      <c r="A823">
        <v>-1.4111178003872741E-8</v>
      </c>
      <c r="B823">
        <v>-1.178856730461121</v>
      </c>
    </row>
    <row r="824" spans="1:2" x14ac:dyDescent="0.25">
      <c r="A824">
        <v>-1.4111177115694319E-8</v>
      </c>
      <c r="B824">
        <v>-1.1778568029403691</v>
      </c>
    </row>
    <row r="825" spans="1:2" x14ac:dyDescent="0.25">
      <c r="A825">
        <v>-1.41111762275159E-8</v>
      </c>
      <c r="B825">
        <v>-1.1768567562103269</v>
      </c>
    </row>
    <row r="826" spans="1:2" x14ac:dyDescent="0.25">
      <c r="A826">
        <v>-1.411117445115906E-8</v>
      </c>
      <c r="B826">
        <v>-1.175856828689575</v>
      </c>
    </row>
    <row r="827" spans="1:2" x14ac:dyDescent="0.25">
      <c r="A827">
        <v>-1.4111173562980641E-8</v>
      </c>
      <c r="B827">
        <v>-1.1748567819595339</v>
      </c>
    </row>
    <row r="828" spans="1:2" x14ac:dyDescent="0.25">
      <c r="A828">
        <v>-1.4111172674802219E-8</v>
      </c>
      <c r="B828">
        <v>-1.173856735229492</v>
      </c>
    </row>
    <row r="829" spans="1:2" x14ac:dyDescent="0.25">
      <c r="A829">
        <v>-1.41111717866238E-8</v>
      </c>
      <c r="B829">
        <v>-1.17285680770874</v>
      </c>
    </row>
    <row r="830" spans="1:2" x14ac:dyDescent="0.25">
      <c r="A830">
        <v>-1.411117089844538E-8</v>
      </c>
      <c r="B830">
        <v>-1.171856760978699</v>
      </c>
    </row>
    <row r="831" spans="1:2" x14ac:dyDescent="0.25">
      <c r="A831">
        <v>-1.411117001026696E-8</v>
      </c>
      <c r="B831">
        <v>-1.170856714248657</v>
      </c>
    </row>
    <row r="832" spans="1:2" x14ac:dyDescent="0.25">
      <c r="A832">
        <v>-1.411116912208854E-8</v>
      </c>
      <c r="B832">
        <v>-1.1698567867279051</v>
      </c>
    </row>
    <row r="833" spans="1:2" x14ac:dyDescent="0.25">
      <c r="A833">
        <v>-1.4111168233910121E-8</v>
      </c>
      <c r="B833">
        <v>-1.168856739997864</v>
      </c>
    </row>
    <row r="834" spans="1:2" x14ac:dyDescent="0.25">
      <c r="A834">
        <v>-1.411116645755328E-8</v>
      </c>
      <c r="B834">
        <v>-1.167856812477112</v>
      </c>
    </row>
    <row r="835" spans="1:2" x14ac:dyDescent="0.25">
      <c r="A835">
        <v>-1.411116556937486E-8</v>
      </c>
      <c r="B835">
        <v>-1.1668567657470701</v>
      </c>
    </row>
    <row r="836" spans="1:2" x14ac:dyDescent="0.25">
      <c r="A836">
        <v>-1.411116468119644E-8</v>
      </c>
      <c r="B836">
        <v>-1.165856719017029</v>
      </c>
    </row>
    <row r="837" spans="1:2" x14ac:dyDescent="0.25">
      <c r="A837">
        <v>-1.4111163793018021E-8</v>
      </c>
      <c r="B837">
        <v>-1.1648567914962771</v>
      </c>
    </row>
    <row r="838" spans="1:2" x14ac:dyDescent="0.25">
      <c r="A838">
        <v>-1.4111162904839599E-8</v>
      </c>
      <c r="B838">
        <v>-1.1638567447662349</v>
      </c>
    </row>
    <row r="839" spans="1:2" x14ac:dyDescent="0.25">
      <c r="A839">
        <v>-1.411116201666118E-8</v>
      </c>
      <c r="B839">
        <v>-1.162856817245483</v>
      </c>
    </row>
    <row r="840" spans="1:2" x14ac:dyDescent="0.25">
      <c r="A840">
        <v>-1.411116112848276E-8</v>
      </c>
      <c r="B840">
        <v>-1.1618567705154419</v>
      </c>
    </row>
    <row r="841" spans="1:2" x14ac:dyDescent="0.25">
      <c r="A841">
        <v>-1.411116024030434E-8</v>
      </c>
      <c r="B841">
        <v>-1.1608567237853999</v>
      </c>
    </row>
    <row r="842" spans="1:2" x14ac:dyDescent="0.25">
      <c r="A842">
        <v>-1.4111158463947501E-8</v>
      </c>
      <c r="B842">
        <v>-1.159856796264648</v>
      </c>
    </row>
    <row r="843" spans="1:2" x14ac:dyDescent="0.25">
      <c r="A843">
        <v>-1.4111157575769079E-8</v>
      </c>
      <c r="B843">
        <v>-1.1588567495346069</v>
      </c>
    </row>
    <row r="844" spans="1:2" x14ac:dyDescent="0.25">
      <c r="A844">
        <v>-1.411115668759066E-8</v>
      </c>
      <c r="B844">
        <v>-1.157856822013855</v>
      </c>
    </row>
    <row r="845" spans="1:2" x14ac:dyDescent="0.25">
      <c r="A845">
        <v>-1.411115579941224E-8</v>
      </c>
      <c r="B845">
        <v>-1.156856775283813</v>
      </c>
    </row>
    <row r="846" spans="1:2" x14ac:dyDescent="0.25">
      <c r="A846">
        <v>-1.411115491123383E-8</v>
      </c>
      <c r="B846">
        <v>-1.155856728553772</v>
      </c>
    </row>
    <row r="847" spans="1:2" x14ac:dyDescent="0.25">
      <c r="A847">
        <v>-1.4111154023055411E-8</v>
      </c>
      <c r="B847">
        <v>-1.15485680103302</v>
      </c>
    </row>
    <row r="848" spans="1:2" x14ac:dyDescent="0.25">
      <c r="A848">
        <v>-1.4111153134876991E-8</v>
      </c>
      <c r="B848">
        <v>-1.153856754302979</v>
      </c>
    </row>
    <row r="849" spans="1:2" x14ac:dyDescent="0.25">
      <c r="A849">
        <v>-1.4111152246698569E-8</v>
      </c>
      <c r="B849">
        <v>-1.152856826782227</v>
      </c>
    </row>
    <row r="850" spans="1:2" x14ac:dyDescent="0.25">
      <c r="A850">
        <v>-1.411115047034173E-8</v>
      </c>
      <c r="B850">
        <v>-1.1518567800521851</v>
      </c>
    </row>
    <row r="851" spans="1:2" x14ac:dyDescent="0.25">
      <c r="A851">
        <v>-1.411114958216331E-8</v>
      </c>
      <c r="B851">
        <v>-1.150856733322144</v>
      </c>
    </row>
    <row r="852" spans="1:2" x14ac:dyDescent="0.25">
      <c r="A852">
        <v>-1.4111148693984891E-8</v>
      </c>
      <c r="B852">
        <v>-1.149856805801392</v>
      </c>
    </row>
    <row r="853" spans="1:2" x14ac:dyDescent="0.25">
      <c r="A853">
        <v>-1.4111147805806469E-8</v>
      </c>
      <c r="B853">
        <v>-1.1488567590713501</v>
      </c>
    </row>
    <row r="854" spans="1:2" x14ac:dyDescent="0.25">
      <c r="A854">
        <v>-1.411114691762805E-8</v>
      </c>
      <c r="B854">
        <v>-1.147856712341309</v>
      </c>
    </row>
    <row r="855" spans="1:2" x14ac:dyDescent="0.25">
      <c r="A855">
        <v>-1.411114602944963E-8</v>
      </c>
      <c r="B855">
        <v>-1.1468567848205571</v>
      </c>
    </row>
    <row r="856" spans="1:2" x14ac:dyDescent="0.25">
      <c r="A856">
        <v>-1.411114514127121E-8</v>
      </c>
      <c r="B856">
        <v>-1.1458567380905149</v>
      </c>
    </row>
    <row r="857" spans="1:2" x14ac:dyDescent="0.25">
      <c r="A857">
        <v>-1.4111144253092791E-8</v>
      </c>
      <c r="B857">
        <v>-1.144856810569763</v>
      </c>
    </row>
    <row r="858" spans="1:2" x14ac:dyDescent="0.25">
      <c r="A858">
        <v>-1.4111142476735949E-8</v>
      </c>
      <c r="B858">
        <v>-1.1438567638397219</v>
      </c>
    </row>
    <row r="859" spans="1:2" x14ac:dyDescent="0.25">
      <c r="A859">
        <v>-1.411114158855753E-8</v>
      </c>
      <c r="B859">
        <v>-1.14285671710968</v>
      </c>
    </row>
    <row r="860" spans="1:2" x14ac:dyDescent="0.25">
      <c r="A860">
        <v>-1.411114070037911E-8</v>
      </c>
      <c r="B860">
        <v>-1.141856789588928</v>
      </c>
    </row>
    <row r="861" spans="1:2" x14ac:dyDescent="0.25">
      <c r="A861">
        <v>-1.411113981220069E-8</v>
      </c>
      <c r="B861">
        <v>-1.1408567428588869</v>
      </c>
    </row>
    <row r="862" spans="1:2" x14ac:dyDescent="0.25">
      <c r="A862">
        <v>-1.4111138924022271E-8</v>
      </c>
      <c r="B862">
        <v>-1.139856815338135</v>
      </c>
    </row>
    <row r="863" spans="1:2" x14ac:dyDescent="0.25">
      <c r="A863">
        <v>-1.4111138035843849E-8</v>
      </c>
      <c r="B863">
        <v>-1.138856768608093</v>
      </c>
    </row>
    <row r="864" spans="1:2" x14ac:dyDescent="0.25">
      <c r="A864">
        <v>-1.411113714766543E-8</v>
      </c>
      <c r="B864">
        <v>-1.137856721878052</v>
      </c>
    </row>
    <row r="865" spans="1:2" x14ac:dyDescent="0.25">
      <c r="A865">
        <v>-1.411113625948701E-8</v>
      </c>
      <c r="B865">
        <v>-1.1368567943573</v>
      </c>
    </row>
    <row r="866" spans="1:2" x14ac:dyDescent="0.25">
      <c r="A866">
        <v>-1.4111134483130171E-8</v>
      </c>
      <c r="B866">
        <v>-1.1358567476272581</v>
      </c>
    </row>
    <row r="867" spans="1:2" x14ac:dyDescent="0.25">
      <c r="A867">
        <v>-1.4111133594951751E-8</v>
      </c>
      <c r="B867">
        <v>-1.1348568201065059</v>
      </c>
    </row>
    <row r="868" spans="1:2" x14ac:dyDescent="0.25">
      <c r="A868">
        <v>-1.4111132706773329E-8</v>
      </c>
      <c r="B868">
        <v>-1.1338567733764651</v>
      </c>
    </row>
    <row r="869" spans="1:2" x14ac:dyDescent="0.25">
      <c r="A869">
        <v>-1.411113181859491E-8</v>
      </c>
      <c r="B869">
        <v>-1.1328567266464229</v>
      </c>
    </row>
    <row r="870" spans="1:2" x14ac:dyDescent="0.25">
      <c r="A870">
        <v>-1.411113093041649E-8</v>
      </c>
      <c r="B870">
        <v>-1.1318567991256709</v>
      </c>
    </row>
    <row r="871" spans="1:2" x14ac:dyDescent="0.25">
      <c r="A871">
        <v>-1.411113004223807E-8</v>
      </c>
      <c r="B871">
        <v>-1.1308567523956301</v>
      </c>
    </row>
    <row r="872" spans="1:2" x14ac:dyDescent="0.25">
      <c r="A872">
        <v>-1.4111129154059651E-8</v>
      </c>
      <c r="B872">
        <v>-1.1298568248748779</v>
      </c>
    </row>
    <row r="873" spans="1:2" x14ac:dyDescent="0.25">
      <c r="A873">
        <v>-1.4111128265881229E-8</v>
      </c>
      <c r="B873">
        <v>-1.128856778144836</v>
      </c>
    </row>
    <row r="874" spans="1:2" x14ac:dyDescent="0.25">
      <c r="A874">
        <v>-1.411112648952439E-8</v>
      </c>
      <c r="B874">
        <v>-1.1278567314147949</v>
      </c>
    </row>
    <row r="875" spans="1:2" x14ac:dyDescent="0.25">
      <c r="A875">
        <v>-1.411112560134598E-8</v>
      </c>
      <c r="B875">
        <v>-1.126856803894043</v>
      </c>
    </row>
    <row r="876" spans="1:2" x14ac:dyDescent="0.25">
      <c r="A876">
        <v>-1.411112471316756E-8</v>
      </c>
      <c r="B876">
        <v>-1.125856757164001</v>
      </c>
    </row>
    <row r="877" spans="1:2" x14ac:dyDescent="0.25">
      <c r="A877">
        <v>-1.4111123824989141E-8</v>
      </c>
      <c r="B877">
        <v>-1.12485682964325</v>
      </c>
    </row>
    <row r="878" spans="1:2" x14ac:dyDescent="0.25">
      <c r="A878">
        <v>-1.4111122936810719E-8</v>
      </c>
      <c r="B878">
        <v>-1.123856782913208</v>
      </c>
    </row>
    <row r="879" spans="1:2" x14ac:dyDescent="0.25">
      <c r="A879">
        <v>-1.41111220486323E-8</v>
      </c>
      <c r="B879">
        <v>-1.1228567361831669</v>
      </c>
    </row>
    <row r="880" spans="1:2" x14ac:dyDescent="0.25">
      <c r="A880">
        <v>-1.411112116045388E-8</v>
      </c>
      <c r="B880">
        <v>-1.121856808662415</v>
      </c>
    </row>
    <row r="881" spans="1:2" x14ac:dyDescent="0.25">
      <c r="A881">
        <v>-1.411112737770281E-8</v>
      </c>
      <c r="B881">
        <v>-1.120856761932373</v>
      </c>
    </row>
    <row r="882" spans="1:2" x14ac:dyDescent="0.25">
      <c r="A882">
        <v>-1.411112648952439E-8</v>
      </c>
      <c r="B882">
        <v>-1.119856715202332</v>
      </c>
    </row>
    <row r="883" spans="1:2" x14ac:dyDescent="0.25">
      <c r="A883">
        <v>-1.411112560134598E-8</v>
      </c>
      <c r="B883">
        <v>-1.11885678768158</v>
      </c>
    </row>
    <row r="884" spans="1:2" x14ac:dyDescent="0.25">
      <c r="A884">
        <v>-1.411112471316756E-8</v>
      </c>
      <c r="B884">
        <v>-1.1178567409515381</v>
      </c>
    </row>
    <row r="885" spans="1:2" x14ac:dyDescent="0.25">
      <c r="A885">
        <v>-1.4111123824989141E-8</v>
      </c>
      <c r="B885">
        <v>-1.1168568134307859</v>
      </c>
    </row>
    <row r="886" spans="1:2" x14ac:dyDescent="0.25">
      <c r="A886">
        <v>-1.4111122936810719E-8</v>
      </c>
      <c r="B886">
        <v>-1.1158567667007451</v>
      </c>
    </row>
    <row r="887" spans="1:2" x14ac:dyDescent="0.25">
      <c r="A887">
        <v>-1.411112116045388E-8</v>
      </c>
      <c r="B887">
        <v>-1.1148567199707029</v>
      </c>
    </row>
    <row r="888" spans="1:2" x14ac:dyDescent="0.25">
      <c r="A888">
        <v>-1.411112027227546E-8</v>
      </c>
      <c r="B888">
        <v>-1.1138567924499509</v>
      </c>
    </row>
    <row r="889" spans="1:2" x14ac:dyDescent="0.25">
      <c r="A889">
        <v>-1.4111119384097041E-8</v>
      </c>
      <c r="B889">
        <v>-1.1128567457199099</v>
      </c>
    </row>
    <row r="890" spans="1:2" x14ac:dyDescent="0.25">
      <c r="A890">
        <v>-1.4111118495918619E-8</v>
      </c>
      <c r="B890">
        <v>-1.1118568181991579</v>
      </c>
    </row>
    <row r="891" spans="1:2" x14ac:dyDescent="0.25">
      <c r="A891">
        <v>-1.41111176077402E-8</v>
      </c>
      <c r="B891">
        <v>-1.110856771469116</v>
      </c>
    </row>
    <row r="892" spans="1:2" x14ac:dyDescent="0.25">
      <c r="A892">
        <v>-1.411111671956178E-8</v>
      </c>
      <c r="B892">
        <v>-1.1098567247390749</v>
      </c>
    </row>
    <row r="893" spans="1:2" x14ac:dyDescent="0.25">
      <c r="A893">
        <v>-1.411111583138336E-8</v>
      </c>
      <c r="B893">
        <v>-1.108856797218323</v>
      </c>
    </row>
    <row r="894" spans="1:2" x14ac:dyDescent="0.25">
      <c r="A894">
        <v>-1.411111494320494E-8</v>
      </c>
      <c r="B894">
        <v>-1.107856750488281</v>
      </c>
    </row>
    <row r="895" spans="1:2" x14ac:dyDescent="0.25">
      <c r="A895">
        <v>-1.4111113166848099E-8</v>
      </c>
      <c r="B895">
        <v>-1.1068568229675291</v>
      </c>
    </row>
    <row r="896" spans="1:2" x14ac:dyDescent="0.25">
      <c r="A896">
        <v>-1.411111227866968E-8</v>
      </c>
      <c r="B896">
        <v>-1.105856776237488</v>
      </c>
    </row>
    <row r="897" spans="1:2" x14ac:dyDescent="0.25">
      <c r="A897">
        <v>-1.411111139049126E-8</v>
      </c>
      <c r="B897">
        <v>-1.1048567295074461</v>
      </c>
    </row>
    <row r="898" spans="1:2" x14ac:dyDescent="0.25">
      <c r="A898">
        <v>-1.411111050231284E-8</v>
      </c>
      <c r="B898">
        <v>-1.1038568019866939</v>
      </c>
    </row>
    <row r="899" spans="1:2" x14ac:dyDescent="0.25">
      <c r="A899">
        <v>-1.4111109614134421E-8</v>
      </c>
      <c r="B899">
        <v>-1.1028567552566531</v>
      </c>
    </row>
    <row r="900" spans="1:2" x14ac:dyDescent="0.25">
      <c r="A900">
        <v>-1.4111108725955999E-8</v>
      </c>
      <c r="B900">
        <v>-1.1018568277359011</v>
      </c>
    </row>
    <row r="901" spans="1:2" x14ac:dyDescent="0.25">
      <c r="A901">
        <v>-1.4111107837777579E-8</v>
      </c>
      <c r="B901">
        <v>-1.1008567810058589</v>
      </c>
    </row>
    <row r="902" spans="1:2" x14ac:dyDescent="0.25">
      <c r="A902">
        <v>-1.411110606142074E-8</v>
      </c>
      <c r="B902">
        <v>-1.0998567342758181</v>
      </c>
    </row>
    <row r="903" spans="1:2" x14ac:dyDescent="0.25">
      <c r="A903">
        <v>-1.411110517324232E-8</v>
      </c>
      <c r="B903">
        <v>-1.0988568067550659</v>
      </c>
    </row>
    <row r="904" spans="1:2" x14ac:dyDescent="0.25">
      <c r="A904">
        <v>-1.4111104285063901E-8</v>
      </c>
      <c r="B904">
        <v>-1.097856760025024</v>
      </c>
    </row>
    <row r="905" spans="1:2" x14ac:dyDescent="0.25">
      <c r="A905">
        <v>-1.4111103396885479E-8</v>
      </c>
      <c r="B905">
        <v>-1.0968567132949829</v>
      </c>
    </row>
    <row r="906" spans="1:2" x14ac:dyDescent="0.25">
      <c r="A906">
        <v>-1.411110250870706E-8</v>
      </c>
      <c r="B906">
        <v>-1.095856785774231</v>
      </c>
    </row>
    <row r="907" spans="1:2" x14ac:dyDescent="0.25">
      <c r="A907">
        <v>-1.411110162052864E-8</v>
      </c>
      <c r="B907">
        <v>-1.094856739044189</v>
      </c>
    </row>
    <row r="908" spans="1:2" x14ac:dyDescent="0.25">
      <c r="A908">
        <v>-1.411110073235022E-8</v>
      </c>
      <c r="B908">
        <v>-1.0938568115234379</v>
      </c>
    </row>
    <row r="909" spans="1:2" x14ac:dyDescent="0.25">
      <c r="A909">
        <v>-1.4111098955993379E-8</v>
      </c>
      <c r="B909">
        <v>-1.092856764793396</v>
      </c>
    </row>
    <row r="910" spans="1:2" x14ac:dyDescent="0.25">
      <c r="A910">
        <v>-1.4111098067814959E-8</v>
      </c>
      <c r="B910">
        <v>-1.091856718063354</v>
      </c>
    </row>
    <row r="911" spans="1:2" x14ac:dyDescent="0.25">
      <c r="A911">
        <v>-1.411109717963654E-8</v>
      </c>
      <c r="B911">
        <v>-1.090856790542603</v>
      </c>
    </row>
    <row r="912" spans="1:2" x14ac:dyDescent="0.25">
      <c r="A912">
        <v>-1.411109629145813E-8</v>
      </c>
      <c r="B912">
        <v>-1.089856743812561</v>
      </c>
    </row>
    <row r="913" spans="1:2" x14ac:dyDescent="0.25">
      <c r="A913">
        <v>-1.411109540327971E-8</v>
      </c>
      <c r="B913">
        <v>-1.0888568162918091</v>
      </c>
    </row>
    <row r="914" spans="1:2" x14ac:dyDescent="0.25">
      <c r="A914">
        <v>-1.4111094515101291E-8</v>
      </c>
      <c r="B914">
        <v>-1.087856769561768</v>
      </c>
    </row>
    <row r="915" spans="1:2" x14ac:dyDescent="0.25">
      <c r="A915">
        <v>-1.4111093626922869E-8</v>
      </c>
      <c r="B915">
        <v>-1.0868567228317261</v>
      </c>
    </row>
    <row r="916" spans="1:2" x14ac:dyDescent="0.25">
      <c r="A916">
        <v>-1.411109273874445E-8</v>
      </c>
      <c r="B916">
        <v>-1.0858567953109739</v>
      </c>
    </row>
    <row r="917" spans="1:2" x14ac:dyDescent="0.25">
      <c r="A917">
        <v>-1.411109096238761E-8</v>
      </c>
      <c r="B917">
        <v>-1.0848567485809331</v>
      </c>
    </row>
    <row r="918" spans="1:2" x14ac:dyDescent="0.25">
      <c r="A918">
        <v>-1.411109007420919E-8</v>
      </c>
      <c r="B918">
        <v>-1.0838568210601811</v>
      </c>
    </row>
    <row r="919" spans="1:2" x14ac:dyDescent="0.25">
      <c r="A919">
        <v>-1.4111089186030771E-8</v>
      </c>
      <c r="B919">
        <v>-1.0828567743301389</v>
      </c>
    </row>
    <row r="920" spans="1:2" x14ac:dyDescent="0.25">
      <c r="A920">
        <v>-1.4111088297852349E-8</v>
      </c>
      <c r="B920">
        <v>-1.0818567276000981</v>
      </c>
    </row>
    <row r="921" spans="1:2" x14ac:dyDescent="0.25">
      <c r="A921">
        <v>-1.411108740967393E-8</v>
      </c>
      <c r="B921">
        <v>-1.0808568000793459</v>
      </c>
    </row>
    <row r="922" spans="1:2" x14ac:dyDescent="0.25">
      <c r="A922">
        <v>-1.411108652149551E-8</v>
      </c>
      <c r="B922">
        <v>-1.079856753349304</v>
      </c>
    </row>
    <row r="923" spans="1:2" x14ac:dyDescent="0.25">
      <c r="A923">
        <v>-1.411108563331709E-8</v>
      </c>
      <c r="B923">
        <v>-1.078856825828552</v>
      </c>
    </row>
    <row r="924" spans="1:2" x14ac:dyDescent="0.25">
      <c r="A924">
        <v>-1.4111083856960249E-8</v>
      </c>
      <c r="B924">
        <v>-1.077856779098511</v>
      </c>
    </row>
    <row r="925" spans="1:2" x14ac:dyDescent="0.25">
      <c r="A925">
        <v>-1.411108296878183E-8</v>
      </c>
      <c r="B925">
        <v>-1.076856732368469</v>
      </c>
    </row>
    <row r="926" spans="1:2" x14ac:dyDescent="0.25">
      <c r="A926">
        <v>-1.411108208060341E-8</v>
      </c>
      <c r="B926">
        <v>-1.0758568048477171</v>
      </c>
    </row>
    <row r="927" spans="1:2" x14ac:dyDescent="0.25">
      <c r="A927">
        <v>-1.411108119242499E-8</v>
      </c>
      <c r="B927">
        <v>-1.074856758117676</v>
      </c>
    </row>
    <row r="928" spans="1:2" x14ac:dyDescent="0.25">
      <c r="A928">
        <v>-1.411108030424657E-8</v>
      </c>
      <c r="B928">
        <v>-1.0738568305969241</v>
      </c>
    </row>
    <row r="929" spans="1:2" x14ac:dyDescent="0.25">
      <c r="A929">
        <v>-1.4111079416068151E-8</v>
      </c>
      <c r="B929">
        <v>-1.0728567838668821</v>
      </c>
    </row>
    <row r="930" spans="1:2" x14ac:dyDescent="0.25">
      <c r="A930">
        <v>-1.4111078527889729E-8</v>
      </c>
      <c r="B930">
        <v>-1.071856737136841</v>
      </c>
    </row>
    <row r="931" spans="1:2" x14ac:dyDescent="0.25">
      <c r="A931">
        <v>-1.411107675153289E-8</v>
      </c>
      <c r="B931">
        <v>-1.0708568096160891</v>
      </c>
    </row>
    <row r="932" spans="1:2" x14ac:dyDescent="0.25">
      <c r="A932">
        <v>-1.411107586335447E-8</v>
      </c>
      <c r="B932">
        <v>-1.0698567628860469</v>
      </c>
    </row>
    <row r="933" spans="1:2" x14ac:dyDescent="0.25">
      <c r="A933">
        <v>-1.4111074975176051E-8</v>
      </c>
      <c r="B933">
        <v>-1.0688567161560061</v>
      </c>
    </row>
    <row r="934" spans="1:2" x14ac:dyDescent="0.25">
      <c r="A934">
        <v>-1.4111074086997629E-8</v>
      </c>
      <c r="B934">
        <v>-1.0678567886352539</v>
      </c>
    </row>
    <row r="935" spans="1:2" x14ac:dyDescent="0.25">
      <c r="A935">
        <v>-1.411107319881921E-8</v>
      </c>
      <c r="B935">
        <v>-1.066856741905212</v>
      </c>
    </row>
    <row r="936" spans="1:2" x14ac:dyDescent="0.25">
      <c r="A936">
        <v>-1.411107231064079E-8</v>
      </c>
      <c r="B936">
        <v>-1.06585681438446</v>
      </c>
    </row>
    <row r="937" spans="1:2" x14ac:dyDescent="0.25">
      <c r="A937">
        <v>-1.411107142246237E-8</v>
      </c>
      <c r="B937">
        <v>-1.0648567676544189</v>
      </c>
    </row>
    <row r="938" spans="1:2" x14ac:dyDescent="0.25">
      <c r="A938">
        <v>-1.4111069646105531E-8</v>
      </c>
      <c r="B938">
        <v>-1.063856720924377</v>
      </c>
    </row>
    <row r="939" spans="1:2" x14ac:dyDescent="0.25">
      <c r="A939">
        <v>-1.4111068757927109E-8</v>
      </c>
      <c r="B939">
        <v>-1.062856793403625</v>
      </c>
    </row>
    <row r="940" spans="1:2" x14ac:dyDescent="0.25">
      <c r="A940">
        <v>-1.411106786974869E-8</v>
      </c>
      <c r="B940">
        <v>-1.061856746673584</v>
      </c>
    </row>
    <row r="941" spans="1:2" x14ac:dyDescent="0.25">
      <c r="A941">
        <v>-1.411106698157027E-8</v>
      </c>
      <c r="B941">
        <v>-1.060856819152832</v>
      </c>
    </row>
    <row r="942" spans="1:2" x14ac:dyDescent="0.25">
      <c r="A942">
        <v>-1.411106609339186E-8</v>
      </c>
      <c r="B942">
        <v>-1.059856772422791</v>
      </c>
    </row>
    <row r="943" spans="1:2" x14ac:dyDescent="0.25">
      <c r="A943">
        <v>-1.4111065205213441E-8</v>
      </c>
      <c r="B943">
        <v>-1.058856725692749</v>
      </c>
    </row>
    <row r="944" spans="1:2" x14ac:dyDescent="0.25">
      <c r="A944">
        <v>-1.4111064317035021E-8</v>
      </c>
      <c r="B944">
        <v>-1.0578567981719971</v>
      </c>
    </row>
    <row r="945" spans="1:2" x14ac:dyDescent="0.25">
      <c r="A945">
        <v>-1.4111063428856599E-8</v>
      </c>
      <c r="B945">
        <v>-1.056856751441956</v>
      </c>
    </row>
    <row r="946" spans="1:2" x14ac:dyDescent="0.25">
      <c r="A946">
        <v>-1.411106165249976E-8</v>
      </c>
      <c r="B946">
        <v>-1.0558568239212041</v>
      </c>
    </row>
    <row r="947" spans="1:2" x14ac:dyDescent="0.25">
      <c r="A947">
        <v>-1.411106076432134E-8</v>
      </c>
      <c r="B947">
        <v>-1.0548567771911621</v>
      </c>
    </row>
    <row r="948" spans="1:2" x14ac:dyDescent="0.25">
      <c r="A948">
        <v>-1.4111059876142921E-8</v>
      </c>
      <c r="B948">
        <v>-1.053856730461121</v>
      </c>
    </row>
    <row r="949" spans="1:2" x14ac:dyDescent="0.25">
      <c r="A949">
        <v>-1.4111058987964499E-8</v>
      </c>
      <c r="B949">
        <v>-1.0528568029403691</v>
      </c>
    </row>
    <row r="950" spans="1:2" x14ac:dyDescent="0.25">
      <c r="A950">
        <v>-1.411105809978608E-8</v>
      </c>
      <c r="B950">
        <v>-1.0518567562103269</v>
      </c>
    </row>
    <row r="951" spans="1:2" x14ac:dyDescent="0.25">
      <c r="A951">
        <v>-1.411105721160766E-8</v>
      </c>
      <c r="B951">
        <v>-1.050856828689575</v>
      </c>
    </row>
    <row r="952" spans="1:2" x14ac:dyDescent="0.25">
      <c r="A952">
        <v>-1.411105632342924E-8</v>
      </c>
      <c r="B952">
        <v>-1.0498567819595339</v>
      </c>
    </row>
    <row r="953" spans="1:2" x14ac:dyDescent="0.25">
      <c r="A953">
        <v>-1.4111054547072401E-8</v>
      </c>
      <c r="B953">
        <v>-1.048856735229492</v>
      </c>
    </row>
    <row r="954" spans="1:2" x14ac:dyDescent="0.25">
      <c r="A954">
        <v>-1.4111053658893979E-8</v>
      </c>
      <c r="B954">
        <v>-1.04785680770874</v>
      </c>
    </row>
    <row r="955" spans="1:2" x14ac:dyDescent="0.25">
      <c r="A955">
        <v>-1.411105277071556E-8</v>
      </c>
      <c r="B955">
        <v>-1.046856760978699</v>
      </c>
    </row>
    <row r="956" spans="1:2" x14ac:dyDescent="0.25">
      <c r="A956">
        <v>-1.411105188253714E-8</v>
      </c>
      <c r="B956">
        <v>-1.045856714248657</v>
      </c>
    </row>
    <row r="957" spans="1:2" x14ac:dyDescent="0.25">
      <c r="A957">
        <v>-1.411105099435872E-8</v>
      </c>
      <c r="B957">
        <v>-1.0448567867279051</v>
      </c>
    </row>
    <row r="958" spans="1:2" x14ac:dyDescent="0.25">
      <c r="A958">
        <v>-1.4111050106180301E-8</v>
      </c>
      <c r="B958">
        <v>-1.043856739997864</v>
      </c>
    </row>
    <row r="959" spans="1:2" x14ac:dyDescent="0.25">
      <c r="A959">
        <v>-1.4111049218001879E-8</v>
      </c>
      <c r="B959">
        <v>-1.042856812477112</v>
      </c>
    </row>
    <row r="960" spans="1:2" x14ac:dyDescent="0.25">
      <c r="A960">
        <v>-1.411104744164504E-8</v>
      </c>
      <c r="B960">
        <v>-1.0418567657470701</v>
      </c>
    </row>
    <row r="961" spans="1:2" x14ac:dyDescent="0.25">
      <c r="A961">
        <v>-1.411104655346662E-8</v>
      </c>
      <c r="B961">
        <v>-1.040856719017029</v>
      </c>
    </row>
    <row r="962" spans="1:2" x14ac:dyDescent="0.25">
      <c r="A962">
        <v>-1.41110456652882E-8</v>
      </c>
      <c r="B962">
        <v>-1.0398567914962771</v>
      </c>
    </row>
    <row r="963" spans="1:2" x14ac:dyDescent="0.25">
      <c r="A963">
        <v>-1.4111044777109781E-8</v>
      </c>
      <c r="B963">
        <v>-1.0388567447662349</v>
      </c>
    </row>
    <row r="964" spans="1:2" x14ac:dyDescent="0.25">
      <c r="A964">
        <v>-1.4111043888931359E-8</v>
      </c>
      <c r="B964">
        <v>-1.037856817245483</v>
      </c>
    </row>
    <row r="965" spans="1:2" x14ac:dyDescent="0.25">
      <c r="A965">
        <v>-1.411104300075294E-8</v>
      </c>
      <c r="B965">
        <v>-1.0368567705154419</v>
      </c>
    </row>
    <row r="966" spans="1:2" x14ac:dyDescent="0.25">
      <c r="A966">
        <v>-1.411104211257452E-8</v>
      </c>
      <c r="B966">
        <v>-1.0358567237853999</v>
      </c>
    </row>
    <row r="967" spans="1:2" x14ac:dyDescent="0.25">
      <c r="A967">
        <v>-1.4111040336217681E-8</v>
      </c>
      <c r="B967">
        <v>-1.034856796264648</v>
      </c>
    </row>
    <row r="968" spans="1:2" x14ac:dyDescent="0.25">
      <c r="A968">
        <v>-1.4111039448039259E-8</v>
      </c>
      <c r="B968">
        <v>-1.0338567495346069</v>
      </c>
    </row>
    <row r="969" spans="1:2" x14ac:dyDescent="0.25">
      <c r="A969">
        <v>-1.411103855986084E-8</v>
      </c>
      <c r="B969">
        <v>-1.032856822013855</v>
      </c>
    </row>
    <row r="970" spans="1:2" x14ac:dyDescent="0.25">
      <c r="A970">
        <v>-1.411103767168242E-8</v>
      </c>
      <c r="B970">
        <v>-1.031856775283813</v>
      </c>
    </row>
    <row r="971" spans="1:2" x14ac:dyDescent="0.25">
      <c r="A971">
        <v>-1.411103678350401E-8</v>
      </c>
      <c r="B971">
        <v>-1.030856728553772</v>
      </c>
    </row>
    <row r="972" spans="1:2" x14ac:dyDescent="0.25">
      <c r="A972">
        <v>-1.411103589532559E-8</v>
      </c>
      <c r="B972">
        <v>-1.02985680103302</v>
      </c>
    </row>
    <row r="973" spans="1:2" x14ac:dyDescent="0.25">
      <c r="A973">
        <v>-1.4111035007147171E-8</v>
      </c>
      <c r="B973">
        <v>-1.028856754302979</v>
      </c>
    </row>
    <row r="974" spans="1:2" x14ac:dyDescent="0.25">
      <c r="A974">
        <v>-1.411103323079033E-8</v>
      </c>
      <c r="B974">
        <v>-1.027856826782227</v>
      </c>
    </row>
    <row r="975" spans="1:2" x14ac:dyDescent="0.25">
      <c r="A975">
        <v>-1.411103234261191E-8</v>
      </c>
      <c r="B975">
        <v>-1.0268567800521851</v>
      </c>
    </row>
    <row r="976" spans="1:2" x14ac:dyDescent="0.25">
      <c r="A976">
        <v>-1.411103145443349E-8</v>
      </c>
      <c r="B976">
        <v>-1.025856733322144</v>
      </c>
    </row>
    <row r="977" spans="1:2" x14ac:dyDescent="0.25">
      <c r="A977">
        <v>-1.4111030566255071E-8</v>
      </c>
      <c r="B977">
        <v>-1.024856805801392</v>
      </c>
    </row>
    <row r="978" spans="1:2" x14ac:dyDescent="0.25">
      <c r="A978">
        <v>-1.4111029678076649E-8</v>
      </c>
      <c r="B978">
        <v>-1.0238567590713501</v>
      </c>
    </row>
    <row r="979" spans="1:2" x14ac:dyDescent="0.25">
      <c r="A979">
        <v>-1.4111028789898229E-8</v>
      </c>
      <c r="B979">
        <v>-1.0228568315505979</v>
      </c>
    </row>
    <row r="980" spans="1:2" x14ac:dyDescent="0.25">
      <c r="A980">
        <v>-1.411102790171981E-8</v>
      </c>
      <c r="B980">
        <v>-1.0218567848205571</v>
      </c>
    </row>
    <row r="981" spans="1:2" x14ac:dyDescent="0.25">
      <c r="A981">
        <v>-1.411102612536297E-8</v>
      </c>
      <c r="B981">
        <v>-1.0208567380905149</v>
      </c>
    </row>
    <row r="982" spans="1:2" x14ac:dyDescent="0.25">
      <c r="A982">
        <v>-1.4111025237184551E-8</v>
      </c>
      <c r="B982">
        <v>-1.019856810569763</v>
      </c>
    </row>
    <row r="983" spans="1:2" x14ac:dyDescent="0.25">
      <c r="A983">
        <v>-1.4111024349006129E-8</v>
      </c>
      <c r="B983">
        <v>-1.0188567638397219</v>
      </c>
    </row>
    <row r="984" spans="1:2" x14ac:dyDescent="0.25">
      <c r="A984">
        <v>-1.411102346082771E-8</v>
      </c>
      <c r="B984">
        <v>-1.01785671710968</v>
      </c>
    </row>
    <row r="985" spans="1:2" x14ac:dyDescent="0.25">
      <c r="A985">
        <v>-1.411102257264929E-8</v>
      </c>
      <c r="B985">
        <v>-1.016856789588928</v>
      </c>
    </row>
    <row r="986" spans="1:2" x14ac:dyDescent="0.25">
      <c r="A986">
        <v>-1.411102168447087E-8</v>
      </c>
      <c r="B986">
        <v>-1.0158567428588869</v>
      </c>
    </row>
    <row r="987" spans="1:2" x14ac:dyDescent="0.25">
      <c r="A987">
        <v>-1.4111019908114029E-8</v>
      </c>
      <c r="B987">
        <v>-1.014856815338135</v>
      </c>
    </row>
    <row r="988" spans="1:2" x14ac:dyDescent="0.25">
      <c r="A988">
        <v>-1.4111019019935609E-8</v>
      </c>
      <c r="B988">
        <v>-1.013856768608093</v>
      </c>
    </row>
    <row r="989" spans="1:2" x14ac:dyDescent="0.25">
      <c r="A989">
        <v>-1.411101813175719E-8</v>
      </c>
      <c r="B989">
        <v>-1.012856721878052</v>
      </c>
    </row>
    <row r="990" spans="1:2" x14ac:dyDescent="0.25">
      <c r="A990">
        <v>-1.411101724357877E-8</v>
      </c>
      <c r="B990">
        <v>-1.0118567943573</v>
      </c>
    </row>
    <row r="991" spans="1:2" x14ac:dyDescent="0.25">
      <c r="A991">
        <v>-1.411101635540035E-8</v>
      </c>
      <c r="B991">
        <v>-1.0108567476272581</v>
      </c>
    </row>
    <row r="992" spans="1:2" x14ac:dyDescent="0.25">
      <c r="A992">
        <v>-1.4111015467221931E-8</v>
      </c>
      <c r="B992">
        <v>-1.0098568201065059</v>
      </c>
    </row>
    <row r="993" spans="1:2" x14ac:dyDescent="0.25">
      <c r="A993">
        <v>-1.4111014579043509E-8</v>
      </c>
      <c r="B993">
        <v>-1.0088567733764651</v>
      </c>
    </row>
    <row r="994" spans="1:2" x14ac:dyDescent="0.25">
      <c r="A994">
        <v>-1.411101280268667E-8</v>
      </c>
      <c r="B994">
        <v>-1.0078567266464229</v>
      </c>
    </row>
    <row r="995" spans="1:2" x14ac:dyDescent="0.25">
      <c r="A995">
        <v>-1.411101191450825E-8</v>
      </c>
      <c r="B995">
        <v>-1.0068567991256709</v>
      </c>
    </row>
    <row r="996" spans="1:2" x14ac:dyDescent="0.25">
      <c r="A996">
        <v>-1.4111011026329831E-8</v>
      </c>
      <c r="B996">
        <v>-1.0058567523956301</v>
      </c>
    </row>
    <row r="997" spans="1:2" x14ac:dyDescent="0.25">
      <c r="A997">
        <v>-1.4111010138151409E-8</v>
      </c>
      <c r="B997">
        <v>-1.0048568248748779</v>
      </c>
    </row>
    <row r="998" spans="1:2" x14ac:dyDescent="0.25">
      <c r="A998">
        <v>-1.4111009249972989E-8</v>
      </c>
      <c r="B998">
        <v>-1.003856778144836</v>
      </c>
    </row>
    <row r="999" spans="1:2" x14ac:dyDescent="0.25">
      <c r="A999">
        <v>-1.411100836179457E-8</v>
      </c>
      <c r="B999">
        <v>-1.0028567314147949</v>
      </c>
    </row>
    <row r="1000" spans="1:2" x14ac:dyDescent="0.25">
      <c r="A1000">
        <v>-1.411100747361616E-8</v>
      </c>
      <c r="B1000">
        <v>-1.001856803894043</v>
      </c>
    </row>
    <row r="1001" spans="1:2" x14ac:dyDescent="0.25">
      <c r="A1001">
        <v>-1.4111005697259321E-8</v>
      </c>
      <c r="B1001">
        <v>-1.000856757164001</v>
      </c>
    </row>
    <row r="1002" spans="1:2" x14ac:dyDescent="0.25">
      <c r="A1002">
        <v>-1.4111004809080899E-8</v>
      </c>
      <c r="B1002">
        <v>-0.99985677003860474</v>
      </c>
    </row>
    <row r="1003" spans="1:2" x14ac:dyDescent="0.25">
      <c r="A1003">
        <v>-1.411100392090248E-8</v>
      </c>
      <c r="B1003">
        <v>-0.99885678291320801</v>
      </c>
    </row>
    <row r="1004" spans="1:2" x14ac:dyDescent="0.25">
      <c r="A1004">
        <v>-1.411100303272406E-8</v>
      </c>
      <c r="B1004">
        <v>-0.99785679578781128</v>
      </c>
    </row>
    <row r="1005" spans="1:2" x14ac:dyDescent="0.25">
      <c r="A1005">
        <v>-1.411100214454564E-8</v>
      </c>
      <c r="B1005">
        <v>-0.99685674905776978</v>
      </c>
    </row>
    <row r="1006" spans="1:2" x14ac:dyDescent="0.25">
      <c r="A1006">
        <v>-1.411100125636722E-8</v>
      </c>
      <c r="B1006">
        <v>-0.99585676193237305</v>
      </c>
    </row>
    <row r="1007" spans="1:2" x14ac:dyDescent="0.25">
      <c r="A1007">
        <v>-1.4110999480010379E-8</v>
      </c>
      <c r="B1007">
        <v>-0.99485677480697632</v>
      </c>
    </row>
    <row r="1008" spans="1:2" x14ac:dyDescent="0.25">
      <c r="A1008">
        <v>-1.411099859183196E-8</v>
      </c>
      <c r="B1008">
        <v>-0.99385678768157959</v>
      </c>
    </row>
    <row r="1009" spans="1:2" x14ac:dyDescent="0.25">
      <c r="A1009">
        <v>-1.411099770365354E-8</v>
      </c>
      <c r="B1009">
        <v>-0.99285680055618286</v>
      </c>
    </row>
    <row r="1010" spans="1:2" x14ac:dyDescent="0.25">
      <c r="A1010">
        <v>-1.411099681547512E-8</v>
      </c>
      <c r="B1010">
        <v>-0.99185675382614136</v>
      </c>
    </row>
    <row r="1011" spans="1:2" x14ac:dyDescent="0.25">
      <c r="A1011">
        <v>-1.4110995927296701E-8</v>
      </c>
      <c r="B1011">
        <v>-0.99085676670074463</v>
      </c>
    </row>
    <row r="1012" spans="1:2" x14ac:dyDescent="0.25">
      <c r="A1012">
        <v>-1.4110995039118279E-8</v>
      </c>
      <c r="B1012">
        <v>-0.9898567795753479</v>
      </c>
    </row>
    <row r="1013" spans="1:2" x14ac:dyDescent="0.25">
      <c r="A1013">
        <v>-1.411099326276144E-8</v>
      </c>
      <c r="B1013">
        <v>-0.98885679244995117</v>
      </c>
    </row>
    <row r="1014" spans="1:2" x14ac:dyDescent="0.25">
      <c r="A1014">
        <v>-1.411099237458302E-8</v>
      </c>
      <c r="B1014">
        <v>-0.98785674571990967</v>
      </c>
    </row>
    <row r="1015" spans="1:2" x14ac:dyDescent="0.25">
      <c r="A1015">
        <v>-1.41109914864046E-8</v>
      </c>
      <c r="B1015">
        <v>-0.98685675859451294</v>
      </c>
    </row>
    <row r="1016" spans="1:2" x14ac:dyDescent="0.25">
      <c r="A1016">
        <v>-1.4110990598226181E-8</v>
      </c>
      <c r="B1016">
        <v>-0.98585677146911621</v>
      </c>
    </row>
    <row r="1017" spans="1:2" x14ac:dyDescent="0.25">
      <c r="A1017">
        <v>-1.4110989710047759E-8</v>
      </c>
      <c r="B1017">
        <v>-0.98485678434371948</v>
      </c>
    </row>
    <row r="1018" spans="1:2" x14ac:dyDescent="0.25">
      <c r="A1018">
        <v>-1.411098882186934E-8</v>
      </c>
      <c r="B1018">
        <v>-0.98385679721832275</v>
      </c>
    </row>
    <row r="1019" spans="1:2" x14ac:dyDescent="0.25">
      <c r="A1019">
        <v>-1.411098793369092E-8</v>
      </c>
      <c r="B1019">
        <v>-0.98285675048828125</v>
      </c>
    </row>
    <row r="1020" spans="1:2" x14ac:dyDescent="0.25">
      <c r="A1020">
        <v>-1.4110986157334081E-8</v>
      </c>
      <c r="B1020">
        <v>-0.98185676336288452</v>
      </c>
    </row>
    <row r="1021" spans="1:2" x14ac:dyDescent="0.25">
      <c r="A1021">
        <v>-1.4110985269155659E-8</v>
      </c>
      <c r="B1021">
        <v>-0.98085677623748779</v>
      </c>
    </row>
    <row r="1022" spans="1:2" x14ac:dyDescent="0.25">
      <c r="A1022">
        <v>-1.411098438097724E-8</v>
      </c>
      <c r="B1022">
        <v>-0.97985678911209106</v>
      </c>
    </row>
    <row r="1023" spans="1:2" x14ac:dyDescent="0.25">
      <c r="A1023">
        <v>-1.411098349279882E-8</v>
      </c>
      <c r="B1023">
        <v>-0.97885680198669434</v>
      </c>
    </row>
    <row r="1024" spans="1:2" x14ac:dyDescent="0.25">
      <c r="A1024">
        <v>-1.41109826046204E-8</v>
      </c>
      <c r="B1024">
        <v>-0.97785675525665283</v>
      </c>
    </row>
    <row r="1025" spans="1:2" x14ac:dyDescent="0.25">
      <c r="A1025">
        <v>-1.411098171644198E-8</v>
      </c>
      <c r="B1025">
        <v>-0.9768567681312561</v>
      </c>
    </row>
    <row r="1026" spans="1:2" x14ac:dyDescent="0.25">
      <c r="A1026">
        <v>-1.4110979940085139E-8</v>
      </c>
      <c r="B1026">
        <v>-0.97585678100585938</v>
      </c>
    </row>
    <row r="1027" spans="1:2" x14ac:dyDescent="0.25">
      <c r="A1027">
        <v>-1.411097905190672E-8</v>
      </c>
      <c r="B1027">
        <v>-0.97485679388046265</v>
      </c>
    </row>
    <row r="1028" spans="1:2" x14ac:dyDescent="0.25">
      <c r="A1028">
        <v>-1.41109781637283E-8</v>
      </c>
      <c r="B1028">
        <v>-0.97385674715042114</v>
      </c>
    </row>
    <row r="1029" spans="1:2" x14ac:dyDescent="0.25">
      <c r="A1029">
        <v>-1.411097727554989E-8</v>
      </c>
      <c r="B1029">
        <v>-0.97285676002502441</v>
      </c>
    </row>
    <row r="1030" spans="1:2" x14ac:dyDescent="0.25">
      <c r="A1030">
        <v>-1.411097638737147E-8</v>
      </c>
      <c r="B1030">
        <v>-0.97185677289962769</v>
      </c>
    </row>
    <row r="1031" spans="1:2" x14ac:dyDescent="0.25">
      <c r="A1031">
        <v>-1.4110975499193051E-8</v>
      </c>
      <c r="B1031">
        <v>-0.97085678577423096</v>
      </c>
    </row>
    <row r="1032" spans="1:2" x14ac:dyDescent="0.25">
      <c r="A1032">
        <v>-1.411097372283621E-8</v>
      </c>
      <c r="B1032">
        <v>-0.96985679864883423</v>
      </c>
    </row>
    <row r="1033" spans="1:2" x14ac:dyDescent="0.25">
      <c r="A1033">
        <v>-1.411097283465779E-8</v>
      </c>
      <c r="B1033">
        <v>-0.96885675191879272</v>
      </c>
    </row>
    <row r="1034" spans="1:2" x14ac:dyDescent="0.25">
      <c r="A1034">
        <v>-1.411097194647937E-8</v>
      </c>
      <c r="B1034">
        <v>-0.967856764793396</v>
      </c>
    </row>
    <row r="1035" spans="1:2" x14ac:dyDescent="0.25">
      <c r="A1035">
        <v>-1.4110971058300951E-8</v>
      </c>
      <c r="B1035">
        <v>-0.96685677766799927</v>
      </c>
    </row>
    <row r="1036" spans="1:2" x14ac:dyDescent="0.25">
      <c r="A1036">
        <v>-1.4110970170122529E-8</v>
      </c>
      <c r="B1036">
        <v>-0.96585679054260254</v>
      </c>
    </row>
    <row r="1037" spans="1:2" x14ac:dyDescent="0.25">
      <c r="A1037">
        <v>-1.411096928194411E-8</v>
      </c>
      <c r="B1037">
        <v>-0.96485680341720581</v>
      </c>
    </row>
    <row r="1038" spans="1:2" x14ac:dyDescent="0.25">
      <c r="A1038">
        <v>-1.411096750558727E-8</v>
      </c>
      <c r="B1038">
        <v>-0.96385675668716431</v>
      </c>
    </row>
    <row r="1039" spans="1:2" x14ac:dyDescent="0.25">
      <c r="A1039">
        <v>-1.411096661740885E-8</v>
      </c>
      <c r="B1039">
        <v>-0.96285676956176758</v>
      </c>
    </row>
    <row r="1040" spans="1:2" x14ac:dyDescent="0.25">
      <c r="A1040">
        <v>-1.4110965729230431E-8</v>
      </c>
      <c r="B1040">
        <v>-0.96185678243637085</v>
      </c>
    </row>
    <row r="1041" spans="1:2" x14ac:dyDescent="0.25">
      <c r="A1041">
        <v>-1.4110964841052009E-8</v>
      </c>
      <c r="B1041">
        <v>-0.96085679531097412</v>
      </c>
    </row>
    <row r="1042" spans="1:2" x14ac:dyDescent="0.25">
      <c r="A1042">
        <v>-1.411096395287359E-8</v>
      </c>
      <c r="B1042">
        <v>-0.95985674858093262</v>
      </c>
    </row>
    <row r="1043" spans="1:2" x14ac:dyDescent="0.25">
      <c r="A1043">
        <v>-1.411096217651675E-8</v>
      </c>
      <c r="B1043">
        <v>-0.95885676145553589</v>
      </c>
    </row>
    <row r="1044" spans="1:2" x14ac:dyDescent="0.25">
      <c r="A1044">
        <v>-1.4110961288338331E-8</v>
      </c>
      <c r="B1044">
        <v>-0.95785677433013916</v>
      </c>
    </row>
    <row r="1045" spans="1:2" x14ac:dyDescent="0.25">
      <c r="A1045">
        <v>-1.4110960400159909E-8</v>
      </c>
      <c r="B1045">
        <v>-0.95685678720474243</v>
      </c>
    </row>
    <row r="1046" spans="1:2" x14ac:dyDescent="0.25">
      <c r="A1046">
        <v>-1.411095951198149E-8</v>
      </c>
      <c r="B1046">
        <v>-0.9558568000793457</v>
      </c>
    </row>
    <row r="1047" spans="1:2" x14ac:dyDescent="0.25">
      <c r="A1047">
        <v>-1.411095862380307E-8</v>
      </c>
      <c r="B1047">
        <v>-0.9548567533493042</v>
      </c>
    </row>
    <row r="1048" spans="1:2" x14ac:dyDescent="0.25">
      <c r="A1048">
        <v>-1.411095773562465E-8</v>
      </c>
      <c r="B1048">
        <v>-0.95385676622390747</v>
      </c>
    </row>
    <row r="1049" spans="1:2" x14ac:dyDescent="0.25">
      <c r="A1049">
        <v>-1.4110955959267811E-8</v>
      </c>
      <c r="B1049">
        <v>-0.95285677909851074</v>
      </c>
    </row>
    <row r="1050" spans="1:2" x14ac:dyDescent="0.25">
      <c r="A1050">
        <v>-1.4110955071089389E-8</v>
      </c>
      <c r="B1050">
        <v>-0.95185679197311401</v>
      </c>
    </row>
    <row r="1051" spans="1:2" x14ac:dyDescent="0.25">
      <c r="A1051">
        <v>-1.411095418291097E-8</v>
      </c>
      <c r="B1051">
        <v>-0.95085674524307251</v>
      </c>
    </row>
    <row r="1052" spans="1:2" x14ac:dyDescent="0.25">
      <c r="A1052">
        <v>-1.411095329473255E-8</v>
      </c>
      <c r="B1052">
        <v>-0.94985675811767578</v>
      </c>
    </row>
    <row r="1053" spans="1:2" x14ac:dyDescent="0.25">
      <c r="A1053">
        <v>-1.411095240655413E-8</v>
      </c>
      <c r="B1053">
        <v>-0.94885677099227905</v>
      </c>
    </row>
    <row r="1054" spans="1:2" x14ac:dyDescent="0.25">
      <c r="A1054">
        <v>-1.4110950630197289E-8</v>
      </c>
      <c r="B1054">
        <v>-0.94785678386688232</v>
      </c>
    </row>
    <row r="1055" spans="1:2" x14ac:dyDescent="0.25">
      <c r="A1055">
        <v>-1.411094974201887E-8</v>
      </c>
      <c r="B1055">
        <v>-0.9468567967414856</v>
      </c>
    </row>
    <row r="1056" spans="1:2" x14ac:dyDescent="0.25">
      <c r="A1056">
        <v>-1.411094885384045E-8</v>
      </c>
      <c r="B1056">
        <v>-0.94585675001144409</v>
      </c>
    </row>
    <row r="1057" spans="1:2" x14ac:dyDescent="0.25">
      <c r="A1057">
        <v>-1.411094796566204E-8</v>
      </c>
      <c r="B1057">
        <v>-0.94485676288604736</v>
      </c>
    </row>
    <row r="1058" spans="1:2" x14ac:dyDescent="0.25">
      <c r="A1058">
        <v>-1.411094707748362E-8</v>
      </c>
      <c r="B1058">
        <v>-0.94385677576065063</v>
      </c>
    </row>
    <row r="1059" spans="1:2" x14ac:dyDescent="0.25">
      <c r="A1059">
        <v>-1.4110946189305201E-8</v>
      </c>
      <c r="B1059">
        <v>-0.94285678863525391</v>
      </c>
    </row>
    <row r="1060" spans="1:2" x14ac:dyDescent="0.25">
      <c r="A1060">
        <v>-1.411094441294836E-8</v>
      </c>
      <c r="B1060">
        <v>-0.94185680150985718</v>
      </c>
    </row>
    <row r="1061" spans="1:2" x14ac:dyDescent="0.25">
      <c r="A1061">
        <v>-1.411094352476994E-8</v>
      </c>
      <c r="B1061">
        <v>-0.94085675477981567</v>
      </c>
    </row>
    <row r="1062" spans="1:2" x14ac:dyDescent="0.25">
      <c r="A1062">
        <v>-1.411094263659152E-8</v>
      </c>
      <c r="B1062">
        <v>-0.93985676765441895</v>
      </c>
    </row>
    <row r="1063" spans="1:2" x14ac:dyDescent="0.25">
      <c r="A1063">
        <v>-1.4110941748413101E-8</v>
      </c>
      <c r="B1063">
        <v>-0.93885678052902222</v>
      </c>
    </row>
    <row r="1064" spans="1:2" x14ac:dyDescent="0.25">
      <c r="A1064">
        <v>-1.4110940860234679E-8</v>
      </c>
      <c r="B1064">
        <v>-0.93785679340362549</v>
      </c>
    </row>
    <row r="1065" spans="1:2" x14ac:dyDescent="0.25">
      <c r="A1065">
        <v>-1.411093908387784E-8</v>
      </c>
      <c r="B1065">
        <v>-0.93685674667358398</v>
      </c>
    </row>
    <row r="1066" spans="1:2" x14ac:dyDescent="0.25">
      <c r="A1066">
        <v>-1.411093819569942E-8</v>
      </c>
      <c r="B1066">
        <v>-0.93585675954818726</v>
      </c>
    </row>
    <row r="1067" spans="1:2" x14ac:dyDescent="0.25">
      <c r="A1067">
        <v>-1.4110937307521E-8</v>
      </c>
      <c r="B1067">
        <v>-0.93485677242279053</v>
      </c>
    </row>
    <row r="1068" spans="1:2" x14ac:dyDescent="0.25">
      <c r="A1068">
        <v>-1.4110936419342581E-8</v>
      </c>
      <c r="B1068">
        <v>-0.9338567852973938</v>
      </c>
    </row>
    <row r="1069" spans="1:2" x14ac:dyDescent="0.25">
      <c r="A1069">
        <v>-1.4110935531164159E-8</v>
      </c>
      <c r="B1069">
        <v>-0.93285679817199707</v>
      </c>
    </row>
    <row r="1070" spans="1:2" x14ac:dyDescent="0.25">
      <c r="A1070">
        <v>-1.411093375480732E-8</v>
      </c>
      <c r="B1070">
        <v>-0.93185675144195557</v>
      </c>
    </row>
    <row r="1071" spans="1:2" x14ac:dyDescent="0.25">
      <c r="A1071">
        <v>-1.41109328666289E-8</v>
      </c>
      <c r="B1071">
        <v>-0.93085676431655884</v>
      </c>
    </row>
    <row r="1072" spans="1:2" x14ac:dyDescent="0.25">
      <c r="A1072">
        <v>-1.4110931978450481E-8</v>
      </c>
      <c r="B1072">
        <v>-0.92985677719116211</v>
      </c>
    </row>
    <row r="1073" spans="1:2" x14ac:dyDescent="0.25">
      <c r="A1073">
        <v>-1.4110931090272059E-8</v>
      </c>
      <c r="B1073">
        <v>-0.92885679006576538</v>
      </c>
    </row>
    <row r="1074" spans="1:2" x14ac:dyDescent="0.25">
      <c r="A1074">
        <v>-1.4110930202093639E-8</v>
      </c>
      <c r="B1074">
        <v>-0.92785680294036865</v>
      </c>
    </row>
    <row r="1075" spans="1:2" x14ac:dyDescent="0.25">
      <c r="A1075">
        <v>-1.41109284257368E-8</v>
      </c>
      <c r="B1075">
        <v>-0.92685675621032715</v>
      </c>
    </row>
    <row r="1076" spans="1:2" x14ac:dyDescent="0.25">
      <c r="A1076">
        <v>-1.411092753755838E-8</v>
      </c>
      <c r="B1076">
        <v>-0.92585676908493042</v>
      </c>
    </row>
    <row r="1077" spans="1:2" x14ac:dyDescent="0.25">
      <c r="A1077">
        <v>-1.4110926649379961E-8</v>
      </c>
      <c r="B1077">
        <v>-0.92485678195953369</v>
      </c>
    </row>
    <row r="1078" spans="1:2" x14ac:dyDescent="0.25">
      <c r="A1078">
        <v>-1.4110925761201539E-8</v>
      </c>
      <c r="B1078">
        <v>-0.92385679483413696</v>
      </c>
    </row>
    <row r="1079" spans="1:2" x14ac:dyDescent="0.25">
      <c r="A1079">
        <v>-1.41109239848447E-8</v>
      </c>
      <c r="B1079">
        <v>-0.92285674810409546</v>
      </c>
    </row>
    <row r="1080" spans="1:2" x14ac:dyDescent="0.25">
      <c r="A1080">
        <v>-1.411092309666628E-8</v>
      </c>
      <c r="B1080">
        <v>-0.92185676097869873</v>
      </c>
    </row>
    <row r="1081" spans="1:2" x14ac:dyDescent="0.25">
      <c r="A1081">
        <v>-1.4110922208487861E-8</v>
      </c>
      <c r="B1081">
        <v>-0.920856773853302</v>
      </c>
    </row>
    <row r="1082" spans="1:2" x14ac:dyDescent="0.25">
      <c r="A1082">
        <v>-1.4110921320309441E-8</v>
      </c>
      <c r="B1082">
        <v>-0.91985678672790527</v>
      </c>
    </row>
    <row r="1083" spans="1:2" x14ac:dyDescent="0.25">
      <c r="A1083">
        <v>-1.4110920432131019E-8</v>
      </c>
      <c r="B1083">
        <v>-0.91885679960250854</v>
      </c>
    </row>
    <row r="1084" spans="1:2" x14ac:dyDescent="0.25">
      <c r="A1084">
        <v>-1.411091865577419E-8</v>
      </c>
      <c r="B1084">
        <v>-0.91785675287246704</v>
      </c>
    </row>
    <row r="1085" spans="1:2" x14ac:dyDescent="0.25">
      <c r="A1085">
        <v>-1.411091776759577E-8</v>
      </c>
      <c r="B1085">
        <v>-0.91685676574707031</v>
      </c>
    </row>
    <row r="1086" spans="1:2" x14ac:dyDescent="0.25">
      <c r="A1086">
        <v>-1.4110916879417351E-8</v>
      </c>
      <c r="B1086">
        <v>-0.91585677862167358</v>
      </c>
    </row>
    <row r="1087" spans="1:2" x14ac:dyDescent="0.25">
      <c r="A1087">
        <v>-1.4110915991238929E-8</v>
      </c>
      <c r="B1087">
        <v>-0.91485679149627686</v>
      </c>
    </row>
    <row r="1088" spans="1:2" x14ac:dyDescent="0.25">
      <c r="A1088">
        <v>-1.411091421488209E-8</v>
      </c>
      <c r="B1088">
        <v>-0.91385674476623535</v>
      </c>
    </row>
    <row r="1089" spans="1:2" x14ac:dyDescent="0.25">
      <c r="A1089">
        <v>-1.411091332670367E-8</v>
      </c>
      <c r="B1089">
        <v>-0.91285675764083862</v>
      </c>
    </row>
    <row r="1090" spans="1:2" x14ac:dyDescent="0.25">
      <c r="A1090">
        <v>-1.411091243852525E-8</v>
      </c>
      <c r="B1090">
        <v>-0.91185677051544189</v>
      </c>
    </row>
    <row r="1091" spans="1:2" x14ac:dyDescent="0.25">
      <c r="A1091">
        <v>-1.4110911550346831E-8</v>
      </c>
      <c r="B1091">
        <v>-0.91085678339004517</v>
      </c>
    </row>
    <row r="1092" spans="1:2" x14ac:dyDescent="0.25">
      <c r="A1092">
        <v>-1.411090977398999E-8</v>
      </c>
      <c r="B1092">
        <v>-0.90985679626464844</v>
      </c>
    </row>
    <row r="1093" spans="1:2" x14ac:dyDescent="0.25">
      <c r="A1093">
        <v>-1.411090888581157E-8</v>
      </c>
      <c r="B1093">
        <v>-0.90885674953460693</v>
      </c>
    </row>
    <row r="1094" spans="1:2" x14ac:dyDescent="0.25">
      <c r="A1094">
        <v>-1.411090799763315E-8</v>
      </c>
      <c r="B1094">
        <v>-0.90785676240921021</v>
      </c>
    </row>
    <row r="1095" spans="1:2" x14ac:dyDescent="0.25">
      <c r="A1095">
        <v>-1.4110907109454731E-8</v>
      </c>
      <c r="B1095">
        <v>-0.90685677528381348</v>
      </c>
    </row>
    <row r="1096" spans="1:2" x14ac:dyDescent="0.25">
      <c r="A1096">
        <v>-1.411090533309789E-8</v>
      </c>
      <c r="B1096">
        <v>-0.90585678815841675</v>
      </c>
    </row>
    <row r="1097" spans="1:2" x14ac:dyDescent="0.25">
      <c r="A1097">
        <v>-1.411090444491947E-8</v>
      </c>
      <c r="B1097">
        <v>-0.90485680103302002</v>
      </c>
    </row>
    <row r="1098" spans="1:2" x14ac:dyDescent="0.25">
      <c r="A1098">
        <v>-1.411090355674105E-8</v>
      </c>
      <c r="B1098">
        <v>-0.90385675430297852</v>
      </c>
    </row>
    <row r="1099" spans="1:2" x14ac:dyDescent="0.25">
      <c r="A1099">
        <v>-1.411090266856263E-8</v>
      </c>
      <c r="B1099">
        <v>-0.90285676717758179</v>
      </c>
    </row>
    <row r="1100" spans="1:2" x14ac:dyDescent="0.25">
      <c r="A1100">
        <v>-1.4110900892205789E-8</v>
      </c>
      <c r="B1100">
        <v>-0.90185678005218506</v>
      </c>
    </row>
    <row r="1101" spans="1:2" x14ac:dyDescent="0.25">
      <c r="A1101">
        <v>-1.411090000402737E-8</v>
      </c>
      <c r="B1101">
        <v>-0.90085679292678833</v>
      </c>
    </row>
    <row r="1102" spans="1:2" x14ac:dyDescent="0.25">
      <c r="A1102">
        <v>-1.411089911584895E-8</v>
      </c>
      <c r="B1102">
        <v>-0.89985674619674683</v>
      </c>
    </row>
    <row r="1103" spans="1:2" x14ac:dyDescent="0.25">
      <c r="A1103">
        <v>-1.411089822767053E-8</v>
      </c>
      <c r="B1103">
        <v>-0.8988567590713501</v>
      </c>
    </row>
    <row r="1104" spans="1:2" x14ac:dyDescent="0.25">
      <c r="A1104">
        <v>-1.4110896451313689E-8</v>
      </c>
      <c r="B1104">
        <v>-0.89785677194595337</v>
      </c>
    </row>
    <row r="1105" spans="1:2" x14ac:dyDescent="0.25">
      <c r="A1105">
        <v>-1.411089556313527E-8</v>
      </c>
      <c r="B1105">
        <v>-0.89685678482055664</v>
      </c>
    </row>
    <row r="1106" spans="1:2" x14ac:dyDescent="0.25">
      <c r="A1106">
        <v>-1.4110897339492111E-8</v>
      </c>
      <c r="B1106">
        <v>-0.89585679769515991</v>
      </c>
    </row>
    <row r="1107" spans="1:2" x14ac:dyDescent="0.25">
      <c r="A1107">
        <v>-1.4110896451313689E-8</v>
      </c>
      <c r="B1107">
        <v>-0.89485675096511841</v>
      </c>
    </row>
    <row r="1108" spans="1:2" x14ac:dyDescent="0.25">
      <c r="A1108">
        <v>-1.411089556313527E-8</v>
      </c>
      <c r="B1108">
        <v>-0.89385676383972168</v>
      </c>
    </row>
    <row r="1109" spans="1:2" x14ac:dyDescent="0.25">
      <c r="A1109">
        <v>-1.411089378677843E-8</v>
      </c>
      <c r="B1109">
        <v>-0.89285677671432495</v>
      </c>
    </row>
    <row r="1110" spans="1:2" x14ac:dyDescent="0.25">
      <c r="A1110">
        <v>-1.411089289860001E-8</v>
      </c>
      <c r="B1110">
        <v>-0.89185678958892822</v>
      </c>
    </row>
    <row r="1111" spans="1:2" x14ac:dyDescent="0.25">
      <c r="A1111">
        <v>-1.4110892010421591E-8</v>
      </c>
      <c r="B1111">
        <v>-0.89085680246353149</v>
      </c>
    </row>
    <row r="1112" spans="1:2" x14ac:dyDescent="0.25">
      <c r="A1112">
        <v>-1.4110891122243169E-8</v>
      </c>
      <c r="B1112">
        <v>-0.88985675573348999</v>
      </c>
    </row>
    <row r="1113" spans="1:2" x14ac:dyDescent="0.25">
      <c r="A1113">
        <v>-1.411088934588633E-8</v>
      </c>
      <c r="B1113">
        <v>-0.88885676860809326</v>
      </c>
    </row>
    <row r="1114" spans="1:2" x14ac:dyDescent="0.25">
      <c r="A1114">
        <v>-1.411088845770792E-8</v>
      </c>
      <c r="B1114">
        <v>-0.88785678148269653</v>
      </c>
    </row>
    <row r="1115" spans="1:2" x14ac:dyDescent="0.25">
      <c r="A1115">
        <v>-1.41108875695295E-8</v>
      </c>
      <c r="B1115">
        <v>-0.8868567943572998</v>
      </c>
    </row>
    <row r="1116" spans="1:2" x14ac:dyDescent="0.25">
      <c r="A1116">
        <v>-1.4110885793172659E-8</v>
      </c>
      <c r="B1116">
        <v>-0.8858567476272583</v>
      </c>
    </row>
    <row r="1117" spans="1:2" x14ac:dyDescent="0.25">
      <c r="A1117">
        <v>-1.411088490499424E-8</v>
      </c>
      <c r="B1117">
        <v>-0.88485676050186157</v>
      </c>
    </row>
    <row r="1118" spans="1:2" x14ac:dyDescent="0.25">
      <c r="A1118">
        <v>-1.411088401681582E-8</v>
      </c>
      <c r="B1118">
        <v>-0.88385677337646484</v>
      </c>
    </row>
    <row r="1119" spans="1:2" x14ac:dyDescent="0.25">
      <c r="A1119">
        <v>-1.4110882240458981E-8</v>
      </c>
      <c r="B1119">
        <v>-0.88285678625106812</v>
      </c>
    </row>
    <row r="1120" spans="1:2" x14ac:dyDescent="0.25">
      <c r="A1120">
        <v>-1.4110881352280559E-8</v>
      </c>
      <c r="B1120">
        <v>-0.88185679912567139</v>
      </c>
    </row>
    <row r="1121" spans="1:2" x14ac:dyDescent="0.25">
      <c r="A1121">
        <v>-1.411088046410214E-8</v>
      </c>
      <c r="B1121">
        <v>-0.88085675239562988</v>
      </c>
    </row>
    <row r="1122" spans="1:2" x14ac:dyDescent="0.25">
      <c r="A1122">
        <v>-1.411087957592372E-8</v>
      </c>
      <c r="B1122">
        <v>-0.87985676527023315</v>
      </c>
    </row>
    <row r="1123" spans="1:2" x14ac:dyDescent="0.25">
      <c r="A1123">
        <v>-1.411087779956688E-8</v>
      </c>
      <c r="B1123">
        <v>-0.87885677814483643</v>
      </c>
    </row>
    <row r="1124" spans="1:2" x14ac:dyDescent="0.25">
      <c r="A1124">
        <v>-1.4110876911388461E-8</v>
      </c>
      <c r="B1124">
        <v>-0.8778567910194397</v>
      </c>
    </row>
    <row r="1125" spans="1:2" x14ac:dyDescent="0.25">
      <c r="A1125">
        <v>-1.4110876023210039E-8</v>
      </c>
      <c r="B1125">
        <v>-0.87685680389404297</v>
      </c>
    </row>
    <row r="1126" spans="1:2" x14ac:dyDescent="0.25">
      <c r="A1126">
        <v>-1.41108742468532E-8</v>
      </c>
      <c r="B1126">
        <v>-0.87585675716400146</v>
      </c>
    </row>
    <row r="1127" spans="1:2" x14ac:dyDescent="0.25">
      <c r="A1127">
        <v>-1.411087335867478E-8</v>
      </c>
      <c r="B1127">
        <v>-0.87485677003860474</v>
      </c>
    </row>
    <row r="1128" spans="1:2" x14ac:dyDescent="0.25">
      <c r="A1128">
        <v>-1.4110871582317939E-8</v>
      </c>
      <c r="B1128">
        <v>-0.87385678291320801</v>
      </c>
    </row>
    <row r="1129" spans="1:2" x14ac:dyDescent="0.25">
      <c r="A1129">
        <v>-1.411087069413952E-8</v>
      </c>
      <c r="B1129">
        <v>-0.87285679578781128</v>
      </c>
    </row>
    <row r="1130" spans="1:2" x14ac:dyDescent="0.25">
      <c r="A1130">
        <v>-1.41108698059611E-8</v>
      </c>
      <c r="B1130">
        <v>-0.87185674905776978</v>
      </c>
    </row>
    <row r="1131" spans="1:2" x14ac:dyDescent="0.25">
      <c r="A1131">
        <v>-1.411086802960426E-8</v>
      </c>
      <c r="B1131">
        <v>-0.87085676193237305</v>
      </c>
    </row>
    <row r="1132" spans="1:2" x14ac:dyDescent="0.25">
      <c r="A1132">
        <v>-1.4110867141425841E-8</v>
      </c>
      <c r="B1132">
        <v>-0.86985677480697632</v>
      </c>
    </row>
    <row r="1133" spans="1:2" x14ac:dyDescent="0.25">
      <c r="A1133">
        <v>-1.4110866253247419E-8</v>
      </c>
      <c r="B1133">
        <v>-0.86885678768157959</v>
      </c>
    </row>
    <row r="1134" spans="1:2" x14ac:dyDescent="0.25">
      <c r="A1134">
        <v>-1.411086447689058E-8</v>
      </c>
      <c r="B1134">
        <v>-0.86785680055618286</v>
      </c>
    </row>
    <row r="1135" spans="1:2" x14ac:dyDescent="0.25">
      <c r="A1135">
        <v>-1.411086358871216E-8</v>
      </c>
      <c r="B1135">
        <v>-0.86685675382614136</v>
      </c>
    </row>
    <row r="1136" spans="1:2" x14ac:dyDescent="0.25">
      <c r="A1136">
        <v>-1.4110862700533741E-8</v>
      </c>
      <c r="B1136">
        <v>-0.86585676670074463</v>
      </c>
    </row>
    <row r="1137" spans="1:2" x14ac:dyDescent="0.25">
      <c r="A1137">
        <v>-1.41108609241769E-8</v>
      </c>
      <c r="B1137">
        <v>-0.8648567795753479</v>
      </c>
    </row>
    <row r="1138" spans="1:2" x14ac:dyDescent="0.25">
      <c r="A1138">
        <v>-1.411086003599848E-8</v>
      </c>
      <c r="B1138">
        <v>-0.86385679244995117</v>
      </c>
    </row>
    <row r="1139" spans="1:2" x14ac:dyDescent="0.25">
      <c r="A1139">
        <v>-1.411085825964165E-8</v>
      </c>
      <c r="B1139">
        <v>-0.86285674571990967</v>
      </c>
    </row>
    <row r="1140" spans="1:2" x14ac:dyDescent="0.25">
      <c r="A1140">
        <v>-1.4110857371463231E-8</v>
      </c>
      <c r="B1140">
        <v>-0.86185675859451294</v>
      </c>
    </row>
    <row r="1141" spans="1:2" x14ac:dyDescent="0.25">
      <c r="A1141">
        <v>-1.4110856483284809E-8</v>
      </c>
      <c r="B1141">
        <v>-0.86085677146911621</v>
      </c>
    </row>
    <row r="1142" spans="1:2" x14ac:dyDescent="0.25">
      <c r="A1142">
        <v>-1.41108609241769E-8</v>
      </c>
      <c r="B1142">
        <v>-0.85985678434371948</v>
      </c>
    </row>
    <row r="1143" spans="1:2" x14ac:dyDescent="0.25">
      <c r="A1143">
        <v>-1.411085914782007E-8</v>
      </c>
      <c r="B1143">
        <v>-0.85885679721832275</v>
      </c>
    </row>
    <row r="1144" spans="1:2" x14ac:dyDescent="0.25">
      <c r="A1144">
        <v>-1.411085825964165E-8</v>
      </c>
      <c r="B1144">
        <v>-0.85785675048828125</v>
      </c>
    </row>
    <row r="1145" spans="1:2" x14ac:dyDescent="0.25">
      <c r="A1145">
        <v>-1.4110857371463231E-8</v>
      </c>
      <c r="B1145">
        <v>-0.85685676336288452</v>
      </c>
    </row>
    <row r="1146" spans="1:2" x14ac:dyDescent="0.25">
      <c r="A1146">
        <v>-1.411085559510639E-8</v>
      </c>
      <c r="B1146">
        <v>-0.85585677623748779</v>
      </c>
    </row>
    <row r="1147" spans="1:2" x14ac:dyDescent="0.25">
      <c r="A1147">
        <v>-1.411085470692797E-8</v>
      </c>
      <c r="B1147">
        <v>-0.85485678911209106</v>
      </c>
    </row>
    <row r="1148" spans="1:2" x14ac:dyDescent="0.25">
      <c r="A1148">
        <v>-1.4110852930571131E-8</v>
      </c>
      <c r="B1148">
        <v>-0.85385680198669434</v>
      </c>
    </row>
    <row r="1149" spans="1:2" x14ac:dyDescent="0.25">
      <c r="A1149">
        <v>-1.4110852042392711E-8</v>
      </c>
      <c r="B1149">
        <v>-0.85285675525665283</v>
      </c>
    </row>
    <row r="1150" spans="1:2" x14ac:dyDescent="0.25">
      <c r="A1150">
        <v>-1.411085026603587E-8</v>
      </c>
      <c r="B1150">
        <v>-0.8518567681312561</v>
      </c>
    </row>
    <row r="1151" spans="1:2" x14ac:dyDescent="0.25">
      <c r="A1151">
        <v>-1.411084937785745E-8</v>
      </c>
      <c r="B1151">
        <v>-0.85085678100585938</v>
      </c>
    </row>
    <row r="1152" spans="1:2" x14ac:dyDescent="0.25">
      <c r="A1152">
        <v>-1.4110847601500611E-8</v>
      </c>
      <c r="B1152">
        <v>-0.84985679388046265</v>
      </c>
    </row>
    <row r="1153" spans="1:2" x14ac:dyDescent="0.25">
      <c r="A1153">
        <v>-1.4110852930571131E-8</v>
      </c>
      <c r="B1153">
        <v>-0.84885674715042114</v>
      </c>
    </row>
    <row r="1154" spans="1:2" x14ac:dyDescent="0.25">
      <c r="A1154">
        <v>-1.4110851154214289E-8</v>
      </c>
      <c r="B1154">
        <v>-0.84785676002502441</v>
      </c>
    </row>
    <row r="1155" spans="1:2" x14ac:dyDescent="0.25">
      <c r="A1155">
        <v>-1.411085026603587E-8</v>
      </c>
      <c r="B1155">
        <v>-0.84685677289962769</v>
      </c>
    </row>
    <row r="1156" spans="1:2" x14ac:dyDescent="0.25">
      <c r="A1156">
        <v>-1.411084848967903E-8</v>
      </c>
      <c r="B1156">
        <v>-0.84585678577423096</v>
      </c>
    </row>
    <row r="1157" spans="1:2" x14ac:dyDescent="0.25">
      <c r="A1157">
        <v>-1.4110847601500611E-8</v>
      </c>
      <c r="B1157">
        <v>-0.84485679864883423</v>
      </c>
    </row>
    <row r="1158" spans="1:2" x14ac:dyDescent="0.25">
      <c r="A1158">
        <v>-1.411084582514377E-8</v>
      </c>
      <c r="B1158">
        <v>-0.84385675191879272</v>
      </c>
    </row>
    <row r="1159" spans="1:2" x14ac:dyDescent="0.25">
      <c r="A1159">
        <v>-1.411084493696535E-8</v>
      </c>
      <c r="B1159">
        <v>-0.842856764793396</v>
      </c>
    </row>
    <row r="1160" spans="1:2" x14ac:dyDescent="0.25">
      <c r="A1160">
        <v>-1.4110843160608511E-8</v>
      </c>
      <c r="B1160">
        <v>-0.84185677766799927</v>
      </c>
    </row>
    <row r="1161" spans="1:2" x14ac:dyDescent="0.25">
      <c r="A1161">
        <v>-1.4110842272430091E-8</v>
      </c>
      <c r="B1161">
        <v>-0.84085679054260254</v>
      </c>
    </row>
    <row r="1162" spans="1:2" x14ac:dyDescent="0.25">
      <c r="A1162">
        <v>-1.411084049607325E-8</v>
      </c>
      <c r="B1162">
        <v>-0.83985680341720581</v>
      </c>
    </row>
    <row r="1163" spans="1:2" x14ac:dyDescent="0.25">
      <c r="A1163">
        <v>-1.411083871971641E-8</v>
      </c>
      <c r="B1163">
        <v>-0.83885675668716431</v>
      </c>
    </row>
    <row r="1164" spans="1:2" x14ac:dyDescent="0.25">
      <c r="A1164">
        <v>-1.4110837831537991E-8</v>
      </c>
      <c r="B1164">
        <v>-0.83785676956176758</v>
      </c>
    </row>
    <row r="1165" spans="1:2" x14ac:dyDescent="0.25">
      <c r="A1165">
        <v>-1.411083605518115E-8</v>
      </c>
      <c r="B1165">
        <v>-0.83685678243637085</v>
      </c>
    </row>
    <row r="1166" spans="1:2" x14ac:dyDescent="0.25">
      <c r="A1166">
        <v>-1.411083516700273E-8</v>
      </c>
      <c r="B1166">
        <v>-0.83585679531097412</v>
      </c>
    </row>
    <row r="1167" spans="1:2" x14ac:dyDescent="0.25">
      <c r="A1167">
        <v>-1.4110833390645891E-8</v>
      </c>
      <c r="B1167">
        <v>-0.83485674858093262</v>
      </c>
    </row>
    <row r="1168" spans="1:2" x14ac:dyDescent="0.25">
      <c r="A1168">
        <v>-1.4110832502467471E-8</v>
      </c>
      <c r="B1168">
        <v>-0.83385676145553589</v>
      </c>
    </row>
    <row r="1169" spans="1:2" x14ac:dyDescent="0.25">
      <c r="A1169">
        <v>-1.411083072611063E-8</v>
      </c>
      <c r="B1169">
        <v>-0.83285677433013916</v>
      </c>
    </row>
    <row r="1170" spans="1:2" x14ac:dyDescent="0.25">
      <c r="A1170">
        <v>-1.4110832502467471E-8</v>
      </c>
      <c r="B1170">
        <v>-0.83185678720474243</v>
      </c>
    </row>
    <row r="1171" spans="1:2" x14ac:dyDescent="0.25">
      <c r="A1171">
        <v>-1.411083072611063E-8</v>
      </c>
      <c r="B1171">
        <v>-0.8308568000793457</v>
      </c>
    </row>
    <row r="1172" spans="1:2" x14ac:dyDescent="0.25">
      <c r="A1172">
        <v>-1.41108289497538E-8</v>
      </c>
      <c r="B1172">
        <v>-0.8298567533493042</v>
      </c>
    </row>
    <row r="1173" spans="1:2" x14ac:dyDescent="0.25">
      <c r="A1173">
        <v>-1.4110828061575381E-8</v>
      </c>
      <c r="B1173">
        <v>-0.82885676622390747</v>
      </c>
    </row>
    <row r="1174" spans="1:2" x14ac:dyDescent="0.25">
      <c r="A1174">
        <v>-1.411082628521854E-8</v>
      </c>
      <c r="B1174">
        <v>-0.82785677909851074</v>
      </c>
    </row>
    <row r="1175" spans="1:2" x14ac:dyDescent="0.25">
      <c r="A1175">
        <v>-1.41108245088617E-8</v>
      </c>
      <c r="B1175">
        <v>-0.82685679197311401</v>
      </c>
    </row>
    <row r="1176" spans="1:2" x14ac:dyDescent="0.25">
      <c r="A1176">
        <v>-1.411082362068328E-8</v>
      </c>
      <c r="B1176">
        <v>-0.82585680484771729</v>
      </c>
    </row>
    <row r="1177" spans="1:2" x14ac:dyDescent="0.25">
      <c r="A1177">
        <v>-1.4110821844326439E-8</v>
      </c>
      <c r="B1177">
        <v>-0.82485675811767578</v>
      </c>
    </row>
    <row r="1178" spans="1:2" x14ac:dyDescent="0.25">
      <c r="A1178">
        <v>-1.41108200679696E-8</v>
      </c>
      <c r="B1178">
        <v>-0.82385677099227905</v>
      </c>
    </row>
    <row r="1179" spans="1:2" x14ac:dyDescent="0.25">
      <c r="A1179">
        <v>-1.411081917979118E-8</v>
      </c>
      <c r="B1179">
        <v>-0.82285678386688232</v>
      </c>
    </row>
    <row r="1180" spans="1:2" x14ac:dyDescent="0.25">
      <c r="A1180">
        <v>-1.4110817403434339E-8</v>
      </c>
      <c r="B1180">
        <v>-0.8218567967414856</v>
      </c>
    </row>
    <row r="1181" spans="1:2" x14ac:dyDescent="0.25">
      <c r="A1181">
        <v>-1.41108156270775E-8</v>
      </c>
      <c r="B1181">
        <v>-0.82085675001144409</v>
      </c>
    </row>
    <row r="1182" spans="1:2" x14ac:dyDescent="0.25">
      <c r="A1182">
        <v>-1.411081473889908E-8</v>
      </c>
      <c r="B1182">
        <v>-0.81985676288604736</v>
      </c>
    </row>
    <row r="1183" spans="1:2" x14ac:dyDescent="0.25">
      <c r="A1183">
        <v>-1.4110818291612761E-8</v>
      </c>
      <c r="B1183">
        <v>-0.81885677576065063</v>
      </c>
    </row>
    <row r="1184" spans="1:2" x14ac:dyDescent="0.25">
      <c r="A1184">
        <v>-1.411081651525592E-8</v>
      </c>
      <c r="B1184">
        <v>-0.81785678863525391</v>
      </c>
    </row>
    <row r="1185" spans="1:2" x14ac:dyDescent="0.25">
      <c r="A1185">
        <v>-1.41108156270775E-8</v>
      </c>
      <c r="B1185">
        <v>-0.81685680150985718</v>
      </c>
    </row>
    <row r="1186" spans="1:2" x14ac:dyDescent="0.25">
      <c r="A1186">
        <v>-1.411081385072066E-8</v>
      </c>
      <c r="B1186">
        <v>-0.81585675477981567</v>
      </c>
    </row>
    <row r="1187" spans="1:2" x14ac:dyDescent="0.25">
      <c r="A1187">
        <v>-1.4110812074363819E-8</v>
      </c>
      <c r="B1187">
        <v>-0.81485676765441895</v>
      </c>
    </row>
    <row r="1188" spans="1:2" x14ac:dyDescent="0.25">
      <c r="A1188">
        <v>-1.411081029800698E-8</v>
      </c>
      <c r="B1188">
        <v>-0.81385678052902222</v>
      </c>
    </row>
    <row r="1189" spans="1:2" x14ac:dyDescent="0.25">
      <c r="A1189">
        <v>-1.411080940982856E-8</v>
      </c>
      <c r="B1189">
        <v>-0.81285679340362549</v>
      </c>
    </row>
    <row r="1190" spans="1:2" x14ac:dyDescent="0.25">
      <c r="A1190">
        <v>-1.4110807633471719E-8</v>
      </c>
      <c r="B1190">
        <v>-0.81185674667358398</v>
      </c>
    </row>
    <row r="1191" spans="1:2" x14ac:dyDescent="0.25">
      <c r="A1191">
        <v>-1.411080585711488E-8</v>
      </c>
      <c r="B1191">
        <v>-0.81085675954818726</v>
      </c>
    </row>
    <row r="1192" spans="1:2" x14ac:dyDescent="0.25">
      <c r="A1192">
        <v>-1.411080408075804E-8</v>
      </c>
      <c r="B1192">
        <v>-0.80985677242279053</v>
      </c>
    </row>
    <row r="1193" spans="1:2" x14ac:dyDescent="0.25">
      <c r="A1193">
        <v>-1.4110808521650141E-8</v>
      </c>
      <c r="B1193">
        <v>-0.8088567852973938</v>
      </c>
    </row>
    <row r="1194" spans="1:2" x14ac:dyDescent="0.25">
      <c r="A1194">
        <v>-1.41108067452933E-8</v>
      </c>
      <c r="B1194">
        <v>-0.80785679817199707</v>
      </c>
    </row>
    <row r="1195" spans="1:2" x14ac:dyDescent="0.25">
      <c r="A1195">
        <v>-1.411080496893646E-8</v>
      </c>
      <c r="B1195">
        <v>-0.80685675144195557</v>
      </c>
    </row>
    <row r="1196" spans="1:2" x14ac:dyDescent="0.25">
      <c r="A1196">
        <v>-1.4110803192579621E-8</v>
      </c>
      <c r="B1196">
        <v>-0.80585676431655884</v>
      </c>
    </row>
    <row r="1197" spans="1:2" x14ac:dyDescent="0.25">
      <c r="A1197">
        <v>-1.411080141622278E-8</v>
      </c>
      <c r="B1197">
        <v>-0.80485677719116211</v>
      </c>
    </row>
    <row r="1198" spans="1:2" x14ac:dyDescent="0.25">
      <c r="A1198">
        <v>-1.4110802304401199E-8</v>
      </c>
      <c r="B1198">
        <v>-0.80385679006576538</v>
      </c>
    </row>
    <row r="1199" spans="1:2" x14ac:dyDescent="0.25">
      <c r="A1199">
        <v>-1.411080052804436E-8</v>
      </c>
      <c r="B1199">
        <v>-0.80285680294036865</v>
      </c>
    </row>
    <row r="1200" spans="1:2" x14ac:dyDescent="0.25">
      <c r="A1200">
        <v>-1.411079875168753E-8</v>
      </c>
      <c r="B1200">
        <v>-0.80185675621032715</v>
      </c>
    </row>
    <row r="1201" spans="1:2" x14ac:dyDescent="0.25">
      <c r="A1201">
        <v>-1.4110796975330689E-8</v>
      </c>
      <c r="B1201">
        <v>-0.80085676908493042</v>
      </c>
    </row>
    <row r="1202" spans="1:2" x14ac:dyDescent="0.25">
      <c r="A1202">
        <v>-1.411079519897385E-8</v>
      </c>
      <c r="B1202">
        <v>-0.79985678195953369</v>
      </c>
    </row>
    <row r="1203" spans="1:2" x14ac:dyDescent="0.25">
      <c r="A1203">
        <v>-1.4110793422617011E-8</v>
      </c>
      <c r="B1203">
        <v>-0.79885679483413696</v>
      </c>
    </row>
    <row r="1204" spans="1:2" x14ac:dyDescent="0.25">
      <c r="A1204">
        <v>-1.411079164626017E-8</v>
      </c>
      <c r="B1204">
        <v>-0.79785674810409546</v>
      </c>
    </row>
    <row r="1205" spans="1:2" x14ac:dyDescent="0.25">
      <c r="A1205">
        <v>-1.411078986990333E-8</v>
      </c>
      <c r="B1205">
        <v>-0.79685676097869873</v>
      </c>
    </row>
    <row r="1206" spans="1:2" x14ac:dyDescent="0.25">
      <c r="A1206">
        <v>-1.4110793422617011E-8</v>
      </c>
      <c r="B1206">
        <v>-0.795856773853302</v>
      </c>
    </row>
    <row r="1207" spans="1:2" x14ac:dyDescent="0.25">
      <c r="A1207">
        <v>-1.411079164626017E-8</v>
      </c>
      <c r="B1207">
        <v>-0.79485678672790527</v>
      </c>
    </row>
    <row r="1208" spans="1:2" x14ac:dyDescent="0.25">
      <c r="A1208">
        <v>-1.411078986990333E-8</v>
      </c>
      <c r="B1208">
        <v>-0.79385679960250854</v>
      </c>
    </row>
    <row r="1209" spans="1:2" x14ac:dyDescent="0.25">
      <c r="A1209">
        <v>-1.4110788093546491E-8</v>
      </c>
      <c r="B1209">
        <v>-0.79285675287246704</v>
      </c>
    </row>
    <row r="1210" spans="1:2" x14ac:dyDescent="0.25">
      <c r="A1210">
        <v>-1.411078631718965E-8</v>
      </c>
      <c r="B1210">
        <v>-0.79185676574707031</v>
      </c>
    </row>
    <row r="1211" spans="1:2" x14ac:dyDescent="0.25">
      <c r="A1211">
        <v>-1.411078454083281E-8</v>
      </c>
      <c r="B1211">
        <v>-0.79085677862167358</v>
      </c>
    </row>
    <row r="1212" spans="1:2" x14ac:dyDescent="0.25">
      <c r="A1212">
        <v>-1.4110782764475969E-8</v>
      </c>
      <c r="B1212">
        <v>-0.78985679149627686</v>
      </c>
    </row>
    <row r="1213" spans="1:2" x14ac:dyDescent="0.25">
      <c r="A1213">
        <v>-1.411078631718965E-8</v>
      </c>
      <c r="B1213">
        <v>-0.78885680437088013</v>
      </c>
    </row>
    <row r="1214" spans="1:2" x14ac:dyDescent="0.25">
      <c r="A1214">
        <v>-1.411078454083281E-8</v>
      </c>
      <c r="B1214">
        <v>-0.78785675764083862</v>
      </c>
    </row>
    <row r="1215" spans="1:2" x14ac:dyDescent="0.25">
      <c r="A1215">
        <v>-1.411078187629755E-8</v>
      </c>
      <c r="B1215">
        <v>-0.78685677051544189</v>
      </c>
    </row>
    <row r="1216" spans="1:2" x14ac:dyDescent="0.25">
      <c r="A1216">
        <v>-1.411078542901123E-8</v>
      </c>
      <c r="B1216">
        <v>-0.78585678339004517</v>
      </c>
    </row>
    <row r="1217" spans="1:2" x14ac:dyDescent="0.25">
      <c r="A1217">
        <v>-1.4110783652654391E-8</v>
      </c>
      <c r="B1217">
        <v>-0.78485679626464844</v>
      </c>
    </row>
    <row r="1218" spans="1:2" x14ac:dyDescent="0.25">
      <c r="A1218">
        <v>-1.411078187629755E-8</v>
      </c>
      <c r="B1218">
        <v>-0.78385674953460693</v>
      </c>
    </row>
    <row r="1219" spans="1:2" x14ac:dyDescent="0.25">
      <c r="A1219">
        <v>-1.411077921176229E-8</v>
      </c>
      <c r="B1219">
        <v>-0.78285676240921021</v>
      </c>
    </row>
    <row r="1220" spans="1:2" x14ac:dyDescent="0.25">
      <c r="A1220">
        <v>-1.4110777435405449E-8</v>
      </c>
      <c r="B1220">
        <v>-0.78185677528381348</v>
      </c>
    </row>
    <row r="1221" spans="1:2" x14ac:dyDescent="0.25">
      <c r="A1221">
        <v>-1.411078098811913E-8</v>
      </c>
      <c r="B1221">
        <v>-0.78085678815841675</v>
      </c>
    </row>
    <row r="1222" spans="1:2" x14ac:dyDescent="0.25">
      <c r="A1222">
        <v>-1.4110778323583871E-8</v>
      </c>
      <c r="B1222">
        <v>-0.77985680103302002</v>
      </c>
    </row>
    <row r="1223" spans="1:2" x14ac:dyDescent="0.25">
      <c r="A1223">
        <v>-1.411077654722703E-8</v>
      </c>
      <c r="B1223">
        <v>-0.77885675430297852</v>
      </c>
    </row>
    <row r="1224" spans="1:2" x14ac:dyDescent="0.25">
      <c r="A1224">
        <v>-1.411077477087019E-8</v>
      </c>
      <c r="B1224">
        <v>-0.77785676717758179</v>
      </c>
    </row>
    <row r="1225" spans="1:2" x14ac:dyDescent="0.25">
      <c r="A1225">
        <v>-1.411077210633493E-8</v>
      </c>
      <c r="B1225">
        <v>-0.77685678005218506</v>
      </c>
    </row>
    <row r="1226" spans="1:2" x14ac:dyDescent="0.25">
      <c r="A1226">
        <v>-1.41107703299781E-8</v>
      </c>
      <c r="B1226">
        <v>-0.77585679292678833</v>
      </c>
    </row>
    <row r="1227" spans="1:2" x14ac:dyDescent="0.25">
      <c r="A1227">
        <v>-1.4110772994513349E-8</v>
      </c>
      <c r="B1227">
        <v>-0.77485674619674683</v>
      </c>
    </row>
    <row r="1228" spans="1:2" x14ac:dyDescent="0.25">
      <c r="A1228">
        <v>-1.411077121815651E-8</v>
      </c>
      <c r="B1228">
        <v>-0.7738567590713501</v>
      </c>
    </row>
    <row r="1229" spans="1:2" x14ac:dyDescent="0.25">
      <c r="A1229">
        <v>-1.4110773882691771E-8</v>
      </c>
      <c r="B1229">
        <v>-0.77285677194595337</v>
      </c>
    </row>
    <row r="1230" spans="1:2" x14ac:dyDescent="0.25">
      <c r="A1230">
        <v>-1.411077210633493E-8</v>
      </c>
      <c r="B1230">
        <v>-0.77185678482055664</v>
      </c>
    </row>
    <row r="1231" spans="1:2" x14ac:dyDescent="0.25">
      <c r="A1231">
        <v>-1.411076944179968E-8</v>
      </c>
      <c r="B1231">
        <v>-0.77085679769515991</v>
      </c>
    </row>
    <row r="1232" spans="1:2" x14ac:dyDescent="0.25">
      <c r="A1232">
        <v>-1.411076677726442E-8</v>
      </c>
      <c r="B1232">
        <v>-0.76985675096511841</v>
      </c>
    </row>
    <row r="1233" spans="1:2" x14ac:dyDescent="0.25">
      <c r="A1233">
        <v>-1.411076500090758E-8</v>
      </c>
      <c r="B1233">
        <v>-0.76885676383972168</v>
      </c>
    </row>
    <row r="1234" spans="1:2" x14ac:dyDescent="0.25">
      <c r="A1234">
        <v>-1.4110762336372319E-8</v>
      </c>
      <c r="B1234">
        <v>-0.76785677671432495</v>
      </c>
    </row>
    <row r="1235" spans="1:2" x14ac:dyDescent="0.25">
      <c r="A1235">
        <v>-1.411075967183706E-8</v>
      </c>
      <c r="B1235">
        <v>-0.76685678958892822</v>
      </c>
    </row>
    <row r="1236" spans="1:2" x14ac:dyDescent="0.25">
      <c r="A1236">
        <v>-1.4110757895480219E-8</v>
      </c>
      <c r="B1236">
        <v>-0.76585680246353149</v>
      </c>
    </row>
    <row r="1237" spans="1:2" x14ac:dyDescent="0.25">
      <c r="A1237">
        <v>-1.411076056001548E-8</v>
      </c>
      <c r="B1237">
        <v>-0.76485675573348999</v>
      </c>
    </row>
    <row r="1238" spans="1:2" x14ac:dyDescent="0.25">
      <c r="A1238">
        <v>-1.4110757895480219E-8</v>
      </c>
      <c r="B1238">
        <v>-0.76385676860809326</v>
      </c>
    </row>
    <row r="1239" spans="1:2" x14ac:dyDescent="0.25">
      <c r="A1239">
        <v>-1.411075523094496E-8</v>
      </c>
      <c r="B1239">
        <v>-0.76285678148269653</v>
      </c>
    </row>
    <row r="1240" spans="1:2" x14ac:dyDescent="0.25">
      <c r="A1240">
        <v>-1.4110752566409699E-8</v>
      </c>
      <c r="B1240">
        <v>-0.7618567943572998</v>
      </c>
    </row>
    <row r="1241" spans="1:2" x14ac:dyDescent="0.25">
      <c r="A1241">
        <v>-1.411075523094496E-8</v>
      </c>
      <c r="B1241">
        <v>-0.7608567476272583</v>
      </c>
    </row>
    <row r="1242" spans="1:2" x14ac:dyDescent="0.25">
      <c r="A1242">
        <v>-1.4110752566409699E-8</v>
      </c>
      <c r="B1242">
        <v>-0.75985676050186157</v>
      </c>
    </row>
    <row r="1243" spans="1:2" x14ac:dyDescent="0.25">
      <c r="A1243">
        <v>-1.411075523094496E-8</v>
      </c>
      <c r="B1243">
        <v>-0.75885677337646484</v>
      </c>
    </row>
    <row r="1244" spans="1:2" x14ac:dyDescent="0.25">
      <c r="A1244">
        <v>-1.4110752566409699E-8</v>
      </c>
      <c r="B1244">
        <v>-0.75785678625106812</v>
      </c>
    </row>
    <row r="1245" spans="1:2" x14ac:dyDescent="0.25">
      <c r="A1245">
        <v>-1.411074990187444E-8</v>
      </c>
      <c r="B1245">
        <v>-0.75685679912567139</v>
      </c>
    </row>
    <row r="1246" spans="1:2" x14ac:dyDescent="0.25">
      <c r="A1246">
        <v>-1.4110752566409699E-8</v>
      </c>
      <c r="B1246">
        <v>-0.75585675239562988</v>
      </c>
    </row>
    <row r="1247" spans="1:2" x14ac:dyDescent="0.25">
      <c r="A1247">
        <v>-1.411074990187444E-8</v>
      </c>
      <c r="B1247">
        <v>-0.75485676527023315</v>
      </c>
    </row>
    <row r="1248" spans="1:2" x14ac:dyDescent="0.25">
      <c r="A1248">
        <v>-1.411074723733918E-8</v>
      </c>
      <c r="B1248">
        <v>-0.75385677814483643</v>
      </c>
    </row>
    <row r="1249" spans="1:2" x14ac:dyDescent="0.25">
      <c r="A1249">
        <v>-1.411074457280392E-8</v>
      </c>
      <c r="B1249">
        <v>-0.7528567910194397</v>
      </c>
    </row>
    <row r="1250" spans="1:2" x14ac:dyDescent="0.25">
      <c r="A1250">
        <v>-1.411074723733918E-8</v>
      </c>
      <c r="B1250">
        <v>-0.75185680389404297</v>
      </c>
    </row>
    <row r="1251" spans="1:2" x14ac:dyDescent="0.25">
      <c r="A1251">
        <v>-1.411074634916076E-8</v>
      </c>
      <c r="B1251">
        <v>-0.75085675716400146</v>
      </c>
    </row>
    <row r="1252" spans="1:2" x14ac:dyDescent="0.25">
      <c r="A1252">
        <v>-1.4110743684625501E-8</v>
      </c>
      <c r="B1252">
        <v>-0.74985677003860474</v>
      </c>
    </row>
    <row r="1253" spans="1:2" x14ac:dyDescent="0.25">
      <c r="A1253">
        <v>-1.411074102009025E-8</v>
      </c>
      <c r="B1253">
        <v>-0.74885678291320801</v>
      </c>
    </row>
    <row r="1254" spans="1:2" x14ac:dyDescent="0.25">
      <c r="A1254">
        <v>-1.4110742796447079E-8</v>
      </c>
      <c r="B1254">
        <v>-0.74785679578781128</v>
      </c>
    </row>
    <row r="1255" spans="1:2" x14ac:dyDescent="0.25">
      <c r="A1255">
        <v>-1.411074013191183E-8</v>
      </c>
      <c r="B1255">
        <v>-0.74685674905776978</v>
      </c>
    </row>
    <row r="1256" spans="1:2" x14ac:dyDescent="0.25">
      <c r="A1256">
        <v>-1.411073657919815E-8</v>
      </c>
      <c r="B1256">
        <v>-0.74585676193237305</v>
      </c>
    </row>
    <row r="1257" spans="1:2" x14ac:dyDescent="0.25">
      <c r="A1257">
        <v>-1.4110739243733411E-8</v>
      </c>
      <c r="B1257">
        <v>-0.74485677480697632</v>
      </c>
    </row>
    <row r="1258" spans="1:2" x14ac:dyDescent="0.25">
      <c r="A1258">
        <v>-1.411074102009025E-8</v>
      </c>
      <c r="B1258">
        <v>-0.74385678768157959</v>
      </c>
    </row>
    <row r="1259" spans="1:2" x14ac:dyDescent="0.25">
      <c r="A1259">
        <v>-1.411073746737657E-8</v>
      </c>
      <c r="B1259">
        <v>-0.74285680055618286</v>
      </c>
    </row>
    <row r="1260" spans="1:2" x14ac:dyDescent="0.25">
      <c r="A1260">
        <v>-1.411073480284131E-8</v>
      </c>
      <c r="B1260">
        <v>-0.74185675382614136</v>
      </c>
    </row>
    <row r="1261" spans="1:2" x14ac:dyDescent="0.25">
      <c r="A1261">
        <v>-1.4110733914662891E-8</v>
      </c>
      <c r="B1261">
        <v>-0.74085676670074463</v>
      </c>
    </row>
    <row r="1262" spans="1:2" x14ac:dyDescent="0.25">
      <c r="A1262">
        <v>-1.411073036194921E-8</v>
      </c>
      <c r="B1262">
        <v>-0.7398567795753479</v>
      </c>
    </row>
    <row r="1263" spans="1:2" x14ac:dyDescent="0.25">
      <c r="A1263">
        <v>-1.411073213830605E-8</v>
      </c>
      <c r="B1263">
        <v>-0.73885679244995117</v>
      </c>
    </row>
    <row r="1264" spans="1:2" x14ac:dyDescent="0.25">
      <c r="A1264">
        <v>-1.4110728585592369E-8</v>
      </c>
      <c r="B1264">
        <v>-0.73785680532455444</v>
      </c>
    </row>
    <row r="1265" spans="1:2" x14ac:dyDescent="0.25">
      <c r="A1265">
        <v>-1.411072592105711E-8</v>
      </c>
      <c r="B1265">
        <v>-0.73685675859451294</v>
      </c>
    </row>
    <row r="1266" spans="1:2" x14ac:dyDescent="0.25">
      <c r="A1266">
        <v>-1.411072680923553E-8</v>
      </c>
      <c r="B1266">
        <v>-0.73585677146911621</v>
      </c>
    </row>
    <row r="1267" spans="1:2" x14ac:dyDescent="0.25">
      <c r="A1267">
        <v>-1.411072592105711E-8</v>
      </c>
      <c r="B1267">
        <v>-0.73485678434371948</v>
      </c>
    </row>
    <row r="1268" spans="1:2" x14ac:dyDescent="0.25">
      <c r="A1268">
        <v>-1.411072236834343E-8</v>
      </c>
      <c r="B1268">
        <v>-0.73385679721832275</v>
      </c>
    </row>
    <row r="1269" spans="1:2" x14ac:dyDescent="0.25">
      <c r="A1269">
        <v>-1.4110724144700271E-8</v>
      </c>
      <c r="B1269">
        <v>-0.73285675048828125</v>
      </c>
    </row>
    <row r="1270" spans="1:2" x14ac:dyDescent="0.25">
      <c r="A1270">
        <v>-1.411072059198659E-8</v>
      </c>
      <c r="B1270">
        <v>-0.73185676336288452</v>
      </c>
    </row>
    <row r="1271" spans="1:2" x14ac:dyDescent="0.25">
      <c r="A1271">
        <v>-1.411072148016501E-8</v>
      </c>
      <c r="B1271">
        <v>-0.73085677623748779</v>
      </c>
    </row>
    <row r="1272" spans="1:2" x14ac:dyDescent="0.25">
      <c r="A1272">
        <v>-1.4110723256521849E-8</v>
      </c>
      <c r="B1272">
        <v>-0.72985678911209106</v>
      </c>
    </row>
    <row r="1273" spans="1:2" x14ac:dyDescent="0.25">
      <c r="A1273">
        <v>-1.4110719703808171E-8</v>
      </c>
      <c r="B1273">
        <v>-0.72885680198669434</v>
      </c>
    </row>
    <row r="1274" spans="1:2" x14ac:dyDescent="0.25">
      <c r="A1274">
        <v>-1.411072059198659E-8</v>
      </c>
      <c r="B1274">
        <v>-0.72785675525665283</v>
      </c>
    </row>
    <row r="1275" spans="1:2" x14ac:dyDescent="0.25">
      <c r="A1275">
        <v>-1.411071615109449E-8</v>
      </c>
      <c r="B1275">
        <v>-0.7268567681312561</v>
      </c>
    </row>
    <row r="1276" spans="1:2" x14ac:dyDescent="0.25">
      <c r="A1276">
        <v>-1.4110717927451329E-8</v>
      </c>
      <c r="B1276">
        <v>-0.72585678100585938</v>
      </c>
    </row>
    <row r="1277" spans="1:2" x14ac:dyDescent="0.25">
      <c r="A1277">
        <v>-1.411071615109449E-8</v>
      </c>
      <c r="B1277">
        <v>-0.72485679388046265</v>
      </c>
    </row>
    <row r="1278" spans="1:2" x14ac:dyDescent="0.25">
      <c r="A1278">
        <v>-1.411071171020239E-8</v>
      </c>
      <c r="B1278">
        <v>-0.72385674715042114</v>
      </c>
    </row>
    <row r="1279" spans="1:2" x14ac:dyDescent="0.25">
      <c r="A1279">
        <v>-1.411071082202398E-8</v>
      </c>
      <c r="B1279">
        <v>-0.72285676002502441</v>
      </c>
    </row>
    <row r="1280" spans="1:2" x14ac:dyDescent="0.25">
      <c r="A1280">
        <v>-1.411071082202398E-8</v>
      </c>
      <c r="B1280">
        <v>-0.72185677289962769</v>
      </c>
    </row>
    <row r="1281" spans="1:2" x14ac:dyDescent="0.25">
      <c r="A1281">
        <v>-1.41107072693103E-8</v>
      </c>
      <c r="B1281">
        <v>-0.72085678577423096</v>
      </c>
    </row>
    <row r="1282" spans="1:2" x14ac:dyDescent="0.25">
      <c r="A1282">
        <v>-1.41107072693103E-8</v>
      </c>
      <c r="B1282">
        <v>-0.71985679864883423</v>
      </c>
    </row>
    <row r="1283" spans="1:2" x14ac:dyDescent="0.25">
      <c r="A1283">
        <v>-1.4110708157488719E-8</v>
      </c>
      <c r="B1283">
        <v>-0.71885675191879272</v>
      </c>
    </row>
    <row r="1284" spans="1:2" x14ac:dyDescent="0.25">
      <c r="A1284">
        <v>-1.4110709045667141E-8</v>
      </c>
      <c r="B1284">
        <v>-0.717856764793396</v>
      </c>
    </row>
    <row r="1285" spans="1:2" x14ac:dyDescent="0.25">
      <c r="A1285">
        <v>-1.4110704604775041E-8</v>
      </c>
      <c r="B1285">
        <v>-0.71685677766799927</v>
      </c>
    </row>
    <row r="1286" spans="1:2" x14ac:dyDescent="0.25">
      <c r="A1286">
        <v>-1.411070194023978E-8</v>
      </c>
      <c r="B1286">
        <v>-0.71585679054260254</v>
      </c>
    </row>
    <row r="1287" spans="1:2" x14ac:dyDescent="0.25">
      <c r="A1287">
        <v>-1.41107028284182E-8</v>
      </c>
      <c r="B1287">
        <v>-0.71485680341720581</v>
      </c>
    </row>
    <row r="1288" spans="1:2" x14ac:dyDescent="0.25">
      <c r="A1288">
        <v>-1.41107028284182E-8</v>
      </c>
      <c r="B1288">
        <v>-0.71385675668716431</v>
      </c>
    </row>
    <row r="1289" spans="1:2" x14ac:dyDescent="0.25">
      <c r="A1289">
        <v>-1.4110698387526099E-8</v>
      </c>
      <c r="B1289">
        <v>-0.71285676956176758</v>
      </c>
    </row>
    <row r="1290" spans="1:2" x14ac:dyDescent="0.25">
      <c r="A1290">
        <v>-1.411070105206136E-8</v>
      </c>
      <c r="B1290">
        <v>-0.71185678243637085</v>
      </c>
    </row>
    <row r="1291" spans="1:2" x14ac:dyDescent="0.25">
      <c r="A1291">
        <v>-1.411069572299084E-8</v>
      </c>
      <c r="B1291">
        <v>-0.71085679531097412</v>
      </c>
    </row>
    <row r="1292" spans="1:2" x14ac:dyDescent="0.25">
      <c r="A1292">
        <v>-1.411069572299084E-8</v>
      </c>
      <c r="B1292">
        <v>-0.70985674858093262</v>
      </c>
    </row>
    <row r="1293" spans="1:2" x14ac:dyDescent="0.25">
      <c r="A1293">
        <v>-1.411069572299084E-8</v>
      </c>
      <c r="B1293">
        <v>-0.70885676145553589</v>
      </c>
    </row>
    <row r="1294" spans="1:2" x14ac:dyDescent="0.25">
      <c r="A1294">
        <v>-1.411069305845558E-8</v>
      </c>
      <c r="B1294">
        <v>-0.70785677433013916</v>
      </c>
    </row>
    <row r="1295" spans="1:2" x14ac:dyDescent="0.25">
      <c r="A1295">
        <v>-1.411069305845558E-8</v>
      </c>
      <c r="B1295">
        <v>-0.70685678720474243</v>
      </c>
    </row>
    <row r="1296" spans="1:2" x14ac:dyDescent="0.25">
      <c r="A1296">
        <v>-1.411069217027716E-8</v>
      </c>
      <c r="B1296">
        <v>-0.7058568000793457</v>
      </c>
    </row>
    <row r="1297" spans="1:2" x14ac:dyDescent="0.25">
      <c r="A1297">
        <v>-1.411068684120664E-8</v>
      </c>
      <c r="B1297">
        <v>-0.7048567533493042</v>
      </c>
    </row>
    <row r="1298" spans="1:2" x14ac:dyDescent="0.25">
      <c r="A1298">
        <v>-1.411069128209874E-8</v>
      </c>
      <c r="B1298">
        <v>-0.70385676622390747</v>
      </c>
    </row>
    <row r="1299" spans="1:2" x14ac:dyDescent="0.25">
      <c r="A1299">
        <v>-1.411069039392032E-8</v>
      </c>
      <c r="B1299">
        <v>-0.70285677909851074</v>
      </c>
    </row>
    <row r="1300" spans="1:2" x14ac:dyDescent="0.25">
      <c r="A1300">
        <v>-1.4110685064849801E-8</v>
      </c>
      <c r="B1300">
        <v>-0.70185679197311401</v>
      </c>
    </row>
    <row r="1301" spans="1:2" x14ac:dyDescent="0.25">
      <c r="A1301">
        <v>-1.4110684176671379E-8</v>
      </c>
      <c r="B1301">
        <v>-0.70085680484771729</v>
      </c>
    </row>
    <row r="1302" spans="1:2" x14ac:dyDescent="0.25">
      <c r="A1302">
        <v>-1.411068328849296E-8</v>
      </c>
      <c r="B1302">
        <v>-0.69985675811767578</v>
      </c>
    </row>
    <row r="1303" spans="1:2" x14ac:dyDescent="0.25">
      <c r="A1303">
        <v>-1.411068240031454E-8</v>
      </c>
      <c r="B1303">
        <v>-0.69885677099227905</v>
      </c>
    </row>
    <row r="1304" spans="1:2" x14ac:dyDescent="0.25">
      <c r="A1304">
        <v>-1.411068151213613E-8</v>
      </c>
      <c r="B1304">
        <v>-0.69785678386688232</v>
      </c>
    </row>
    <row r="1305" spans="1:2" x14ac:dyDescent="0.25">
      <c r="A1305">
        <v>-1.4110679735779291E-8</v>
      </c>
      <c r="B1305">
        <v>-0.6968567967414856</v>
      </c>
    </row>
    <row r="1306" spans="1:2" x14ac:dyDescent="0.25">
      <c r="A1306">
        <v>-1.4110678847600869E-8</v>
      </c>
      <c r="B1306">
        <v>-0.69585675001144409</v>
      </c>
    </row>
    <row r="1307" spans="1:2" x14ac:dyDescent="0.25">
      <c r="A1307">
        <v>-1.4110675294887191E-8</v>
      </c>
      <c r="B1307">
        <v>-0.69485676288604736</v>
      </c>
    </row>
    <row r="1308" spans="1:2" x14ac:dyDescent="0.25">
      <c r="A1308">
        <v>-1.4110673518530349E-8</v>
      </c>
      <c r="B1308">
        <v>-0.69385677576065063</v>
      </c>
    </row>
    <row r="1309" spans="1:2" x14ac:dyDescent="0.25">
      <c r="A1309">
        <v>-1.411067174217351E-8</v>
      </c>
      <c r="B1309">
        <v>-0.69285678863525391</v>
      </c>
    </row>
    <row r="1310" spans="1:2" x14ac:dyDescent="0.25">
      <c r="A1310">
        <v>-1.411067263035193E-8</v>
      </c>
      <c r="B1310">
        <v>-0.69185680150985718</v>
      </c>
    </row>
    <row r="1311" spans="1:2" x14ac:dyDescent="0.25">
      <c r="A1311">
        <v>-1.411067085399509E-8</v>
      </c>
      <c r="B1311">
        <v>-0.69085675477981567</v>
      </c>
    </row>
    <row r="1312" spans="1:2" x14ac:dyDescent="0.25">
      <c r="A1312">
        <v>-1.411066641310299E-8</v>
      </c>
      <c r="B1312">
        <v>-0.68985676765441895</v>
      </c>
    </row>
    <row r="1313" spans="1:2" x14ac:dyDescent="0.25">
      <c r="A1313">
        <v>-1.4110669077638249E-8</v>
      </c>
      <c r="B1313">
        <v>-0.68885678052902222</v>
      </c>
    </row>
    <row r="1314" spans="1:2" x14ac:dyDescent="0.25">
      <c r="A1314">
        <v>-1.411066730128141E-8</v>
      </c>
      <c r="B1314">
        <v>-0.68785679340362549</v>
      </c>
    </row>
    <row r="1315" spans="1:2" x14ac:dyDescent="0.25">
      <c r="A1315">
        <v>-1.4110669965816671E-8</v>
      </c>
      <c r="B1315">
        <v>-0.68685680627822876</v>
      </c>
    </row>
    <row r="1316" spans="1:2" x14ac:dyDescent="0.25">
      <c r="A1316">
        <v>-1.411066730128141E-8</v>
      </c>
      <c r="B1316">
        <v>-0.68585675954818726</v>
      </c>
    </row>
    <row r="1317" spans="1:2" x14ac:dyDescent="0.25">
      <c r="A1317">
        <v>-1.411066197221089E-8</v>
      </c>
      <c r="B1317">
        <v>-0.68485677242279053</v>
      </c>
    </row>
    <row r="1318" spans="1:2" x14ac:dyDescent="0.25">
      <c r="A1318">
        <v>-1.411066197221089E-8</v>
      </c>
      <c r="B1318">
        <v>-0.6838567852973938</v>
      </c>
    </row>
    <row r="1319" spans="1:2" x14ac:dyDescent="0.25">
      <c r="A1319">
        <v>-1.4110659307675629E-8</v>
      </c>
      <c r="B1319">
        <v>-0.68285679817199707</v>
      </c>
    </row>
    <row r="1320" spans="1:2" x14ac:dyDescent="0.25">
      <c r="A1320">
        <v>-1.411066108403247E-8</v>
      </c>
      <c r="B1320">
        <v>-0.68185675144195557</v>
      </c>
    </row>
    <row r="1321" spans="1:2" x14ac:dyDescent="0.25">
      <c r="A1321">
        <v>-1.411065575496195E-8</v>
      </c>
      <c r="B1321">
        <v>-0.68085676431655884</v>
      </c>
    </row>
    <row r="1322" spans="1:2" x14ac:dyDescent="0.25">
      <c r="A1322">
        <v>-1.411065753131879E-8</v>
      </c>
      <c r="B1322">
        <v>-0.67985677719116211</v>
      </c>
    </row>
    <row r="1323" spans="1:2" x14ac:dyDescent="0.25">
      <c r="A1323">
        <v>-1.4110653978605109E-8</v>
      </c>
      <c r="B1323">
        <v>-0.67885679006576538</v>
      </c>
    </row>
    <row r="1324" spans="1:2" x14ac:dyDescent="0.25">
      <c r="A1324">
        <v>-1.411065309042669E-8</v>
      </c>
      <c r="B1324">
        <v>-0.67785680294036865</v>
      </c>
    </row>
    <row r="1325" spans="1:2" x14ac:dyDescent="0.25">
      <c r="A1325">
        <v>-1.411064687317776E-8</v>
      </c>
      <c r="B1325">
        <v>-0.67685675621032715</v>
      </c>
    </row>
    <row r="1326" spans="1:2" x14ac:dyDescent="0.25">
      <c r="A1326">
        <v>-1.4110648649534599E-8</v>
      </c>
      <c r="B1326">
        <v>-0.67585676908493042</v>
      </c>
    </row>
    <row r="1327" spans="1:2" x14ac:dyDescent="0.25">
      <c r="A1327">
        <v>-1.4110649537713019E-8</v>
      </c>
      <c r="B1327">
        <v>-0.67485678195953369</v>
      </c>
    </row>
    <row r="1328" spans="1:2" x14ac:dyDescent="0.25">
      <c r="A1328">
        <v>-1.4110649537713019E-8</v>
      </c>
      <c r="B1328">
        <v>-0.67385679483413696</v>
      </c>
    </row>
    <row r="1329" spans="1:2" x14ac:dyDescent="0.25">
      <c r="A1329">
        <v>-1.411064332046408E-8</v>
      </c>
      <c r="B1329">
        <v>-0.67285674810409546</v>
      </c>
    </row>
    <row r="1330" spans="1:2" x14ac:dyDescent="0.25">
      <c r="A1330">
        <v>-1.411064154410724E-8</v>
      </c>
      <c r="B1330">
        <v>-0.67185676097869873</v>
      </c>
    </row>
    <row r="1331" spans="1:2" x14ac:dyDescent="0.25">
      <c r="A1331">
        <v>-1.411064154410724E-8</v>
      </c>
      <c r="B1331">
        <v>-0.670856773853302</v>
      </c>
    </row>
    <row r="1332" spans="1:2" x14ac:dyDescent="0.25">
      <c r="A1332">
        <v>-1.4110639767750399E-8</v>
      </c>
      <c r="B1332">
        <v>-0.66985678672790527</v>
      </c>
    </row>
    <row r="1333" spans="1:2" x14ac:dyDescent="0.25">
      <c r="A1333">
        <v>-1.4110639767750399E-8</v>
      </c>
      <c r="B1333">
        <v>-0.66885679960250854</v>
      </c>
    </row>
    <row r="1334" spans="1:2" x14ac:dyDescent="0.25">
      <c r="A1334">
        <v>-1.4110638879571979E-8</v>
      </c>
      <c r="B1334">
        <v>-0.66785675287246704</v>
      </c>
    </row>
    <row r="1335" spans="1:2" x14ac:dyDescent="0.25">
      <c r="A1335">
        <v>-1.411063621503672E-8</v>
      </c>
      <c r="B1335">
        <v>-0.66685676574707031</v>
      </c>
    </row>
    <row r="1336" spans="1:2" x14ac:dyDescent="0.25">
      <c r="A1336">
        <v>-1.411063355050146E-8</v>
      </c>
      <c r="B1336">
        <v>-0.66585677862167358</v>
      </c>
    </row>
    <row r="1337" spans="1:2" x14ac:dyDescent="0.25">
      <c r="A1337">
        <v>-1.411063266232304E-8</v>
      </c>
      <c r="B1337">
        <v>-0.66485679149627686</v>
      </c>
    </row>
    <row r="1338" spans="1:2" x14ac:dyDescent="0.25">
      <c r="A1338">
        <v>-1.411063177414462E-8</v>
      </c>
      <c r="B1338">
        <v>-0.66385680437088013</v>
      </c>
    </row>
    <row r="1339" spans="1:2" x14ac:dyDescent="0.25">
      <c r="A1339">
        <v>-1.411062822143094E-8</v>
      </c>
      <c r="B1339">
        <v>-0.66285675764083862</v>
      </c>
    </row>
    <row r="1340" spans="1:2" x14ac:dyDescent="0.25">
      <c r="A1340">
        <v>-1.4110624668717259E-8</v>
      </c>
      <c r="B1340">
        <v>-0.66185677051544189</v>
      </c>
    </row>
    <row r="1341" spans="1:2" x14ac:dyDescent="0.25">
      <c r="A1341">
        <v>-1.411062378053884E-8</v>
      </c>
      <c r="B1341">
        <v>-0.66085678339004517</v>
      </c>
    </row>
    <row r="1342" spans="1:2" x14ac:dyDescent="0.25">
      <c r="A1342">
        <v>-1.411062378053884E-8</v>
      </c>
      <c r="B1342">
        <v>-0.65985679626464844</v>
      </c>
    </row>
    <row r="1343" spans="1:2" x14ac:dyDescent="0.25">
      <c r="A1343">
        <v>-1.411062200418201E-8</v>
      </c>
      <c r="B1343">
        <v>-0.65885674953460693</v>
      </c>
    </row>
    <row r="1344" spans="1:2" x14ac:dyDescent="0.25">
      <c r="A1344">
        <v>-1.411061756328991E-8</v>
      </c>
      <c r="B1344">
        <v>-0.65785676240921021</v>
      </c>
    </row>
    <row r="1345" spans="1:2" x14ac:dyDescent="0.25">
      <c r="A1345">
        <v>-1.411061756328991E-8</v>
      </c>
      <c r="B1345">
        <v>-0.65685677528381348</v>
      </c>
    </row>
    <row r="1346" spans="1:2" x14ac:dyDescent="0.25">
      <c r="A1346">
        <v>-1.4110615786933071E-8</v>
      </c>
      <c r="B1346">
        <v>-0.65585678815841675</v>
      </c>
    </row>
    <row r="1347" spans="1:2" x14ac:dyDescent="0.25">
      <c r="A1347">
        <v>-1.4110614898754649E-8</v>
      </c>
      <c r="B1347">
        <v>-0.65485680103302002</v>
      </c>
    </row>
    <row r="1348" spans="1:2" x14ac:dyDescent="0.25">
      <c r="A1348">
        <v>-1.4110609569684129E-8</v>
      </c>
      <c r="B1348">
        <v>-0.65385675430297852</v>
      </c>
    </row>
    <row r="1349" spans="1:2" x14ac:dyDescent="0.25">
      <c r="A1349">
        <v>-1.411061134604097E-8</v>
      </c>
      <c r="B1349">
        <v>-0.65285676717758179</v>
      </c>
    </row>
    <row r="1350" spans="1:2" x14ac:dyDescent="0.25">
      <c r="A1350">
        <v>-1.4110610457862551E-8</v>
      </c>
      <c r="B1350">
        <v>-0.65185678005218506</v>
      </c>
    </row>
    <row r="1351" spans="1:2" x14ac:dyDescent="0.25">
      <c r="A1351">
        <v>-1.411060868150571E-8</v>
      </c>
      <c r="B1351">
        <v>-0.65085679292678833</v>
      </c>
    </row>
    <row r="1352" spans="1:2" x14ac:dyDescent="0.25">
      <c r="A1352">
        <v>-1.411060335243519E-8</v>
      </c>
      <c r="B1352">
        <v>-0.6498568058013916</v>
      </c>
    </row>
    <row r="1353" spans="1:2" x14ac:dyDescent="0.25">
      <c r="A1353">
        <v>-1.411060335243519E-8</v>
      </c>
      <c r="B1353">
        <v>-0.6488567590713501</v>
      </c>
    </row>
    <row r="1354" spans="1:2" x14ac:dyDescent="0.25">
      <c r="A1354">
        <v>-1.411060157607835E-8</v>
      </c>
      <c r="B1354">
        <v>-0.64785677194595337</v>
      </c>
    </row>
    <row r="1355" spans="1:2" x14ac:dyDescent="0.25">
      <c r="A1355">
        <v>-1.4110599799721509E-8</v>
      </c>
      <c r="B1355">
        <v>-0.64685678482055664</v>
      </c>
    </row>
    <row r="1356" spans="1:2" x14ac:dyDescent="0.25">
      <c r="A1356">
        <v>-1.411059713518625E-8</v>
      </c>
      <c r="B1356">
        <v>-0.64585679769515991</v>
      </c>
    </row>
    <row r="1357" spans="1:2" x14ac:dyDescent="0.25">
      <c r="A1357">
        <v>-1.4110596247007831E-8</v>
      </c>
      <c r="B1357">
        <v>-0.64485675096511841</v>
      </c>
    </row>
    <row r="1358" spans="1:2" x14ac:dyDescent="0.25">
      <c r="A1358">
        <v>-1.4110590917937321E-8</v>
      </c>
      <c r="B1358">
        <v>-0.64385676383972168</v>
      </c>
    </row>
    <row r="1359" spans="1:2" x14ac:dyDescent="0.25">
      <c r="A1359">
        <v>-1.4110590029758899E-8</v>
      </c>
      <c r="B1359">
        <v>-0.64285677671432495</v>
      </c>
    </row>
    <row r="1360" spans="1:2" x14ac:dyDescent="0.25">
      <c r="A1360">
        <v>-1.4110590917937321E-8</v>
      </c>
      <c r="B1360">
        <v>-0.64185678958892822</v>
      </c>
    </row>
    <row r="1361" spans="1:2" x14ac:dyDescent="0.25">
      <c r="A1361">
        <v>-1.411058736522364E-8</v>
      </c>
      <c r="B1361">
        <v>-0.64085680246353149</v>
      </c>
    </row>
    <row r="1362" spans="1:2" x14ac:dyDescent="0.25">
      <c r="A1362">
        <v>-1.411058381250996E-8</v>
      </c>
      <c r="B1362">
        <v>-0.63985675573348999</v>
      </c>
    </row>
    <row r="1363" spans="1:2" x14ac:dyDescent="0.25">
      <c r="A1363">
        <v>-1.4110585588866801E-8</v>
      </c>
      <c r="B1363">
        <v>-0.63885676860809326</v>
      </c>
    </row>
    <row r="1364" spans="1:2" x14ac:dyDescent="0.25">
      <c r="A1364">
        <v>-1.411057937161786E-8</v>
      </c>
      <c r="B1364">
        <v>-0.63785678148269653</v>
      </c>
    </row>
    <row r="1365" spans="1:2" x14ac:dyDescent="0.25">
      <c r="A1365">
        <v>-1.4110581147974701E-8</v>
      </c>
      <c r="B1365">
        <v>-0.6368567943572998</v>
      </c>
    </row>
    <row r="1366" spans="1:2" x14ac:dyDescent="0.25">
      <c r="A1366">
        <v>-1.4110575818904181E-8</v>
      </c>
      <c r="B1366">
        <v>-0.63585680723190308</v>
      </c>
    </row>
    <row r="1367" spans="1:2" x14ac:dyDescent="0.25">
      <c r="A1367">
        <v>-1.4110574930725759E-8</v>
      </c>
      <c r="B1367">
        <v>-0.63485676050186157</v>
      </c>
    </row>
    <row r="1368" spans="1:2" x14ac:dyDescent="0.25">
      <c r="A1368">
        <v>-1.411057315436892E-8</v>
      </c>
      <c r="B1368">
        <v>-0.63385677337646484</v>
      </c>
    </row>
    <row r="1369" spans="1:2" x14ac:dyDescent="0.25">
      <c r="A1369">
        <v>-1.411056960165524E-8</v>
      </c>
      <c r="B1369">
        <v>-0.63285678625106812</v>
      </c>
    </row>
    <row r="1370" spans="1:2" x14ac:dyDescent="0.25">
      <c r="A1370">
        <v>-1.411056960165524E-8</v>
      </c>
      <c r="B1370">
        <v>-0.63185679912567139</v>
      </c>
    </row>
    <row r="1371" spans="1:2" x14ac:dyDescent="0.25">
      <c r="A1371">
        <v>-1.41105678252984E-8</v>
      </c>
      <c r="B1371">
        <v>-0.63085675239562988</v>
      </c>
    </row>
    <row r="1372" spans="1:2" x14ac:dyDescent="0.25">
      <c r="A1372">
        <v>-1.4110565160763139E-8</v>
      </c>
      <c r="B1372">
        <v>-0.62985676527023315</v>
      </c>
    </row>
    <row r="1373" spans="1:2" x14ac:dyDescent="0.25">
      <c r="A1373">
        <v>-1.411056249622789E-8</v>
      </c>
      <c r="B1373">
        <v>-0.62885677814483643</v>
      </c>
    </row>
    <row r="1374" spans="1:2" x14ac:dyDescent="0.25">
      <c r="A1374">
        <v>-1.411055716715737E-8</v>
      </c>
      <c r="B1374">
        <v>-0.6278567910194397</v>
      </c>
    </row>
    <row r="1375" spans="1:2" x14ac:dyDescent="0.25">
      <c r="A1375">
        <v>-1.4110559831692629E-8</v>
      </c>
      <c r="B1375">
        <v>-0.62685680389404297</v>
      </c>
    </row>
    <row r="1376" spans="1:2" x14ac:dyDescent="0.25">
      <c r="A1376">
        <v>-1.411055361444369E-8</v>
      </c>
      <c r="B1376">
        <v>-0.62585675716400146</v>
      </c>
    </row>
    <row r="1377" spans="1:2" x14ac:dyDescent="0.25">
      <c r="A1377">
        <v>-1.411055361444369E-8</v>
      </c>
      <c r="B1377">
        <v>-0.62485677003860474</v>
      </c>
    </row>
    <row r="1378" spans="1:2" x14ac:dyDescent="0.25">
      <c r="A1378">
        <v>-1.4110546509016331E-8</v>
      </c>
      <c r="B1378">
        <v>-0.62385678291320801</v>
      </c>
    </row>
    <row r="1379" spans="1:2" x14ac:dyDescent="0.25">
      <c r="A1379">
        <v>-1.411054828537317E-8</v>
      </c>
      <c r="B1379">
        <v>-0.62285679578781128</v>
      </c>
    </row>
    <row r="1380" spans="1:2" x14ac:dyDescent="0.25">
      <c r="A1380">
        <v>-1.411054473265949E-8</v>
      </c>
      <c r="B1380">
        <v>-0.62185674905776978</v>
      </c>
    </row>
    <row r="1381" spans="1:2" x14ac:dyDescent="0.25">
      <c r="A1381">
        <v>-1.411053940358897E-8</v>
      </c>
      <c r="B1381">
        <v>-0.62085676193237305</v>
      </c>
    </row>
    <row r="1382" spans="1:2" x14ac:dyDescent="0.25">
      <c r="A1382">
        <v>-1.411053940358897E-8</v>
      </c>
      <c r="B1382">
        <v>-0.61985677480697632</v>
      </c>
    </row>
    <row r="1383" spans="1:2" x14ac:dyDescent="0.25">
      <c r="A1383">
        <v>-1.411053496269687E-8</v>
      </c>
      <c r="B1383">
        <v>-0.61885678768157959</v>
      </c>
    </row>
    <row r="1384" spans="1:2" x14ac:dyDescent="0.25">
      <c r="A1384">
        <v>-1.411053496269687E-8</v>
      </c>
      <c r="B1384">
        <v>-0.61785680055618286</v>
      </c>
    </row>
    <row r="1385" spans="1:2" x14ac:dyDescent="0.25">
      <c r="A1385">
        <v>-1.4110531409983201E-8</v>
      </c>
      <c r="B1385">
        <v>-0.61685675382614136</v>
      </c>
    </row>
    <row r="1386" spans="1:2" x14ac:dyDescent="0.25">
      <c r="A1386">
        <v>-1.4110526080912679E-8</v>
      </c>
      <c r="B1386">
        <v>-0.61585676670074463</v>
      </c>
    </row>
    <row r="1387" spans="1:2" x14ac:dyDescent="0.25">
      <c r="A1387">
        <v>-1.4110526080912679E-8</v>
      </c>
      <c r="B1387">
        <v>-0.6148567795753479</v>
      </c>
    </row>
    <row r="1388" spans="1:2" x14ac:dyDescent="0.25">
      <c r="A1388">
        <v>-1.411052430455584E-8</v>
      </c>
      <c r="B1388">
        <v>-0.61385679244995117</v>
      </c>
    </row>
    <row r="1389" spans="1:2" x14ac:dyDescent="0.25">
      <c r="A1389">
        <v>-1.4110521640020581E-8</v>
      </c>
      <c r="B1389">
        <v>-0.61285680532455444</v>
      </c>
    </row>
    <row r="1390" spans="1:2" x14ac:dyDescent="0.25">
      <c r="A1390">
        <v>-1.41105180873069E-8</v>
      </c>
      <c r="B1390">
        <v>-0.61185675859451294</v>
      </c>
    </row>
    <row r="1391" spans="1:2" x14ac:dyDescent="0.25">
      <c r="A1391">
        <v>-1.411051453459322E-8</v>
      </c>
      <c r="B1391">
        <v>-0.61085677146911621</v>
      </c>
    </row>
    <row r="1392" spans="1:2" x14ac:dyDescent="0.25">
      <c r="A1392">
        <v>-1.411051275823638E-8</v>
      </c>
      <c r="B1392">
        <v>-0.60985678434371948</v>
      </c>
    </row>
    <row r="1393" spans="1:2" x14ac:dyDescent="0.25">
      <c r="A1393">
        <v>-1.411050831734428E-8</v>
      </c>
      <c r="B1393">
        <v>-0.60885679721832275</v>
      </c>
    </row>
    <row r="1394" spans="1:2" x14ac:dyDescent="0.25">
      <c r="A1394">
        <v>-1.4110507429165861E-8</v>
      </c>
      <c r="B1394">
        <v>-0.60785675048828125</v>
      </c>
    </row>
    <row r="1395" spans="1:2" x14ac:dyDescent="0.25">
      <c r="A1395">
        <v>-1.411050387645219E-8</v>
      </c>
      <c r="B1395">
        <v>-0.60685676336288452</v>
      </c>
    </row>
    <row r="1396" spans="1:2" x14ac:dyDescent="0.25">
      <c r="A1396">
        <v>-1.4110502100095351E-8</v>
      </c>
      <c r="B1396">
        <v>-0.60585677623748779</v>
      </c>
    </row>
    <row r="1397" spans="1:2" x14ac:dyDescent="0.25">
      <c r="A1397">
        <v>-1.4110495882846409E-8</v>
      </c>
      <c r="B1397">
        <v>-0.60485678911209106</v>
      </c>
    </row>
    <row r="1398" spans="1:2" x14ac:dyDescent="0.25">
      <c r="A1398">
        <v>-1.411049499466799E-8</v>
      </c>
      <c r="B1398">
        <v>-0.60385680198669434</v>
      </c>
    </row>
    <row r="1399" spans="1:2" x14ac:dyDescent="0.25">
      <c r="A1399">
        <v>-1.4110491441954309E-8</v>
      </c>
      <c r="B1399">
        <v>-0.60285675525665283</v>
      </c>
    </row>
    <row r="1400" spans="1:2" x14ac:dyDescent="0.25">
      <c r="A1400">
        <v>-1.411048788924063E-8</v>
      </c>
      <c r="B1400">
        <v>-0.6018567681312561</v>
      </c>
    </row>
    <row r="1401" spans="1:2" x14ac:dyDescent="0.25">
      <c r="A1401">
        <v>-1.411048522470537E-8</v>
      </c>
      <c r="B1401">
        <v>-0.60085678100585938</v>
      </c>
    </row>
    <row r="1402" spans="1:2" x14ac:dyDescent="0.25">
      <c r="A1402">
        <v>-1.4110482560170111E-8</v>
      </c>
      <c r="B1402">
        <v>-0.59985679388046265</v>
      </c>
    </row>
    <row r="1403" spans="1:2" x14ac:dyDescent="0.25">
      <c r="A1403">
        <v>-1.4110477231099591E-8</v>
      </c>
      <c r="B1403">
        <v>-0.59885680675506592</v>
      </c>
    </row>
    <row r="1404" spans="1:2" x14ac:dyDescent="0.25">
      <c r="A1404">
        <v>-1.411047545474275E-8</v>
      </c>
      <c r="B1404">
        <v>-0.59785676002502441</v>
      </c>
    </row>
    <row r="1405" spans="1:2" x14ac:dyDescent="0.25">
      <c r="A1405">
        <v>-1.4110472790207501E-8</v>
      </c>
      <c r="B1405">
        <v>-0.59685677289962769</v>
      </c>
    </row>
    <row r="1406" spans="1:2" x14ac:dyDescent="0.25">
      <c r="A1406">
        <v>-1.411046923749382E-8</v>
      </c>
      <c r="B1406">
        <v>-0.59585678577423096</v>
      </c>
    </row>
    <row r="1407" spans="1:2" x14ac:dyDescent="0.25">
      <c r="A1407">
        <v>-1.411046568478014E-8</v>
      </c>
      <c r="B1407">
        <v>-0.59485679864883423</v>
      </c>
    </row>
    <row r="1408" spans="1:2" x14ac:dyDescent="0.25">
      <c r="A1408">
        <v>-1.4110461243888039E-8</v>
      </c>
      <c r="B1408">
        <v>-0.59385675191879272</v>
      </c>
    </row>
    <row r="1409" spans="1:2" x14ac:dyDescent="0.25">
      <c r="A1409">
        <v>-1.411045857935278E-8</v>
      </c>
      <c r="B1409">
        <v>-0.592856764793396</v>
      </c>
    </row>
    <row r="1410" spans="1:2" x14ac:dyDescent="0.25">
      <c r="A1410">
        <v>-1.4110452362103841E-8</v>
      </c>
      <c r="B1410">
        <v>-0.59185677766799927</v>
      </c>
    </row>
    <row r="1411" spans="1:2" x14ac:dyDescent="0.25">
      <c r="A1411">
        <v>-1.4110450585747E-8</v>
      </c>
      <c r="B1411">
        <v>-0.59085679054260254</v>
      </c>
    </row>
    <row r="1412" spans="1:2" x14ac:dyDescent="0.25">
      <c r="A1412">
        <v>-1.411044525667648E-8</v>
      </c>
      <c r="B1412">
        <v>-0.58985680341720581</v>
      </c>
    </row>
    <row r="1413" spans="1:2" x14ac:dyDescent="0.25">
      <c r="A1413">
        <v>-1.4110441703962809E-8</v>
      </c>
      <c r="B1413">
        <v>-0.58885675668716431</v>
      </c>
    </row>
    <row r="1414" spans="1:2" x14ac:dyDescent="0.25">
      <c r="A1414">
        <v>-1.4110437263070709E-8</v>
      </c>
      <c r="B1414">
        <v>-0.58785676956176758</v>
      </c>
    </row>
    <row r="1415" spans="1:2" x14ac:dyDescent="0.25">
      <c r="A1415">
        <v>-1.411043459853545E-8</v>
      </c>
      <c r="B1415">
        <v>-0.58685678243637085</v>
      </c>
    </row>
    <row r="1416" spans="1:2" x14ac:dyDescent="0.25">
      <c r="A1416">
        <v>-1.4110432822178611E-8</v>
      </c>
      <c r="B1416">
        <v>-0.58585679531097412</v>
      </c>
    </row>
    <row r="1417" spans="1:2" x14ac:dyDescent="0.25">
      <c r="A1417">
        <v>-1.411042394039441E-8</v>
      </c>
      <c r="B1417">
        <v>-0.58485680818557739</v>
      </c>
    </row>
    <row r="1418" spans="1:2" x14ac:dyDescent="0.25">
      <c r="A1418">
        <v>-1.4110423052215991E-8</v>
      </c>
      <c r="B1418">
        <v>-0.58385676145553589</v>
      </c>
    </row>
    <row r="1419" spans="1:2" x14ac:dyDescent="0.25">
      <c r="A1419">
        <v>-1.411041949950231E-8</v>
      </c>
      <c r="B1419">
        <v>-0.58285677433013916</v>
      </c>
    </row>
    <row r="1420" spans="1:2" x14ac:dyDescent="0.25">
      <c r="A1420">
        <v>-1.4110412394074959E-8</v>
      </c>
      <c r="B1420">
        <v>-0.58185678720474243</v>
      </c>
    </row>
    <row r="1421" spans="1:2" x14ac:dyDescent="0.25">
      <c r="A1421">
        <v>-1.411041150589654E-8</v>
      </c>
      <c r="B1421">
        <v>-0.5808568000793457</v>
      </c>
    </row>
    <row r="1422" spans="1:2" x14ac:dyDescent="0.25">
      <c r="A1422">
        <v>-1.4110402624112339E-8</v>
      </c>
      <c r="B1422">
        <v>-0.5798567533493042</v>
      </c>
    </row>
    <row r="1423" spans="1:2" x14ac:dyDescent="0.25">
      <c r="A1423">
        <v>-1.411040173593392E-8</v>
      </c>
      <c r="B1423">
        <v>-0.57885676622390747</v>
      </c>
    </row>
    <row r="1424" spans="1:2" x14ac:dyDescent="0.25">
      <c r="A1424">
        <v>-1.41103964068634E-8</v>
      </c>
      <c r="B1424">
        <v>-0.57785677909851074</v>
      </c>
    </row>
    <row r="1425" spans="1:2" x14ac:dyDescent="0.25">
      <c r="A1425">
        <v>-1.411039107779288E-8</v>
      </c>
      <c r="B1425">
        <v>-0.57685679197311401</v>
      </c>
    </row>
    <row r="1426" spans="1:2" x14ac:dyDescent="0.25">
      <c r="A1426">
        <v>-1.411038574872236E-8</v>
      </c>
      <c r="B1426">
        <v>-0.57585680484771729</v>
      </c>
    </row>
    <row r="1427" spans="1:2" x14ac:dyDescent="0.25">
      <c r="A1427">
        <v>-1.411038130783027E-8</v>
      </c>
      <c r="B1427">
        <v>-0.57485675811767578</v>
      </c>
    </row>
    <row r="1428" spans="1:2" x14ac:dyDescent="0.25">
      <c r="A1428">
        <v>-1.411037597875975E-8</v>
      </c>
      <c r="B1428">
        <v>-0.57385677099227905</v>
      </c>
    </row>
    <row r="1429" spans="1:2" x14ac:dyDescent="0.25">
      <c r="A1429">
        <v>-1.4110374202402911E-8</v>
      </c>
      <c r="B1429">
        <v>-0.57285678386688232</v>
      </c>
    </row>
    <row r="1430" spans="1:2" x14ac:dyDescent="0.25">
      <c r="A1430">
        <v>-1.4110368873332391E-8</v>
      </c>
      <c r="B1430">
        <v>-0.5718567967414856</v>
      </c>
    </row>
    <row r="1431" spans="1:2" x14ac:dyDescent="0.25">
      <c r="A1431">
        <v>-1.411036443244029E-8</v>
      </c>
      <c r="B1431">
        <v>-0.57085675001144409</v>
      </c>
    </row>
    <row r="1432" spans="1:2" x14ac:dyDescent="0.25">
      <c r="A1432">
        <v>-1.41103555506561E-8</v>
      </c>
      <c r="B1432">
        <v>-0.56985676288604736</v>
      </c>
    </row>
    <row r="1433" spans="1:2" x14ac:dyDescent="0.25">
      <c r="A1433">
        <v>-1.4110351109764E-8</v>
      </c>
      <c r="B1433">
        <v>-0.56885677576065063</v>
      </c>
    </row>
    <row r="1434" spans="1:2" x14ac:dyDescent="0.25">
      <c r="A1434">
        <v>-1.4110348445228739E-8</v>
      </c>
      <c r="B1434">
        <v>-0.56785678863525391</v>
      </c>
    </row>
    <row r="1435" spans="1:2" x14ac:dyDescent="0.25">
      <c r="A1435">
        <v>-1.41103422279798E-8</v>
      </c>
      <c r="B1435">
        <v>-0.56685680150985718</v>
      </c>
    </row>
    <row r="1436" spans="1:2" x14ac:dyDescent="0.25">
      <c r="A1436">
        <v>-1.411033512255244E-8</v>
      </c>
      <c r="B1436">
        <v>-0.56585675477981567</v>
      </c>
    </row>
    <row r="1437" spans="1:2" x14ac:dyDescent="0.25">
      <c r="A1437">
        <v>-1.411033068166034E-8</v>
      </c>
      <c r="B1437">
        <v>-0.56485676765441895</v>
      </c>
    </row>
    <row r="1438" spans="1:2" x14ac:dyDescent="0.25">
      <c r="A1438">
        <v>-1.411032712894666E-8</v>
      </c>
      <c r="B1438">
        <v>-0.56385678052902222</v>
      </c>
    </row>
    <row r="1439" spans="1:2" x14ac:dyDescent="0.25">
      <c r="A1439">
        <v>-1.4110319135340891E-8</v>
      </c>
      <c r="B1439">
        <v>-0.56285679340362549</v>
      </c>
    </row>
    <row r="1440" spans="1:2" x14ac:dyDescent="0.25">
      <c r="A1440">
        <v>-1.4110313806270369E-8</v>
      </c>
      <c r="B1440">
        <v>-0.56185680627822876</v>
      </c>
    </row>
    <row r="1441" spans="1:2" x14ac:dyDescent="0.25">
      <c r="A1441">
        <v>-1.4110308477199849E-8</v>
      </c>
      <c r="B1441">
        <v>-0.56085675954818726</v>
      </c>
    </row>
    <row r="1442" spans="1:2" x14ac:dyDescent="0.25">
      <c r="A1442">
        <v>-1.411030048359407E-8</v>
      </c>
      <c r="B1442">
        <v>-0.55985677242279053</v>
      </c>
    </row>
    <row r="1443" spans="1:2" x14ac:dyDescent="0.25">
      <c r="A1443">
        <v>-1.411029781905881E-8</v>
      </c>
      <c r="B1443">
        <v>-0.5588567852973938</v>
      </c>
    </row>
    <row r="1444" spans="1:2" x14ac:dyDescent="0.25">
      <c r="A1444">
        <v>-1.4110289825453041E-8</v>
      </c>
      <c r="B1444">
        <v>-0.55785679817199707</v>
      </c>
    </row>
    <row r="1445" spans="1:2" x14ac:dyDescent="0.25">
      <c r="A1445">
        <v>-1.411028183184726E-8</v>
      </c>
      <c r="B1445">
        <v>-0.55685675144195557</v>
      </c>
    </row>
    <row r="1446" spans="1:2" x14ac:dyDescent="0.25">
      <c r="A1446">
        <v>-1.4110279167311999E-8</v>
      </c>
      <c r="B1446">
        <v>-0.55585676431655884</v>
      </c>
    </row>
    <row r="1447" spans="1:2" x14ac:dyDescent="0.25">
      <c r="A1447">
        <v>-1.411027117370622E-8</v>
      </c>
      <c r="B1447">
        <v>-0.55485677719116211</v>
      </c>
    </row>
    <row r="1448" spans="1:2" x14ac:dyDescent="0.25">
      <c r="A1448">
        <v>-1.411026318010045E-8</v>
      </c>
      <c r="B1448">
        <v>-0.55385679006576538</v>
      </c>
    </row>
    <row r="1449" spans="1:2" x14ac:dyDescent="0.25">
      <c r="A1449">
        <v>-1.4110258739208349E-8</v>
      </c>
      <c r="B1449">
        <v>-0.55285680294036865</v>
      </c>
    </row>
    <row r="1450" spans="1:2" x14ac:dyDescent="0.25">
      <c r="A1450">
        <v>-1.4110248969245729E-8</v>
      </c>
      <c r="B1450">
        <v>-0.55185675621032715</v>
      </c>
    </row>
    <row r="1451" spans="1:2" x14ac:dyDescent="0.25">
      <c r="A1451">
        <v>-1.4110240975639951E-8</v>
      </c>
      <c r="B1451">
        <v>-0.55085676908493042</v>
      </c>
    </row>
    <row r="1452" spans="1:2" x14ac:dyDescent="0.25">
      <c r="A1452">
        <v>-1.411023653474786E-8</v>
      </c>
      <c r="B1452">
        <v>-0.54985678195953369</v>
      </c>
    </row>
    <row r="1453" spans="1:2" x14ac:dyDescent="0.25">
      <c r="A1453">
        <v>-1.4110229429320499E-8</v>
      </c>
      <c r="B1453">
        <v>-0.54885679483413696</v>
      </c>
    </row>
    <row r="1454" spans="1:2" x14ac:dyDescent="0.25">
      <c r="A1454">
        <v>-1.411022143571472E-8</v>
      </c>
      <c r="B1454">
        <v>-0.54785680770874023</v>
      </c>
    </row>
    <row r="1455" spans="1:2" x14ac:dyDescent="0.25">
      <c r="A1455">
        <v>-1.4110216106644201E-8</v>
      </c>
      <c r="B1455">
        <v>-0.54685676097869873</v>
      </c>
    </row>
    <row r="1456" spans="1:2" x14ac:dyDescent="0.25">
      <c r="A1456">
        <v>-1.411020722486001E-8</v>
      </c>
      <c r="B1456">
        <v>-0.545856773853302</v>
      </c>
    </row>
    <row r="1457" spans="1:2" x14ac:dyDescent="0.25">
      <c r="A1457">
        <v>-1.411019656671897E-8</v>
      </c>
      <c r="B1457">
        <v>-0.54485678672790527</v>
      </c>
    </row>
    <row r="1458" spans="1:2" x14ac:dyDescent="0.25">
      <c r="A1458">
        <v>-1.4110190349470029E-8</v>
      </c>
      <c r="B1458">
        <v>-0.54385679960250854</v>
      </c>
    </row>
    <row r="1459" spans="1:2" x14ac:dyDescent="0.25">
      <c r="A1459">
        <v>-1.4110181467685831E-8</v>
      </c>
      <c r="B1459">
        <v>-0.54285675287246704</v>
      </c>
    </row>
    <row r="1460" spans="1:2" x14ac:dyDescent="0.25">
      <c r="A1460">
        <v>-1.4110175250436899E-8</v>
      </c>
      <c r="B1460">
        <v>-0.54185676574707031</v>
      </c>
    </row>
    <row r="1461" spans="1:2" x14ac:dyDescent="0.25">
      <c r="A1461">
        <v>-1.411016814500954E-8</v>
      </c>
      <c r="B1461">
        <v>-0.54085677862167358</v>
      </c>
    </row>
    <row r="1462" spans="1:2" x14ac:dyDescent="0.25">
      <c r="A1462">
        <v>-1.41101574868685E-8</v>
      </c>
      <c r="B1462">
        <v>-0.53985679149627686</v>
      </c>
    </row>
    <row r="1463" spans="1:2" x14ac:dyDescent="0.25">
      <c r="A1463">
        <v>-1.4110152157797981E-8</v>
      </c>
      <c r="B1463">
        <v>-0.53885680437088013</v>
      </c>
    </row>
    <row r="1464" spans="1:2" x14ac:dyDescent="0.25">
      <c r="A1464">
        <v>-1.411014238783537E-8</v>
      </c>
      <c r="B1464">
        <v>-0.53785675764083862</v>
      </c>
    </row>
    <row r="1465" spans="1:2" x14ac:dyDescent="0.25">
      <c r="A1465">
        <v>-1.4110136170586429E-8</v>
      </c>
      <c r="B1465">
        <v>-0.53685677051544189</v>
      </c>
    </row>
    <row r="1466" spans="1:2" x14ac:dyDescent="0.25">
      <c r="A1466">
        <v>-1.411012373608855E-8</v>
      </c>
      <c r="B1466">
        <v>-0.53585678339004517</v>
      </c>
    </row>
    <row r="1467" spans="1:2" x14ac:dyDescent="0.25">
      <c r="A1467">
        <v>-1.4110115742482779E-8</v>
      </c>
      <c r="B1467">
        <v>-0.53485679626464844</v>
      </c>
    </row>
    <row r="1468" spans="1:2" x14ac:dyDescent="0.25">
      <c r="A1468">
        <v>-1.4110107748877E-8</v>
      </c>
      <c r="B1468">
        <v>-0.53385680913925171</v>
      </c>
    </row>
    <row r="1469" spans="1:2" x14ac:dyDescent="0.25">
      <c r="A1469">
        <v>-1.411009531437912E-8</v>
      </c>
      <c r="B1469">
        <v>-0.53285676240921021</v>
      </c>
    </row>
    <row r="1470" spans="1:2" x14ac:dyDescent="0.25">
      <c r="A1470">
        <v>-1.411008376805967E-8</v>
      </c>
      <c r="B1470">
        <v>-0.53185677528381348</v>
      </c>
    </row>
    <row r="1471" spans="1:2" x14ac:dyDescent="0.25">
      <c r="A1471">
        <v>-1.4110077550810731E-8</v>
      </c>
      <c r="B1471">
        <v>-0.53085678815841675</v>
      </c>
    </row>
    <row r="1472" spans="1:2" x14ac:dyDescent="0.25">
      <c r="A1472">
        <v>-1.411006511631285E-8</v>
      </c>
      <c r="B1472">
        <v>-0.52985680103302002</v>
      </c>
    </row>
    <row r="1473" spans="1:2" x14ac:dyDescent="0.25">
      <c r="A1473">
        <v>-1.4110057122707079E-8</v>
      </c>
      <c r="B1473">
        <v>-0.52885675430297852</v>
      </c>
    </row>
    <row r="1474" spans="1:2" x14ac:dyDescent="0.25">
      <c r="A1474">
        <v>-1.411004646456604E-8</v>
      </c>
      <c r="B1474">
        <v>-0.52785676717758179</v>
      </c>
    </row>
    <row r="1475" spans="1:2" x14ac:dyDescent="0.25">
      <c r="A1475">
        <v>-1.411003403006816E-8</v>
      </c>
      <c r="B1475">
        <v>-0.52685678005218506</v>
      </c>
    </row>
    <row r="1476" spans="1:2" x14ac:dyDescent="0.25">
      <c r="A1476">
        <v>-1.411002603646239E-8</v>
      </c>
      <c r="B1476">
        <v>-0.52585679292678833</v>
      </c>
    </row>
    <row r="1477" spans="1:2" x14ac:dyDescent="0.25">
      <c r="A1477">
        <v>-1.4110012713786089E-8</v>
      </c>
      <c r="B1477">
        <v>-0.5248568058013916</v>
      </c>
    </row>
    <row r="1478" spans="1:2" x14ac:dyDescent="0.25">
      <c r="A1478">
        <v>-1.4110002943823469E-8</v>
      </c>
      <c r="B1478">
        <v>-0.5238567590713501</v>
      </c>
    </row>
    <row r="1479" spans="1:2" x14ac:dyDescent="0.25">
      <c r="A1479">
        <v>-1.4109993173860861E-8</v>
      </c>
      <c r="B1479">
        <v>-0.52285677194595337</v>
      </c>
    </row>
    <row r="1480" spans="1:2" x14ac:dyDescent="0.25">
      <c r="A1480">
        <v>-1.410998073936298E-8</v>
      </c>
      <c r="B1480">
        <v>-0.52185678482055664</v>
      </c>
    </row>
    <row r="1481" spans="1:2" x14ac:dyDescent="0.25">
      <c r="A1481">
        <v>-1.410997096940036E-8</v>
      </c>
      <c r="B1481">
        <v>-0.52085679769515991</v>
      </c>
    </row>
    <row r="1482" spans="1:2" x14ac:dyDescent="0.25">
      <c r="A1482">
        <v>-1.4109957646724069E-8</v>
      </c>
      <c r="B1482">
        <v>-0.51985681056976318</v>
      </c>
    </row>
    <row r="1483" spans="1:2" x14ac:dyDescent="0.25">
      <c r="A1483">
        <v>-1.410994521222619E-8</v>
      </c>
      <c r="B1483">
        <v>-0.51885676383972168</v>
      </c>
    </row>
    <row r="1484" spans="1:2" x14ac:dyDescent="0.25">
      <c r="A1484">
        <v>-1.4109933665906739E-8</v>
      </c>
      <c r="B1484">
        <v>-0.51785677671432495</v>
      </c>
    </row>
    <row r="1485" spans="1:2" x14ac:dyDescent="0.25">
      <c r="A1485">
        <v>-1.410992034323044E-8</v>
      </c>
      <c r="B1485">
        <v>-0.51685678958892822</v>
      </c>
    </row>
    <row r="1486" spans="1:2" x14ac:dyDescent="0.25">
      <c r="A1486">
        <v>-1.410990790873257E-8</v>
      </c>
      <c r="B1486">
        <v>-0.51585680246353149</v>
      </c>
    </row>
    <row r="1487" spans="1:2" x14ac:dyDescent="0.25">
      <c r="A1487">
        <v>-1.410989280969943E-8</v>
      </c>
      <c r="B1487">
        <v>-0.51485675573348999</v>
      </c>
    </row>
    <row r="1488" spans="1:2" x14ac:dyDescent="0.25">
      <c r="A1488">
        <v>-1.410988215155839E-8</v>
      </c>
      <c r="B1488">
        <v>-0.51385676860809326</v>
      </c>
    </row>
    <row r="1489" spans="1:2" x14ac:dyDescent="0.25">
      <c r="A1489">
        <v>-1.4109868828882099E-8</v>
      </c>
      <c r="B1489">
        <v>-0.51285678148269653</v>
      </c>
    </row>
    <row r="1490" spans="1:2" x14ac:dyDescent="0.25">
      <c r="A1490">
        <v>-1.4109854618027379E-8</v>
      </c>
      <c r="B1490">
        <v>-0.5118567943572998</v>
      </c>
    </row>
    <row r="1491" spans="1:2" x14ac:dyDescent="0.25">
      <c r="A1491">
        <v>-1.410984307170793E-8</v>
      </c>
      <c r="B1491">
        <v>-0.51085680723190308</v>
      </c>
    </row>
    <row r="1492" spans="1:2" x14ac:dyDescent="0.25">
      <c r="A1492">
        <v>-1.4109825308139529E-8</v>
      </c>
      <c r="B1492">
        <v>-0.50985676050186157</v>
      </c>
    </row>
    <row r="1493" spans="1:2" x14ac:dyDescent="0.25">
      <c r="A1493">
        <v>-1.410981376182008E-8</v>
      </c>
      <c r="B1493">
        <v>-0.50885677337646484</v>
      </c>
    </row>
    <row r="1494" spans="1:2" x14ac:dyDescent="0.25">
      <c r="A1494">
        <v>-1.410979955096536E-8</v>
      </c>
      <c r="B1494">
        <v>-0.50785678625106812</v>
      </c>
    </row>
    <row r="1495" spans="1:2" x14ac:dyDescent="0.25">
      <c r="A1495">
        <v>-1.4109781787396971E-8</v>
      </c>
      <c r="B1495">
        <v>-0.50685679912567139</v>
      </c>
    </row>
    <row r="1496" spans="1:2" x14ac:dyDescent="0.25">
      <c r="A1496">
        <v>-1.410976757654225E-8</v>
      </c>
      <c r="B1496">
        <v>-0.50585681200027466</v>
      </c>
    </row>
    <row r="1497" spans="1:2" x14ac:dyDescent="0.25">
      <c r="A1497">
        <v>-1.410974981297386E-8</v>
      </c>
      <c r="B1497">
        <v>-0.50485676527023315</v>
      </c>
    </row>
    <row r="1498" spans="1:2" x14ac:dyDescent="0.25">
      <c r="A1498">
        <v>-1.410973471394072E-8</v>
      </c>
      <c r="B1498">
        <v>-0.50385677814483643</v>
      </c>
    </row>
    <row r="1499" spans="1:2" x14ac:dyDescent="0.25">
      <c r="A1499">
        <v>-1.410971872672917E-8</v>
      </c>
      <c r="B1499">
        <v>-0.5028567910194397</v>
      </c>
    </row>
    <row r="1500" spans="1:2" x14ac:dyDescent="0.25">
      <c r="A1500">
        <v>-1.410970362769604E-8</v>
      </c>
      <c r="B1500">
        <v>-0.50185680389404297</v>
      </c>
    </row>
    <row r="1501" spans="1:2" x14ac:dyDescent="0.25">
      <c r="A1501">
        <v>-1.4109686752306059E-8</v>
      </c>
      <c r="B1501">
        <v>-0.50085675716400146</v>
      </c>
    </row>
    <row r="1502" spans="1:2" x14ac:dyDescent="0.25">
      <c r="A1502">
        <v>-1.410966898873767E-8</v>
      </c>
      <c r="B1502">
        <v>-0.49985679984092712</v>
      </c>
    </row>
    <row r="1503" spans="1:2" x14ac:dyDescent="0.25">
      <c r="A1503">
        <v>-1.4109652113347689E-8</v>
      </c>
      <c r="B1503">
        <v>-0.49885678291320801</v>
      </c>
    </row>
    <row r="1504" spans="1:2" x14ac:dyDescent="0.25">
      <c r="A1504">
        <v>-1.4109633461600881E-8</v>
      </c>
      <c r="B1504">
        <v>-0.49785679578781128</v>
      </c>
    </row>
    <row r="1505" spans="1:2" x14ac:dyDescent="0.25">
      <c r="A1505">
        <v>-1.410961480985407E-8</v>
      </c>
      <c r="B1505">
        <v>-0.49685677886009222</v>
      </c>
    </row>
    <row r="1506" spans="1:2" x14ac:dyDescent="0.25">
      <c r="A1506">
        <v>-1.4109597934464089E-8</v>
      </c>
      <c r="B1506">
        <v>-0.49585679173469538</v>
      </c>
    </row>
    <row r="1507" spans="1:2" x14ac:dyDescent="0.25">
      <c r="A1507">
        <v>-1.4109579282717281E-8</v>
      </c>
      <c r="B1507">
        <v>-0.49485677480697632</v>
      </c>
    </row>
    <row r="1508" spans="1:2" x14ac:dyDescent="0.25">
      <c r="A1508">
        <v>-1.4109559742792041E-8</v>
      </c>
      <c r="B1508">
        <v>-0.49385678768157959</v>
      </c>
    </row>
    <row r="1509" spans="1:2" x14ac:dyDescent="0.25">
      <c r="A1509">
        <v>-1.410954197922365E-8</v>
      </c>
      <c r="B1509">
        <v>-0.49285680055618292</v>
      </c>
    </row>
    <row r="1510" spans="1:2" x14ac:dyDescent="0.25">
      <c r="A1510">
        <v>-1.410952155112E-8</v>
      </c>
      <c r="B1510">
        <v>-0.49185678362846369</v>
      </c>
    </row>
    <row r="1511" spans="1:2" x14ac:dyDescent="0.25">
      <c r="A1511">
        <v>-1.410950112301634E-8</v>
      </c>
      <c r="B1511">
        <v>-0.49085679650306702</v>
      </c>
    </row>
    <row r="1512" spans="1:2" x14ac:dyDescent="0.25">
      <c r="A1512">
        <v>-1.4109480694912691E-8</v>
      </c>
      <c r="B1512">
        <v>-0.4898567795753479</v>
      </c>
    </row>
    <row r="1513" spans="1:2" x14ac:dyDescent="0.25">
      <c r="A1513">
        <v>-1.4109460266809041E-8</v>
      </c>
      <c r="B1513">
        <v>-0.48885679244995123</v>
      </c>
    </row>
    <row r="1514" spans="1:2" x14ac:dyDescent="0.25">
      <c r="A1514">
        <v>-1.410944161506222E-8</v>
      </c>
      <c r="B1514">
        <v>-0.48785677552223211</v>
      </c>
    </row>
    <row r="1515" spans="1:2" x14ac:dyDescent="0.25">
      <c r="A1515">
        <v>-1.410941674606647E-8</v>
      </c>
      <c r="B1515">
        <v>-0.48685678839683533</v>
      </c>
    </row>
    <row r="1516" spans="1:2" x14ac:dyDescent="0.25">
      <c r="A1516">
        <v>-1.4109395429784399E-8</v>
      </c>
      <c r="B1516">
        <v>-0.4858568012714386</v>
      </c>
    </row>
    <row r="1517" spans="1:2" x14ac:dyDescent="0.25">
      <c r="A1517">
        <v>-1.410937233714549E-8</v>
      </c>
      <c r="B1517">
        <v>-0.48485678434371948</v>
      </c>
    </row>
    <row r="1518" spans="1:2" x14ac:dyDescent="0.25">
      <c r="A1518">
        <v>-1.4109351020863409E-8</v>
      </c>
      <c r="B1518">
        <v>-0.48385679721832281</v>
      </c>
    </row>
    <row r="1519" spans="1:2" x14ac:dyDescent="0.25">
      <c r="A1519">
        <v>-1.4109327040046081E-8</v>
      </c>
      <c r="B1519">
        <v>-0.48285678029060358</v>
      </c>
    </row>
    <row r="1520" spans="1:2" x14ac:dyDescent="0.25">
      <c r="A1520">
        <v>-1.4109302171050331E-8</v>
      </c>
      <c r="B1520">
        <v>-0.48185679316520691</v>
      </c>
    </row>
    <row r="1521" spans="1:2" x14ac:dyDescent="0.25">
      <c r="A1521">
        <v>-1.410927907841142E-8</v>
      </c>
      <c r="B1521">
        <v>-0.48085677623748779</v>
      </c>
    </row>
    <row r="1522" spans="1:2" x14ac:dyDescent="0.25">
      <c r="A1522">
        <v>-1.4109253321237251E-8</v>
      </c>
      <c r="B1522">
        <v>-0.47985678911209112</v>
      </c>
    </row>
    <row r="1523" spans="1:2" x14ac:dyDescent="0.25">
      <c r="A1523">
        <v>-1.4109228452241501E-8</v>
      </c>
      <c r="B1523">
        <v>-0.47885680198669428</v>
      </c>
    </row>
    <row r="1524" spans="1:2" x14ac:dyDescent="0.25">
      <c r="A1524">
        <v>-1.410920447142416E-8</v>
      </c>
      <c r="B1524">
        <v>-0.47785678505897522</v>
      </c>
    </row>
    <row r="1525" spans="1:2" x14ac:dyDescent="0.25">
      <c r="A1525">
        <v>-1.410917693789315E-8</v>
      </c>
      <c r="B1525">
        <v>-0.47685679793357849</v>
      </c>
    </row>
    <row r="1526" spans="1:2" x14ac:dyDescent="0.25">
      <c r="A1526">
        <v>-1.410915118071898E-8</v>
      </c>
      <c r="B1526">
        <v>-0.47585678100585938</v>
      </c>
    </row>
    <row r="1527" spans="1:2" x14ac:dyDescent="0.25">
      <c r="A1527">
        <v>-1.4109124535366391E-8</v>
      </c>
      <c r="B1527">
        <v>-0.47485679388046259</v>
      </c>
    </row>
    <row r="1528" spans="1:2" x14ac:dyDescent="0.25">
      <c r="A1528">
        <v>-1.41090934491217E-8</v>
      </c>
      <c r="B1528">
        <v>-0.47385680675506592</v>
      </c>
    </row>
    <row r="1529" spans="1:2" x14ac:dyDescent="0.25">
      <c r="A1529">
        <v>-1.410906769194753E-8</v>
      </c>
      <c r="B1529">
        <v>-0.4728567898273468</v>
      </c>
    </row>
    <row r="1530" spans="1:2" x14ac:dyDescent="0.25">
      <c r="A1530">
        <v>-1.41090392702381E-8</v>
      </c>
      <c r="B1530">
        <v>-0.47185680270195007</v>
      </c>
    </row>
    <row r="1531" spans="1:2" x14ac:dyDescent="0.25">
      <c r="A1531">
        <v>-1.410900907217183E-8</v>
      </c>
      <c r="B1531">
        <v>-0.47085678577423101</v>
      </c>
    </row>
    <row r="1532" spans="1:2" x14ac:dyDescent="0.25">
      <c r="A1532">
        <v>-1.4108980650462399E-8</v>
      </c>
      <c r="B1532">
        <v>-0.46985679864883417</v>
      </c>
    </row>
    <row r="1533" spans="1:2" x14ac:dyDescent="0.25">
      <c r="A1533">
        <v>-1.410895045239613E-8</v>
      </c>
      <c r="B1533">
        <v>-0.46885678172111511</v>
      </c>
    </row>
    <row r="1534" spans="1:2" x14ac:dyDescent="0.25">
      <c r="A1534">
        <v>-1.410891847797302E-8</v>
      </c>
      <c r="B1534">
        <v>-0.46785679459571838</v>
      </c>
    </row>
    <row r="1535" spans="1:2" x14ac:dyDescent="0.25">
      <c r="A1535">
        <v>-1.4108886503549909E-8</v>
      </c>
      <c r="B1535">
        <v>-0.46685680747032171</v>
      </c>
    </row>
    <row r="1536" spans="1:2" x14ac:dyDescent="0.25">
      <c r="A1536">
        <v>-1.410885541730522E-8</v>
      </c>
      <c r="B1536">
        <v>-0.46585679054260248</v>
      </c>
    </row>
    <row r="1537" spans="1:2" x14ac:dyDescent="0.25">
      <c r="A1537">
        <v>-1.4108822554703689E-8</v>
      </c>
      <c r="B1537">
        <v>-0.46485680341720581</v>
      </c>
    </row>
    <row r="1538" spans="1:2" x14ac:dyDescent="0.25">
      <c r="A1538">
        <v>-1.4108789692102161E-8</v>
      </c>
      <c r="B1538">
        <v>-0.46385678648948669</v>
      </c>
    </row>
    <row r="1539" spans="1:2" x14ac:dyDescent="0.25">
      <c r="A1539">
        <v>-1.410875594132222E-8</v>
      </c>
      <c r="B1539">
        <v>-0.46285679936409002</v>
      </c>
    </row>
    <row r="1540" spans="1:2" x14ac:dyDescent="0.25">
      <c r="A1540">
        <v>-1.410872219054227E-8</v>
      </c>
      <c r="B1540">
        <v>-0.46185678243637079</v>
      </c>
    </row>
    <row r="1541" spans="1:2" x14ac:dyDescent="0.25">
      <c r="A1541">
        <v>-1.4108685775227061E-8</v>
      </c>
      <c r="B1541">
        <v>-0.46085679531097412</v>
      </c>
    </row>
    <row r="1542" spans="1:2" x14ac:dyDescent="0.25">
      <c r="A1542">
        <v>-1.410864935991185E-8</v>
      </c>
      <c r="B1542">
        <v>-0.45985680818557739</v>
      </c>
    </row>
    <row r="1543" spans="1:2" x14ac:dyDescent="0.25">
      <c r="A1543">
        <v>-1.4108611168239801E-8</v>
      </c>
      <c r="B1543">
        <v>-0.45885679125785828</v>
      </c>
    </row>
    <row r="1544" spans="1:2" x14ac:dyDescent="0.25">
      <c r="A1544">
        <v>-1.410857741745986E-8</v>
      </c>
      <c r="B1544">
        <v>-0.45785680413246149</v>
      </c>
    </row>
    <row r="1545" spans="1:2" x14ac:dyDescent="0.25">
      <c r="A1545">
        <v>-1.410853567307413E-8</v>
      </c>
      <c r="B1545">
        <v>-0.45685678720474238</v>
      </c>
    </row>
    <row r="1546" spans="1:2" x14ac:dyDescent="0.25">
      <c r="A1546">
        <v>-1.4108498369580501E-8</v>
      </c>
      <c r="B1546">
        <v>-0.4558568000793457</v>
      </c>
    </row>
    <row r="1547" spans="1:2" x14ac:dyDescent="0.25">
      <c r="A1547">
        <v>-1.4108458401551621E-8</v>
      </c>
      <c r="B1547">
        <v>-0.45485681295394897</v>
      </c>
    </row>
    <row r="1548" spans="1:2" x14ac:dyDescent="0.25">
      <c r="A1548">
        <v>-1.4108419321701151E-8</v>
      </c>
      <c r="B1548">
        <v>-0.45385679602622991</v>
      </c>
    </row>
    <row r="1549" spans="1:2" x14ac:dyDescent="0.25">
      <c r="A1549">
        <v>-1.4108378465493839E-8</v>
      </c>
      <c r="B1549">
        <v>-0.45285680890083307</v>
      </c>
    </row>
    <row r="1550" spans="1:2" x14ac:dyDescent="0.25">
      <c r="A1550">
        <v>-1.410833760928654E-8</v>
      </c>
      <c r="B1550">
        <v>-0.45185679197311401</v>
      </c>
    </row>
    <row r="1551" spans="1:2" x14ac:dyDescent="0.25">
      <c r="A1551">
        <v>-1.410829320036555E-8</v>
      </c>
      <c r="B1551">
        <v>-0.45085680484771729</v>
      </c>
    </row>
    <row r="1552" spans="1:2" x14ac:dyDescent="0.25">
      <c r="A1552">
        <v>-1.4108249679622989E-8</v>
      </c>
      <c r="B1552">
        <v>-0.44985678791999822</v>
      </c>
    </row>
    <row r="1553" spans="1:2" x14ac:dyDescent="0.25">
      <c r="A1553">
        <v>-1.410820793523726E-8</v>
      </c>
      <c r="B1553">
        <v>-0.44885680079460138</v>
      </c>
    </row>
    <row r="1554" spans="1:2" x14ac:dyDescent="0.25">
      <c r="A1554">
        <v>-1.41081599736026E-8</v>
      </c>
      <c r="B1554">
        <v>-0.44785681366920471</v>
      </c>
    </row>
    <row r="1555" spans="1:2" x14ac:dyDescent="0.25">
      <c r="A1555">
        <v>-1.410811467650319E-8</v>
      </c>
      <c r="B1555">
        <v>-0.4468567967414856</v>
      </c>
    </row>
    <row r="1556" spans="1:2" x14ac:dyDescent="0.25">
      <c r="A1556">
        <v>-1.4108067603046949E-8</v>
      </c>
      <c r="B1556">
        <v>-0.44585680961608892</v>
      </c>
    </row>
    <row r="1557" spans="1:2" x14ac:dyDescent="0.25">
      <c r="A1557">
        <v>-1.41080205295907E-8</v>
      </c>
      <c r="B1557">
        <v>-0.44485679268836981</v>
      </c>
    </row>
    <row r="1558" spans="1:2" x14ac:dyDescent="0.25">
      <c r="A1558">
        <v>-1.410797167977762E-8</v>
      </c>
      <c r="B1558">
        <v>-0.44385680556297302</v>
      </c>
    </row>
    <row r="1559" spans="1:2" x14ac:dyDescent="0.25">
      <c r="A1559">
        <v>-1.410792282996454E-8</v>
      </c>
      <c r="B1559">
        <v>-0.44285681843757629</v>
      </c>
    </row>
    <row r="1560" spans="1:2" x14ac:dyDescent="0.25">
      <c r="A1560">
        <v>-1.4107871315616191E-8</v>
      </c>
      <c r="B1560">
        <v>-0.44185680150985718</v>
      </c>
    </row>
    <row r="1561" spans="1:2" x14ac:dyDescent="0.25">
      <c r="A1561">
        <v>-1.410781802491101E-8</v>
      </c>
      <c r="B1561">
        <v>-0.44085681438446039</v>
      </c>
    </row>
    <row r="1562" spans="1:2" x14ac:dyDescent="0.25">
      <c r="A1562">
        <v>-1.4107766510562669E-8</v>
      </c>
      <c r="B1562">
        <v>-0.43985679745674128</v>
      </c>
    </row>
    <row r="1563" spans="1:2" x14ac:dyDescent="0.25">
      <c r="A1563">
        <v>-1.4107713219857491E-8</v>
      </c>
      <c r="B1563">
        <v>-0.4388568103313446</v>
      </c>
    </row>
    <row r="1564" spans="1:2" x14ac:dyDescent="0.25">
      <c r="A1564">
        <v>-1.4107658152795469E-8</v>
      </c>
      <c r="B1564">
        <v>-0.43785679340362549</v>
      </c>
    </row>
    <row r="1565" spans="1:2" x14ac:dyDescent="0.25">
      <c r="A1565">
        <v>-1.41076057502687E-8</v>
      </c>
      <c r="B1565">
        <v>-0.43685680627822882</v>
      </c>
    </row>
    <row r="1566" spans="1:2" x14ac:dyDescent="0.25">
      <c r="A1566">
        <v>-1.4107545354136161E-8</v>
      </c>
      <c r="B1566">
        <v>-0.43585681915283198</v>
      </c>
    </row>
    <row r="1567" spans="1:2" x14ac:dyDescent="0.25">
      <c r="A1567">
        <v>-1.410748673436046E-8</v>
      </c>
      <c r="B1567">
        <v>-0.43485680222511292</v>
      </c>
    </row>
    <row r="1568" spans="1:2" x14ac:dyDescent="0.25">
      <c r="A1568">
        <v>-1.4107427226406341E-8</v>
      </c>
      <c r="B1568">
        <v>-0.43385681509971619</v>
      </c>
    </row>
    <row r="1569" spans="1:2" x14ac:dyDescent="0.25">
      <c r="A1569">
        <v>-1.4107371271165899E-8</v>
      </c>
      <c r="B1569">
        <v>-0.43285679817199713</v>
      </c>
    </row>
    <row r="1570" spans="1:2" x14ac:dyDescent="0.25">
      <c r="A1570">
        <v>-1.410730909867652E-8</v>
      </c>
      <c r="B1570">
        <v>-0.43185681104660029</v>
      </c>
    </row>
    <row r="1571" spans="1:2" x14ac:dyDescent="0.25">
      <c r="A1571">
        <v>-1.410724514983031E-8</v>
      </c>
      <c r="B1571">
        <v>-0.43085682392120361</v>
      </c>
    </row>
    <row r="1572" spans="1:2" x14ac:dyDescent="0.25">
      <c r="A1572">
        <v>-1.410718297734093E-8</v>
      </c>
      <c r="B1572">
        <v>-0.4298568069934845</v>
      </c>
    </row>
    <row r="1573" spans="1:2" x14ac:dyDescent="0.25">
      <c r="A1573">
        <v>-1.4107114587602609E-8</v>
      </c>
      <c r="B1573">
        <v>-0.42885681986808782</v>
      </c>
    </row>
    <row r="1574" spans="1:2" x14ac:dyDescent="0.25">
      <c r="A1574">
        <v>-1.410704975057797E-8</v>
      </c>
      <c r="B1574">
        <v>-0.42785680294036871</v>
      </c>
    </row>
    <row r="1575" spans="1:2" x14ac:dyDescent="0.25">
      <c r="A1575">
        <v>-1.410698402537491E-8</v>
      </c>
      <c r="B1575">
        <v>-0.42685681581497192</v>
      </c>
    </row>
    <row r="1576" spans="1:2" x14ac:dyDescent="0.25">
      <c r="A1576">
        <v>-1.4106912971101341E-8</v>
      </c>
      <c r="B1576">
        <v>-0.4258568286895752</v>
      </c>
    </row>
    <row r="1577" spans="1:2" x14ac:dyDescent="0.25">
      <c r="A1577">
        <v>-1.4106843693184599E-8</v>
      </c>
      <c r="B1577">
        <v>-0.42485681176185608</v>
      </c>
    </row>
    <row r="1578" spans="1:2" x14ac:dyDescent="0.25">
      <c r="A1578">
        <v>-1.4106774415267859E-8</v>
      </c>
      <c r="B1578">
        <v>-0.42385682463645941</v>
      </c>
    </row>
    <row r="1579" spans="1:2" x14ac:dyDescent="0.25">
      <c r="A1579">
        <v>-1.410669892010219E-8</v>
      </c>
      <c r="B1579">
        <v>-0.42285680770874018</v>
      </c>
    </row>
    <row r="1580" spans="1:2" x14ac:dyDescent="0.25">
      <c r="A1580">
        <v>-1.4106626977650191E-8</v>
      </c>
      <c r="B1580">
        <v>-0.42185682058334351</v>
      </c>
    </row>
    <row r="1581" spans="1:2" x14ac:dyDescent="0.25">
      <c r="A1581">
        <v>-1.410654970612768E-8</v>
      </c>
      <c r="B1581">
        <v>-0.42085680365562439</v>
      </c>
    </row>
    <row r="1582" spans="1:2" x14ac:dyDescent="0.25">
      <c r="A1582">
        <v>-1.410647243460517E-8</v>
      </c>
      <c r="B1582">
        <v>-0.41985681653022772</v>
      </c>
    </row>
    <row r="1583" spans="1:2" x14ac:dyDescent="0.25">
      <c r="A1583">
        <v>-1.4106395163082651E-8</v>
      </c>
      <c r="B1583">
        <v>-0.41885682940483088</v>
      </c>
    </row>
    <row r="1584" spans="1:2" x14ac:dyDescent="0.25">
      <c r="A1584">
        <v>-1.4106315227024879E-8</v>
      </c>
      <c r="B1584">
        <v>-0.41785681247711182</v>
      </c>
    </row>
    <row r="1585" spans="1:2" x14ac:dyDescent="0.25">
      <c r="A1585">
        <v>-1.4106230850075009E-8</v>
      </c>
      <c r="B1585">
        <v>-0.41685682535171509</v>
      </c>
    </row>
    <row r="1586" spans="1:2" x14ac:dyDescent="0.25">
      <c r="A1586">
        <v>-1.410615002583882E-8</v>
      </c>
      <c r="B1586">
        <v>-0.41585680842399603</v>
      </c>
    </row>
    <row r="1587" spans="1:2" x14ac:dyDescent="0.25">
      <c r="A1587">
        <v>-1.4106063872532099E-8</v>
      </c>
      <c r="B1587">
        <v>-0.41485682129859919</v>
      </c>
    </row>
    <row r="1588" spans="1:2" x14ac:dyDescent="0.25">
      <c r="A1588">
        <v>-1.410597683104697E-8</v>
      </c>
      <c r="B1588">
        <v>-0.41385683417320251</v>
      </c>
    </row>
    <row r="1589" spans="1:2" x14ac:dyDescent="0.25">
      <c r="A1589">
        <v>-1.410588890138342E-8</v>
      </c>
      <c r="B1589">
        <v>-0.4128568172454834</v>
      </c>
    </row>
    <row r="1590" spans="1:2" x14ac:dyDescent="0.25">
      <c r="A1590">
        <v>-1.410580097171987E-8</v>
      </c>
      <c r="B1590">
        <v>-0.41185683012008673</v>
      </c>
    </row>
    <row r="1591" spans="1:2" x14ac:dyDescent="0.25">
      <c r="A1591">
        <v>-1.410570593662896E-8</v>
      </c>
      <c r="B1591">
        <v>-0.41085681319236761</v>
      </c>
    </row>
    <row r="1592" spans="1:2" x14ac:dyDescent="0.25">
      <c r="A1592">
        <v>-1.4105614454251739E-8</v>
      </c>
      <c r="B1592">
        <v>-0.40985682606697083</v>
      </c>
    </row>
    <row r="1593" spans="1:2" x14ac:dyDescent="0.25">
      <c r="A1593">
        <v>-1.410551764280399E-8</v>
      </c>
      <c r="B1593">
        <v>-0.4088568389415741</v>
      </c>
    </row>
    <row r="1594" spans="1:2" x14ac:dyDescent="0.25">
      <c r="A1594">
        <v>-1.4105422607713081E-8</v>
      </c>
      <c r="B1594">
        <v>-0.40785682201385498</v>
      </c>
    </row>
    <row r="1595" spans="1:2" x14ac:dyDescent="0.25">
      <c r="A1595">
        <v>-1.410532135537323E-8</v>
      </c>
      <c r="B1595">
        <v>-0.40685683488845831</v>
      </c>
    </row>
    <row r="1596" spans="1:2" x14ac:dyDescent="0.25">
      <c r="A1596">
        <v>-1.410522099121181E-8</v>
      </c>
      <c r="B1596">
        <v>-0.40585681796073908</v>
      </c>
    </row>
    <row r="1597" spans="1:2" x14ac:dyDescent="0.25">
      <c r="A1597">
        <v>-1.410511796251512E-8</v>
      </c>
      <c r="B1597">
        <v>-0.40485683083534241</v>
      </c>
    </row>
    <row r="1598" spans="1:2" x14ac:dyDescent="0.25">
      <c r="A1598">
        <v>-1.4105012269283179E-8</v>
      </c>
      <c r="B1598">
        <v>-0.40385684370994568</v>
      </c>
    </row>
    <row r="1599" spans="1:2" x14ac:dyDescent="0.25">
      <c r="A1599">
        <v>-1.410490657605123E-8</v>
      </c>
      <c r="B1599">
        <v>-0.40285682678222662</v>
      </c>
    </row>
    <row r="1600" spans="1:2" x14ac:dyDescent="0.25">
      <c r="A1600">
        <v>-1.410479821828403E-8</v>
      </c>
      <c r="B1600">
        <v>-0.40185683965682978</v>
      </c>
    </row>
    <row r="1601" spans="1:2" x14ac:dyDescent="0.25">
      <c r="A1601">
        <v>-1.410468808415999E-8</v>
      </c>
      <c r="B1601">
        <v>-0.40085682272911072</v>
      </c>
    </row>
    <row r="1602" spans="1:2" x14ac:dyDescent="0.25">
      <c r="A1602">
        <v>-1.410457173278701E-8</v>
      </c>
      <c r="B1602">
        <v>-0.39985683560371399</v>
      </c>
    </row>
    <row r="1603" spans="1:2" x14ac:dyDescent="0.25">
      <c r="A1603">
        <v>-1.410445715777087E-8</v>
      </c>
      <c r="B1603">
        <v>-0.39885684847831732</v>
      </c>
    </row>
    <row r="1604" spans="1:2" x14ac:dyDescent="0.25">
      <c r="A1604">
        <v>-1.410433814186263E-8</v>
      </c>
      <c r="B1604">
        <v>-0.39785683155059809</v>
      </c>
    </row>
    <row r="1605" spans="1:2" x14ac:dyDescent="0.25">
      <c r="A1605">
        <v>-1.4104218237775971E-8</v>
      </c>
      <c r="B1605">
        <v>-0.39685684442520142</v>
      </c>
    </row>
    <row r="1606" spans="1:2" x14ac:dyDescent="0.25">
      <c r="A1606">
        <v>-1.410409655733247E-8</v>
      </c>
      <c r="B1606">
        <v>-0.39585685729980469</v>
      </c>
    </row>
    <row r="1607" spans="1:2" x14ac:dyDescent="0.25">
      <c r="A1607">
        <v>-1.4103970435996869E-8</v>
      </c>
      <c r="B1607">
        <v>-0.39485684037208563</v>
      </c>
    </row>
    <row r="1608" spans="1:2" x14ac:dyDescent="0.25">
      <c r="A1608">
        <v>-1.410384431466127E-8</v>
      </c>
      <c r="B1608">
        <v>-0.39385685324668879</v>
      </c>
    </row>
    <row r="1609" spans="1:2" x14ac:dyDescent="0.25">
      <c r="A1609">
        <v>-1.410371197607674E-8</v>
      </c>
      <c r="B1609">
        <v>-0.39285683631896973</v>
      </c>
    </row>
    <row r="1610" spans="1:2" x14ac:dyDescent="0.25">
      <c r="A1610">
        <v>-1.4103580525670619E-8</v>
      </c>
      <c r="B1610">
        <v>-0.391856849193573</v>
      </c>
    </row>
    <row r="1611" spans="1:2" x14ac:dyDescent="0.25">
      <c r="A1611">
        <v>-1.4103447298907669E-8</v>
      </c>
      <c r="B1611">
        <v>-0.39085686206817633</v>
      </c>
    </row>
    <row r="1612" spans="1:2" x14ac:dyDescent="0.25">
      <c r="A1612">
        <v>-1.410331051943103E-8</v>
      </c>
      <c r="B1612">
        <v>-0.38985684514045721</v>
      </c>
    </row>
    <row r="1613" spans="1:2" x14ac:dyDescent="0.25">
      <c r="A1613">
        <v>-1.41031692990623E-8</v>
      </c>
      <c r="B1613">
        <v>-0.38885685801506042</v>
      </c>
    </row>
    <row r="1614" spans="1:2" x14ac:dyDescent="0.25">
      <c r="A1614">
        <v>-1.410302452597989E-8</v>
      </c>
      <c r="B1614">
        <v>-0.38785684108734131</v>
      </c>
    </row>
    <row r="1615" spans="1:2" x14ac:dyDescent="0.25">
      <c r="A1615">
        <v>-1.410287708836222E-8</v>
      </c>
      <c r="B1615">
        <v>-0.38685685396194458</v>
      </c>
    </row>
    <row r="1616" spans="1:2" x14ac:dyDescent="0.25">
      <c r="A1616">
        <v>-1.410273053892297E-8</v>
      </c>
      <c r="B1616">
        <v>-0.38585686683654791</v>
      </c>
    </row>
    <row r="1617" spans="1:2" x14ac:dyDescent="0.25">
      <c r="A1617">
        <v>-1.4102578660413199E-8</v>
      </c>
      <c r="B1617">
        <v>-0.38485684990882868</v>
      </c>
    </row>
    <row r="1618" spans="1:2" x14ac:dyDescent="0.25">
      <c r="A1618">
        <v>-1.410242234101133E-8</v>
      </c>
      <c r="B1618">
        <v>-0.38385686278343201</v>
      </c>
    </row>
    <row r="1619" spans="1:2" x14ac:dyDescent="0.25">
      <c r="A1619">
        <v>-1.4102266909787889E-8</v>
      </c>
      <c r="B1619">
        <v>-0.38285687565803528</v>
      </c>
    </row>
    <row r="1620" spans="1:2" x14ac:dyDescent="0.25">
      <c r="A1620">
        <v>-1.410210614949392E-8</v>
      </c>
      <c r="B1620">
        <v>-0.38185685873031622</v>
      </c>
    </row>
    <row r="1621" spans="1:2" x14ac:dyDescent="0.25">
      <c r="A1621">
        <v>-1.4101940948307859E-8</v>
      </c>
      <c r="B1621">
        <v>-0.38085687160491938</v>
      </c>
    </row>
    <row r="1622" spans="1:2" x14ac:dyDescent="0.25">
      <c r="A1622">
        <v>-1.4101774858943371E-8</v>
      </c>
      <c r="B1622">
        <v>-0.37985685467720032</v>
      </c>
    </row>
    <row r="1623" spans="1:2" x14ac:dyDescent="0.25">
      <c r="A1623">
        <v>-1.410160432868679E-8</v>
      </c>
      <c r="B1623">
        <v>-0.37885686755180359</v>
      </c>
    </row>
    <row r="1624" spans="1:2" x14ac:dyDescent="0.25">
      <c r="A1624">
        <v>-1.410143202207337E-8</v>
      </c>
      <c r="B1624">
        <v>-0.37785688042640692</v>
      </c>
    </row>
    <row r="1625" spans="1:2" x14ac:dyDescent="0.25">
      <c r="A1625">
        <v>-1.410125349821101E-8</v>
      </c>
      <c r="B1625">
        <v>-0.37685686349868769</v>
      </c>
    </row>
    <row r="1626" spans="1:2" x14ac:dyDescent="0.25">
      <c r="A1626">
        <v>-1.410107408617023E-8</v>
      </c>
      <c r="B1626">
        <v>-0.37585687637329102</v>
      </c>
    </row>
    <row r="1627" spans="1:2" x14ac:dyDescent="0.25">
      <c r="A1627">
        <v>-1.410088845688051E-8</v>
      </c>
      <c r="B1627">
        <v>-0.37485688924789429</v>
      </c>
    </row>
    <row r="1628" spans="1:2" x14ac:dyDescent="0.25">
      <c r="A1628">
        <v>-1.410070016305554E-8</v>
      </c>
      <c r="B1628">
        <v>-0.37385687232017523</v>
      </c>
    </row>
    <row r="1629" spans="1:2" x14ac:dyDescent="0.25">
      <c r="A1629">
        <v>-1.41005092046953E-8</v>
      </c>
      <c r="B1629">
        <v>-0.37285688519477839</v>
      </c>
    </row>
    <row r="1630" spans="1:2" x14ac:dyDescent="0.25">
      <c r="A1630">
        <v>-1.4100317358156639E-8</v>
      </c>
      <c r="B1630">
        <v>-0.37185686826705933</v>
      </c>
    </row>
    <row r="1631" spans="1:2" x14ac:dyDescent="0.25">
      <c r="A1631">
        <v>-1.410011662983379E-8</v>
      </c>
      <c r="B1631">
        <v>-0.3708568811416626</v>
      </c>
    </row>
    <row r="1632" spans="1:2" x14ac:dyDescent="0.25">
      <c r="A1632">
        <v>-1.40999141251541E-8</v>
      </c>
      <c r="B1632">
        <v>-0.36985689401626592</v>
      </c>
    </row>
    <row r="1633" spans="1:2" x14ac:dyDescent="0.25">
      <c r="A1633">
        <v>-1.409970717958231E-8</v>
      </c>
      <c r="B1633">
        <v>-0.36885687708854681</v>
      </c>
    </row>
    <row r="1634" spans="1:2" x14ac:dyDescent="0.25">
      <c r="A1634">
        <v>-1.409949579311842E-8</v>
      </c>
      <c r="B1634">
        <v>-0.36785688996315002</v>
      </c>
    </row>
    <row r="1635" spans="1:2" x14ac:dyDescent="0.25">
      <c r="A1635">
        <v>-1.4099280853940849E-8</v>
      </c>
      <c r="B1635">
        <v>-0.3668569028377533</v>
      </c>
    </row>
    <row r="1636" spans="1:2" x14ac:dyDescent="0.25">
      <c r="A1636">
        <v>-1.409906058569277E-8</v>
      </c>
      <c r="B1636">
        <v>-0.36585688591003418</v>
      </c>
    </row>
    <row r="1637" spans="1:2" x14ac:dyDescent="0.25">
      <c r="A1637">
        <v>-1.4098837652909421E-8</v>
      </c>
      <c r="B1637">
        <v>-0.36485689878463751</v>
      </c>
    </row>
    <row r="1638" spans="1:2" x14ac:dyDescent="0.25">
      <c r="A1638">
        <v>-1.40986111674124E-8</v>
      </c>
      <c r="B1638">
        <v>-0.36385691165924072</v>
      </c>
    </row>
    <row r="1639" spans="1:2" x14ac:dyDescent="0.25">
      <c r="A1639">
        <v>-1.4098378464666441E-8</v>
      </c>
      <c r="B1639">
        <v>-0.36285689473152161</v>
      </c>
    </row>
    <row r="1640" spans="1:2" x14ac:dyDescent="0.25">
      <c r="A1640">
        <v>-1.4098141321028381E-8</v>
      </c>
      <c r="B1640">
        <v>-0.36185690760612488</v>
      </c>
    </row>
    <row r="1641" spans="1:2" x14ac:dyDescent="0.25">
      <c r="A1641">
        <v>-1.4097899736498221E-8</v>
      </c>
      <c r="B1641">
        <v>-0.36085692048072809</v>
      </c>
    </row>
    <row r="1642" spans="1:2" x14ac:dyDescent="0.25">
      <c r="A1642">
        <v>-1.409765371107596E-8</v>
      </c>
      <c r="B1642">
        <v>-0.35985690355300898</v>
      </c>
    </row>
    <row r="1643" spans="1:2" x14ac:dyDescent="0.25">
      <c r="A1643">
        <v>-1.409740146840477E-8</v>
      </c>
      <c r="B1643">
        <v>-0.3588569164276123</v>
      </c>
    </row>
    <row r="1644" spans="1:2" x14ac:dyDescent="0.25">
      <c r="A1644">
        <v>-1.409714744937673E-8</v>
      </c>
      <c r="B1644">
        <v>-0.35785689949989319</v>
      </c>
    </row>
    <row r="1645" spans="1:2" x14ac:dyDescent="0.25">
      <c r="A1645">
        <v>-1.40968845485645E-8</v>
      </c>
      <c r="B1645">
        <v>-0.35685691237449652</v>
      </c>
    </row>
    <row r="1646" spans="1:2" x14ac:dyDescent="0.25">
      <c r="A1646">
        <v>-1.409662164775227E-8</v>
      </c>
      <c r="B1646">
        <v>-0.35585692524909968</v>
      </c>
    </row>
    <row r="1647" spans="1:2" x14ac:dyDescent="0.25">
      <c r="A1647">
        <v>-1.4096348088799E-8</v>
      </c>
      <c r="B1647">
        <v>-0.35485690832138062</v>
      </c>
    </row>
    <row r="1648" spans="1:2" x14ac:dyDescent="0.25">
      <c r="A1648">
        <v>-1.4096071865310479E-8</v>
      </c>
      <c r="B1648">
        <v>-0.35385692119598389</v>
      </c>
    </row>
    <row r="1649" spans="1:2" x14ac:dyDescent="0.25">
      <c r="A1649">
        <v>-1.4095790312751429E-8</v>
      </c>
      <c r="B1649">
        <v>-0.35285693407058721</v>
      </c>
    </row>
    <row r="1650" spans="1:2" x14ac:dyDescent="0.25">
      <c r="A1650">
        <v>-1.409550165476503E-8</v>
      </c>
      <c r="B1650">
        <v>-0.35185691714286799</v>
      </c>
    </row>
    <row r="1651" spans="1:2" x14ac:dyDescent="0.25">
      <c r="A1651">
        <v>-1.4095209444064951E-8</v>
      </c>
      <c r="B1651">
        <v>-0.35085693001747131</v>
      </c>
    </row>
    <row r="1652" spans="1:2" x14ac:dyDescent="0.25">
      <c r="A1652">
        <v>-1.409491101611593E-8</v>
      </c>
      <c r="B1652">
        <v>-0.34985694289207458</v>
      </c>
    </row>
    <row r="1653" spans="1:2" x14ac:dyDescent="0.25">
      <c r="A1653">
        <v>-1.409460548273955E-8</v>
      </c>
      <c r="B1653">
        <v>-0.34885692596435552</v>
      </c>
    </row>
    <row r="1654" spans="1:2" x14ac:dyDescent="0.25">
      <c r="A1654">
        <v>-1.409429373211424E-8</v>
      </c>
      <c r="B1654">
        <v>-0.34785693883895868</v>
      </c>
    </row>
    <row r="1655" spans="1:2" x14ac:dyDescent="0.25">
      <c r="A1655">
        <v>-1.409397842877524E-8</v>
      </c>
      <c r="B1655">
        <v>-0.34685695171356201</v>
      </c>
    </row>
    <row r="1656" spans="1:2" x14ac:dyDescent="0.25">
      <c r="A1656">
        <v>-1.409365513183047E-8</v>
      </c>
      <c r="B1656">
        <v>-0.3458569347858429</v>
      </c>
    </row>
    <row r="1657" spans="1:2" x14ac:dyDescent="0.25">
      <c r="A1657">
        <v>-1.409332472945835E-8</v>
      </c>
      <c r="B1657">
        <v>-0.34485694766044622</v>
      </c>
    </row>
    <row r="1658" spans="1:2" x14ac:dyDescent="0.25">
      <c r="A1658">
        <v>-1.409298988619412E-8</v>
      </c>
      <c r="B1658">
        <v>-0.34385696053504938</v>
      </c>
    </row>
    <row r="1659" spans="1:2" x14ac:dyDescent="0.25">
      <c r="A1659">
        <v>-1.409264527296727E-8</v>
      </c>
      <c r="B1659">
        <v>-0.34285697340965271</v>
      </c>
    </row>
    <row r="1660" spans="1:2" x14ac:dyDescent="0.25">
      <c r="A1660">
        <v>-1.4092296218848329E-8</v>
      </c>
      <c r="B1660">
        <v>-0.34185695648193359</v>
      </c>
    </row>
    <row r="1661" spans="1:2" x14ac:dyDescent="0.25">
      <c r="A1661">
        <v>-1.4091940947480451E-8</v>
      </c>
      <c r="B1661">
        <v>-0.34085696935653692</v>
      </c>
    </row>
    <row r="1662" spans="1:2" x14ac:dyDescent="0.25">
      <c r="A1662">
        <v>-1.409157857068521E-8</v>
      </c>
      <c r="B1662">
        <v>-0.33985698223114008</v>
      </c>
    </row>
    <row r="1663" spans="1:2" x14ac:dyDescent="0.25">
      <c r="A1663">
        <v>-1.409120731210578E-8</v>
      </c>
      <c r="B1663">
        <v>-0.33885696530342102</v>
      </c>
    </row>
    <row r="1664" spans="1:2" x14ac:dyDescent="0.25">
      <c r="A1664">
        <v>-1.409083161263425E-8</v>
      </c>
      <c r="B1664">
        <v>-0.33785697817802429</v>
      </c>
    </row>
    <row r="1665" spans="1:2" x14ac:dyDescent="0.25">
      <c r="A1665">
        <v>-1.4090445255021681E-8</v>
      </c>
      <c r="B1665">
        <v>-0.33685699105262762</v>
      </c>
    </row>
    <row r="1666" spans="1:2" x14ac:dyDescent="0.25">
      <c r="A1666">
        <v>-1.409005356833859E-8</v>
      </c>
      <c r="B1666">
        <v>-0.33585697412490839</v>
      </c>
    </row>
    <row r="1667" spans="1:2" x14ac:dyDescent="0.25">
      <c r="A1667">
        <v>-1.40896529998713E-8</v>
      </c>
      <c r="B1667">
        <v>-0.33485698699951172</v>
      </c>
    </row>
    <row r="1668" spans="1:2" x14ac:dyDescent="0.25">
      <c r="A1668">
        <v>-1.4089246214155081E-8</v>
      </c>
      <c r="B1668">
        <v>-0.33385699987411499</v>
      </c>
    </row>
    <row r="1669" spans="1:2" x14ac:dyDescent="0.25">
      <c r="A1669">
        <v>-1.40888278821194E-8</v>
      </c>
      <c r="B1669">
        <v>-0.33285701274871832</v>
      </c>
    </row>
    <row r="1670" spans="1:2" x14ac:dyDescent="0.25">
      <c r="A1670">
        <v>-1.408840510919163E-8</v>
      </c>
      <c r="B1670">
        <v>-0.33185699582099909</v>
      </c>
    </row>
    <row r="1671" spans="1:2" x14ac:dyDescent="0.25">
      <c r="A1671">
        <v>-1.408797345447965E-8</v>
      </c>
      <c r="B1671">
        <v>-0.33085700869560242</v>
      </c>
    </row>
    <row r="1672" spans="1:2" x14ac:dyDescent="0.25">
      <c r="A1672">
        <v>-1.4087532029805059E-8</v>
      </c>
      <c r="B1672">
        <v>-0.32985702157020569</v>
      </c>
    </row>
    <row r="1673" spans="1:2" x14ac:dyDescent="0.25">
      <c r="A1673">
        <v>-1.408708172334627E-8</v>
      </c>
      <c r="B1673">
        <v>-0.32885700464248657</v>
      </c>
    </row>
    <row r="1674" spans="1:2" x14ac:dyDescent="0.25">
      <c r="A1674">
        <v>-1.4086623423281709E-8</v>
      </c>
      <c r="B1674">
        <v>-0.32785701751708979</v>
      </c>
    </row>
    <row r="1675" spans="1:2" x14ac:dyDescent="0.25">
      <c r="A1675">
        <v>-1.408615624143295E-8</v>
      </c>
      <c r="B1675">
        <v>-0.32685703039169312</v>
      </c>
    </row>
    <row r="1676" spans="1:2" x14ac:dyDescent="0.25">
      <c r="A1676">
        <v>-1.408567840144315E-8</v>
      </c>
      <c r="B1676">
        <v>-0.32585704326629639</v>
      </c>
    </row>
    <row r="1677" spans="1:2" x14ac:dyDescent="0.25">
      <c r="A1677">
        <v>-1.408519167966915E-8</v>
      </c>
      <c r="B1677">
        <v>-0.32485702633857733</v>
      </c>
    </row>
    <row r="1678" spans="1:2" x14ac:dyDescent="0.25">
      <c r="A1678">
        <v>-1.4084698740646219E-8</v>
      </c>
      <c r="B1678">
        <v>-0.32385703921318049</v>
      </c>
    </row>
    <row r="1679" spans="1:2" x14ac:dyDescent="0.25">
      <c r="A1679">
        <v>-1.4084191590768571E-8</v>
      </c>
      <c r="B1679">
        <v>-0.32285705208778381</v>
      </c>
    </row>
    <row r="1680" spans="1:2" x14ac:dyDescent="0.25">
      <c r="A1680">
        <v>-1.4083677335463559E-8</v>
      </c>
      <c r="B1680">
        <v>-0.32185706496238708</v>
      </c>
    </row>
    <row r="1681" spans="1:2" x14ac:dyDescent="0.25">
      <c r="A1681">
        <v>-1.408315242201752E-8</v>
      </c>
      <c r="B1681">
        <v>-0.32085704803466802</v>
      </c>
    </row>
    <row r="1682" spans="1:2" x14ac:dyDescent="0.25">
      <c r="A1682">
        <v>-1.408261773860886E-8</v>
      </c>
      <c r="B1682">
        <v>-0.31985706090927118</v>
      </c>
    </row>
    <row r="1683" spans="1:2" x14ac:dyDescent="0.25">
      <c r="A1683">
        <v>-1.408207062070232E-8</v>
      </c>
      <c r="B1683">
        <v>-0.31885707378387451</v>
      </c>
    </row>
    <row r="1684" spans="1:2" x14ac:dyDescent="0.25">
      <c r="A1684">
        <v>-1.408151373283317E-8</v>
      </c>
      <c r="B1684">
        <v>-0.31785708665847778</v>
      </c>
    </row>
    <row r="1685" spans="1:2" x14ac:dyDescent="0.25">
      <c r="A1685">
        <v>-1.408094441046615E-8</v>
      </c>
      <c r="B1685">
        <v>-0.31685706973075872</v>
      </c>
    </row>
    <row r="1686" spans="1:2" x14ac:dyDescent="0.25">
      <c r="A1686">
        <v>-1.408036798267176E-8</v>
      </c>
      <c r="B1686">
        <v>-0.31585708260536188</v>
      </c>
    </row>
    <row r="1687" spans="1:2" x14ac:dyDescent="0.25">
      <c r="A1687">
        <v>-1.40797746794874E-8</v>
      </c>
      <c r="B1687">
        <v>-0.31485709547996521</v>
      </c>
    </row>
    <row r="1688" spans="1:2" x14ac:dyDescent="0.25">
      <c r="A1688">
        <v>-1.4079175159054099E-8</v>
      </c>
      <c r="B1688">
        <v>-0.31385710835456848</v>
      </c>
    </row>
    <row r="1689" spans="1:2" x14ac:dyDescent="0.25">
      <c r="A1689">
        <v>-1.407856142776609E-8</v>
      </c>
      <c r="B1689">
        <v>-0.31285709142684942</v>
      </c>
    </row>
    <row r="1690" spans="1:2" x14ac:dyDescent="0.25">
      <c r="A1690">
        <v>-1.40779352619802E-8</v>
      </c>
      <c r="B1690">
        <v>-0.31185710430145258</v>
      </c>
    </row>
    <row r="1691" spans="1:2" x14ac:dyDescent="0.25">
      <c r="A1691">
        <v>-1.407729754987486E-8</v>
      </c>
      <c r="B1691">
        <v>-0.31085711717605591</v>
      </c>
    </row>
    <row r="1692" spans="1:2" x14ac:dyDescent="0.25">
      <c r="A1692">
        <v>-1.40766456269148E-8</v>
      </c>
      <c r="B1692">
        <v>-0.30985713005065918</v>
      </c>
    </row>
    <row r="1693" spans="1:2" x14ac:dyDescent="0.25">
      <c r="A1693">
        <v>-1.4075982157635281E-8</v>
      </c>
      <c r="B1693">
        <v>-0.30885714292526251</v>
      </c>
    </row>
    <row r="1694" spans="1:2" x14ac:dyDescent="0.25">
      <c r="A1694">
        <v>-1.4075305365679471E-8</v>
      </c>
      <c r="B1694">
        <v>-0.30785712599754328</v>
      </c>
    </row>
    <row r="1695" spans="1:2" x14ac:dyDescent="0.25">
      <c r="A1695">
        <v>-1.40746170274042E-8</v>
      </c>
      <c r="B1695">
        <v>-0.30685713887214661</v>
      </c>
    </row>
    <row r="1696" spans="1:2" x14ac:dyDescent="0.25">
      <c r="A1696">
        <v>-1.4073913590095801E-8</v>
      </c>
      <c r="B1696">
        <v>-0.30585715174674988</v>
      </c>
    </row>
    <row r="1697" spans="1:2" x14ac:dyDescent="0.25">
      <c r="A1697">
        <v>-1.407319594193268E-8</v>
      </c>
      <c r="B1697">
        <v>-0.30485716462135309</v>
      </c>
    </row>
    <row r="1698" spans="1:2" x14ac:dyDescent="0.25">
      <c r="A1698">
        <v>-1.407246408291485E-8</v>
      </c>
      <c r="B1698">
        <v>-0.30385717749595642</v>
      </c>
    </row>
    <row r="1699" spans="1:2" x14ac:dyDescent="0.25">
      <c r="A1699">
        <v>-1.407171890122072E-8</v>
      </c>
      <c r="B1699">
        <v>-0.3028571605682373</v>
      </c>
    </row>
    <row r="1700" spans="1:2" x14ac:dyDescent="0.25">
      <c r="A1700">
        <v>-1.407095773231504E-8</v>
      </c>
      <c r="B1700">
        <v>-0.30185717344284058</v>
      </c>
    </row>
    <row r="1701" spans="1:2" x14ac:dyDescent="0.25">
      <c r="A1701">
        <v>-1.407018235255464E-8</v>
      </c>
      <c r="B1701">
        <v>-0.30085718631744379</v>
      </c>
    </row>
    <row r="1702" spans="1:2" x14ac:dyDescent="0.25">
      <c r="A1702">
        <v>-1.406939276193953E-8</v>
      </c>
      <c r="B1702">
        <v>-0.29985719919204712</v>
      </c>
    </row>
    <row r="1703" spans="1:2" x14ac:dyDescent="0.25">
      <c r="A1703">
        <v>-1.4068586295934439E-8</v>
      </c>
      <c r="B1703">
        <v>-0.29885721206665039</v>
      </c>
    </row>
    <row r="1704" spans="1:2" x14ac:dyDescent="0.25">
      <c r="A1704">
        <v>-1.4067766507253049E-8</v>
      </c>
      <c r="B1704">
        <v>-0.29785722494125372</v>
      </c>
    </row>
    <row r="1705" spans="1:2" x14ac:dyDescent="0.25">
      <c r="A1705">
        <v>-1.4066928066824859E-8</v>
      </c>
      <c r="B1705">
        <v>-0.29685720801353449</v>
      </c>
    </row>
    <row r="1706" spans="1:2" x14ac:dyDescent="0.25">
      <c r="A1706">
        <v>-1.406607275100669E-8</v>
      </c>
      <c r="B1706">
        <v>-0.29585722088813782</v>
      </c>
    </row>
    <row r="1707" spans="1:2" x14ac:dyDescent="0.25">
      <c r="A1707">
        <v>-1.406520233615538E-8</v>
      </c>
      <c r="B1707">
        <v>-0.29485723376274109</v>
      </c>
    </row>
    <row r="1708" spans="1:2" x14ac:dyDescent="0.25">
      <c r="A1708">
        <v>-1.406431326955726E-8</v>
      </c>
      <c r="B1708">
        <v>-0.29385724663734442</v>
      </c>
    </row>
    <row r="1709" spans="1:2" x14ac:dyDescent="0.25">
      <c r="A1709">
        <v>-1.406340643939075E-8</v>
      </c>
      <c r="B1709">
        <v>-0.29285725951194758</v>
      </c>
    </row>
    <row r="1710" spans="1:2" x14ac:dyDescent="0.25">
      <c r="A1710">
        <v>-1.406248362201268E-8</v>
      </c>
      <c r="B1710">
        <v>-0.2918572723865509</v>
      </c>
    </row>
    <row r="1711" spans="1:2" x14ac:dyDescent="0.25">
      <c r="A1711">
        <v>-1.4061543041066221E-8</v>
      </c>
      <c r="B1711">
        <v>-0.29085728526115417</v>
      </c>
    </row>
    <row r="1712" spans="1:2" x14ac:dyDescent="0.25">
      <c r="A1712">
        <v>-1.406058292019452E-8</v>
      </c>
      <c r="B1712">
        <v>-0.28985729813575739</v>
      </c>
    </row>
    <row r="1713" spans="1:2" x14ac:dyDescent="0.25">
      <c r="A1713">
        <v>-1.4059602371219169E-8</v>
      </c>
      <c r="B1713">
        <v>-0.28885728120803827</v>
      </c>
    </row>
    <row r="1714" spans="1:2" x14ac:dyDescent="0.25">
      <c r="A1714">
        <v>-1.405860405867543E-8</v>
      </c>
      <c r="B1714">
        <v>-0.2878572940826416</v>
      </c>
    </row>
    <row r="1715" spans="1:2" x14ac:dyDescent="0.25">
      <c r="A1715">
        <v>-1.405758531802803E-8</v>
      </c>
      <c r="B1715">
        <v>-0.28685730695724487</v>
      </c>
    </row>
    <row r="1716" spans="1:2" x14ac:dyDescent="0.25">
      <c r="A1716">
        <v>-1.405654970199066E-8</v>
      </c>
      <c r="B1716">
        <v>-0.28585731983184809</v>
      </c>
    </row>
    <row r="1717" spans="1:2" x14ac:dyDescent="0.25">
      <c r="A1717">
        <v>-1.405548832877912E-8</v>
      </c>
      <c r="B1717">
        <v>-0.28485733270645142</v>
      </c>
    </row>
    <row r="1718" spans="1:2" x14ac:dyDescent="0.25">
      <c r="A1718">
        <v>-1.4054410080177601E-8</v>
      </c>
      <c r="B1718">
        <v>-0.28385734558105469</v>
      </c>
    </row>
    <row r="1719" spans="1:2" x14ac:dyDescent="0.25">
      <c r="A1719">
        <v>-1.4053308738937181E-8</v>
      </c>
      <c r="B1719">
        <v>-0.28285735845565801</v>
      </c>
    </row>
    <row r="1720" spans="1:2" x14ac:dyDescent="0.25">
      <c r="A1720">
        <v>-1.4052188745949931E-8</v>
      </c>
      <c r="B1720">
        <v>-0.28185737133026117</v>
      </c>
    </row>
    <row r="1721" spans="1:2" x14ac:dyDescent="0.25">
      <c r="A1721">
        <v>-1.405104388396694E-8</v>
      </c>
      <c r="B1721">
        <v>-0.2808573842048645</v>
      </c>
    </row>
    <row r="1722" spans="1:2" x14ac:dyDescent="0.25">
      <c r="A1722">
        <v>-1.404987681752345E-8</v>
      </c>
      <c r="B1722">
        <v>-0.27985739707946777</v>
      </c>
    </row>
    <row r="1723" spans="1:2" x14ac:dyDescent="0.25">
      <c r="A1723">
        <v>-1.4048687546619479E-8</v>
      </c>
      <c r="B1723">
        <v>-0.27885740995407099</v>
      </c>
    </row>
    <row r="1724" spans="1:2" x14ac:dyDescent="0.25">
      <c r="A1724">
        <v>-1.4047474294898171E-8</v>
      </c>
      <c r="B1724">
        <v>-0.27785742282867432</v>
      </c>
    </row>
    <row r="1725" spans="1:2" x14ac:dyDescent="0.25">
      <c r="A1725">
        <v>-1.404623706235952E-8</v>
      </c>
      <c r="B1725">
        <v>-0.27685743570327759</v>
      </c>
    </row>
    <row r="1726" spans="1:2" x14ac:dyDescent="0.25">
      <c r="A1726">
        <v>-1.4044975849003549E-8</v>
      </c>
      <c r="B1726">
        <v>-0.27585744857788091</v>
      </c>
    </row>
    <row r="1727" spans="1:2" x14ac:dyDescent="0.25">
      <c r="A1727">
        <v>-1.404369065483024E-8</v>
      </c>
      <c r="B1727">
        <v>-0.27485746145248408</v>
      </c>
    </row>
    <row r="1728" spans="1:2" x14ac:dyDescent="0.25">
      <c r="A1728">
        <v>-1.4042379703482771E-8</v>
      </c>
      <c r="B1728">
        <v>-0.2738574743270874</v>
      </c>
    </row>
    <row r="1729" spans="1:2" x14ac:dyDescent="0.25">
      <c r="A1729">
        <v>-1.404104299496112E-8</v>
      </c>
      <c r="B1729">
        <v>-0.27285748720169067</v>
      </c>
    </row>
    <row r="1730" spans="1:2" x14ac:dyDescent="0.25">
      <c r="A1730">
        <v>-1.403967786473004E-8</v>
      </c>
      <c r="B1730">
        <v>-0.27185750007629389</v>
      </c>
    </row>
    <row r="1731" spans="1:2" x14ac:dyDescent="0.25">
      <c r="A1731">
        <v>-1.403828964186005E-8</v>
      </c>
      <c r="B1731">
        <v>-0.27085751295089722</v>
      </c>
    </row>
    <row r="1732" spans="1:2" x14ac:dyDescent="0.25">
      <c r="A1732">
        <v>-1.403687210910221E-8</v>
      </c>
      <c r="B1732">
        <v>-0.26985752582550049</v>
      </c>
    </row>
    <row r="1733" spans="1:2" x14ac:dyDescent="0.25">
      <c r="A1733">
        <v>-1.403542526645651E-8</v>
      </c>
      <c r="B1733">
        <v>-0.26885753870010382</v>
      </c>
    </row>
    <row r="1734" spans="1:2" x14ac:dyDescent="0.25">
      <c r="A1734">
        <v>-1.4033952666636649E-8</v>
      </c>
      <c r="B1734">
        <v>-0.26785755157470698</v>
      </c>
    </row>
    <row r="1735" spans="1:2" x14ac:dyDescent="0.25">
      <c r="A1735">
        <v>-1.403244986875052E-8</v>
      </c>
      <c r="B1735">
        <v>-0.2668575644493103</v>
      </c>
    </row>
    <row r="1736" spans="1:2" x14ac:dyDescent="0.25">
      <c r="A1736">
        <v>-1.4030917760976541E-8</v>
      </c>
      <c r="B1736">
        <v>-0.26585757732391357</v>
      </c>
    </row>
    <row r="1737" spans="1:2" x14ac:dyDescent="0.25">
      <c r="A1737">
        <v>-1.40293563433147E-8</v>
      </c>
      <c r="B1737">
        <v>-0.26485759019851679</v>
      </c>
    </row>
    <row r="1738" spans="1:2" x14ac:dyDescent="0.25">
      <c r="A1738">
        <v>-1.4027762063051339E-8</v>
      </c>
      <c r="B1738">
        <v>-0.2638576328754425</v>
      </c>
    </row>
    <row r="1739" spans="1:2" x14ac:dyDescent="0.25">
      <c r="A1739">
        <v>-1.402613758472171E-8</v>
      </c>
      <c r="B1739">
        <v>-0.26285764575004578</v>
      </c>
    </row>
    <row r="1740" spans="1:2" x14ac:dyDescent="0.25">
      <c r="A1740">
        <v>-1.4024480243790551E-8</v>
      </c>
      <c r="B1740">
        <v>-0.26185765862464899</v>
      </c>
    </row>
    <row r="1741" spans="1:2" x14ac:dyDescent="0.25">
      <c r="A1741">
        <v>-1.4022792704793121E-8</v>
      </c>
      <c r="B1741">
        <v>-0.26085767149925232</v>
      </c>
    </row>
    <row r="1742" spans="1:2" x14ac:dyDescent="0.25">
      <c r="A1742">
        <v>-1.402107052683732E-8</v>
      </c>
      <c r="B1742">
        <v>-0.25985768437385559</v>
      </c>
    </row>
    <row r="1743" spans="1:2" x14ac:dyDescent="0.25">
      <c r="A1743">
        <v>-1.4019312821744731E-8</v>
      </c>
      <c r="B1743">
        <v>-0.25885769724845892</v>
      </c>
    </row>
    <row r="1744" spans="1:2" x14ac:dyDescent="0.25">
      <c r="A1744">
        <v>-1.401752314222904E-8</v>
      </c>
      <c r="B1744">
        <v>-0.25785771012306208</v>
      </c>
    </row>
    <row r="1745" spans="1:2" x14ac:dyDescent="0.25">
      <c r="A1745">
        <v>-1.4015697935576549E-8</v>
      </c>
      <c r="B1745">
        <v>-0.25685775279998779</v>
      </c>
    </row>
    <row r="1746" spans="1:2" x14ac:dyDescent="0.25">
      <c r="A1746">
        <v>-1.401383453725202E-8</v>
      </c>
      <c r="B1746">
        <v>-0.25585776567459112</v>
      </c>
    </row>
    <row r="1747" spans="1:2" x14ac:dyDescent="0.25">
      <c r="A1747">
        <v>-1.4011937388147541E-8</v>
      </c>
      <c r="B1747">
        <v>-0.25485777854919428</v>
      </c>
    </row>
    <row r="1748" spans="1:2" x14ac:dyDescent="0.25">
      <c r="A1748">
        <v>-1.4010001159192599E-8</v>
      </c>
      <c r="B1748">
        <v>-0.25385779142379761</v>
      </c>
    </row>
    <row r="1749" spans="1:2" x14ac:dyDescent="0.25">
      <c r="A1749">
        <v>-1.4008027626744021E-8</v>
      </c>
      <c r="B1749">
        <v>-0.25285780429840088</v>
      </c>
    </row>
    <row r="1750" spans="1:2" x14ac:dyDescent="0.25">
      <c r="A1750">
        <v>-1.4006014126266561E-8</v>
      </c>
      <c r="B1750">
        <v>-0.25185784697532648</v>
      </c>
    </row>
    <row r="1751" spans="1:2" x14ac:dyDescent="0.25">
      <c r="A1751">
        <v>-1.4003964210473899E-8</v>
      </c>
      <c r="B1751">
        <v>-0.25085785984992981</v>
      </c>
    </row>
    <row r="1752" spans="1:2" x14ac:dyDescent="0.25">
      <c r="A1752">
        <v>-1.4001870773938659E-8</v>
      </c>
      <c r="B1752">
        <v>-0.2498578876256943</v>
      </c>
    </row>
    <row r="1753" spans="1:2" x14ac:dyDescent="0.25">
      <c r="A1753">
        <v>-1.399973736937454E-8</v>
      </c>
      <c r="B1753">
        <v>-0.24885790050029749</v>
      </c>
    </row>
    <row r="1754" spans="1:2" x14ac:dyDescent="0.25">
      <c r="A1754">
        <v>-1.399756044406786E-8</v>
      </c>
      <c r="B1754">
        <v>-0.24785792827606201</v>
      </c>
    </row>
    <row r="1755" spans="1:2" x14ac:dyDescent="0.25">
      <c r="A1755">
        <v>-1.399534266255387E-8</v>
      </c>
      <c r="B1755">
        <v>-0.24685794115066531</v>
      </c>
    </row>
    <row r="1756" spans="1:2" x14ac:dyDescent="0.25">
      <c r="A1756">
        <v>-1.3993080472118891E-8</v>
      </c>
      <c r="B1756">
        <v>-0.24585796892642969</v>
      </c>
    </row>
    <row r="1757" spans="1:2" x14ac:dyDescent="0.25">
      <c r="A1757">
        <v>-1.3990773872762929E-8</v>
      </c>
      <c r="B1757">
        <v>-0.24485799670219421</v>
      </c>
    </row>
    <row r="1758" spans="1:2" x14ac:dyDescent="0.25">
      <c r="A1758">
        <v>-1.398842286448598E-8</v>
      </c>
      <c r="B1758">
        <v>-0.24385802447795871</v>
      </c>
    </row>
    <row r="1759" spans="1:2" x14ac:dyDescent="0.25">
      <c r="A1759">
        <v>-1.398602389457437E-8</v>
      </c>
      <c r="B1759">
        <v>-0.24285803735256201</v>
      </c>
    </row>
    <row r="1760" spans="1:2" x14ac:dyDescent="0.25">
      <c r="A1760">
        <v>-1.398357873938494E-8</v>
      </c>
      <c r="B1760">
        <v>-0.24185806512832639</v>
      </c>
    </row>
    <row r="1761" spans="1:2" x14ac:dyDescent="0.25">
      <c r="A1761">
        <v>-1.398108562256084E-8</v>
      </c>
      <c r="B1761">
        <v>-0.24085809290409091</v>
      </c>
    </row>
    <row r="1762" spans="1:2" x14ac:dyDescent="0.25">
      <c r="A1762">
        <v>-1.3978542767745241E-8</v>
      </c>
      <c r="B1762">
        <v>-0.23985812067985529</v>
      </c>
    </row>
    <row r="1763" spans="1:2" x14ac:dyDescent="0.25">
      <c r="A1763">
        <v>-1.3975950174938129E-8</v>
      </c>
      <c r="B1763">
        <v>-0.23885814845561981</v>
      </c>
    </row>
    <row r="1764" spans="1:2" x14ac:dyDescent="0.25">
      <c r="A1764">
        <v>-1.397330695596111E-8</v>
      </c>
      <c r="B1764">
        <v>-0.23785817623138431</v>
      </c>
    </row>
    <row r="1765" spans="1:2" x14ac:dyDescent="0.25">
      <c r="A1765">
        <v>-1.397061133445732E-8</v>
      </c>
      <c r="B1765">
        <v>-0.23685820400714869</v>
      </c>
    </row>
    <row r="1766" spans="1:2" x14ac:dyDescent="0.25">
      <c r="A1766">
        <v>-1.396786242224834E-8</v>
      </c>
      <c r="B1766">
        <v>-0.23585823178291321</v>
      </c>
    </row>
    <row r="1767" spans="1:2" x14ac:dyDescent="0.25">
      <c r="A1767">
        <v>-1.396505933115577E-8</v>
      </c>
      <c r="B1767">
        <v>-0.2348582595586777</v>
      </c>
    </row>
    <row r="1768" spans="1:2" x14ac:dyDescent="0.25">
      <c r="A1768">
        <v>-1.3962202061179599E-8</v>
      </c>
      <c r="B1768">
        <v>-0.23385828733444211</v>
      </c>
    </row>
    <row r="1769" spans="1:2" x14ac:dyDescent="0.25">
      <c r="A1769">
        <v>-1.395928883596298E-8</v>
      </c>
      <c r="B1769">
        <v>-0.2328583151102066</v>
      </c>
    </row>
    <row r="1770" spans="1:2" x14ac:dyDescent="0.25">
      <c r="A1770">
        <v>-1.395631699097066E-8</v>
      </c>
      <c r="B1770">
        <v>-0.2318583428859711</v>
      </c>
    </row>
    <row r="1771" spans="1:2" x14ac:dyDescent="0.25">
      <c r="A1771">
        <v>-1.3953288302559491E-8</v>
      </c>
      <c r="B1771">
        <v>-0.23085837066173551</v>
      </c>
    </row>
    <row r="1772" spans="1:2" x14ac:dyDescent="0.25">
      <c r="A1772">
        <v>-1.3950198329837351E-8</v>
      </c>
      <c r="B1772">
        <v>-0.2298583984375</v>
      </c>
    </row>
    <row r="1773" spans="1:2" x14ac:dyDescent="0.25">
      <c r="A1773">
        <v>-1.3947047960982669E-8</v>
      </c>
      <c r="B1773">
        <v>-0.22885844111442569</v>
      </c>
    </row>
    <row r="1774" spans="1:2" x14ac:dyDescent="0.25">
      <c r="A1774">
        <v>-1.394383541963862E-8</v>
      </c>
      <c r="B1774">
        <v>-0.2278584688901901</v>
      </c>
    </row>
    <row r="1775" spans="1:2" x14ac:dyDescent="0.25">
      <c r="A1775">
        <v>-1.3940560705805179E-8</v>
      </c>
      <c r="B1775">
        <v>-0.22685849666595459</v>
      </c>
    </row>
    <row r="1776" spans="1:2" x14ac:dyDescent="0.25">
      <c r="A1776">
        <v>-1.393722115494711E-8</v>
      </c>
      <c r="B1776">
        <v>-0.22585853934288019</v>
      </c>
    </row>
    <row r="1777" spans="1:2" x14ac:dyDescent="0.25">
      <c r="A1777">
        <v>-1.39338167670644E-8</v>
      </c>
      <c r="B1777">
        <v>-0.22485856711864469</v>
      </c>
    </row>
    <row r="1778" spans="1:2" x14ac:dyDescent="0.25">
      <c r="A1778">
        <v>-1.3930343989443371E-8</v>
      </c>
      <c r="B1778">
        <v>-0.2238586097955704</v>
      </c>
    </row>
    <row r="1779" spans="1:2" x14ac:dyDescent="0.25">
      <c r="A1779">
        <v>-1.392680282208403E-8</v>
      </c>
      <c r="B1779">
        <v>-0.22285863757133481</v>
      </c>
    </row>
    <row r="1780" spans="1:2" x14ac:dyDescent="0.25">
      <c r="A1780">
        <v>-1.392319326498637E-8</v>
      </c>
      <c r="B1780">
        <v>-0.2218586802482605</v>
      </c>
    </row>
    <row r="1781" spans="1:2" x14ac:dyDescent="0.25">
      <c r="A1781">
        <v>-1.3919512653615129E-8</v>
      </c>
      <c r="B1781">
        <v>-0.22085872292518621</v>
      </c>
    </row>
    <row r="1782" spans="1:2" x14ac:dyDescent="0.25">
      <c r="A1782">
        <v>-1.391575832343506E-8</v>
      </c>
      <c r="B1782">
        <v>-0.21985875070095059</v>
      </c>
    </row>
    <row r="1783" spans="1:2" x14ac:dyDescent="0.25">
      <c r="A1783">
        <v>-1.391193205080299E-8</v>
      </c>
      <c r="B1783">
        <v>-0.21885879337787631</v>
      </c>
    </row>
    <row r="1784" spans="1:2" x14ac:dyDescent="0.25">
      <c r="A1784">
        <v>-1.390802761846999E-8</v>
      </c>
      <c r="B1784">
        <v>-0.21785883605480191</v>
      </c>
    </row>
    <row r="1785" spans="1:2" x14ac:dyDescent="0.25">
      <c r="A1785">
        <v>-1.390404946732815E-8</v>
      </c>
      <c r="B1785">
        <v>-0.2168588787317276</v>
      </c>
    </row>
    <row r="1786" spans="1:2" x14ac:dyDescent="0.25">
      <c r="A1786">
        <v>-1.389999049195012E-8</v>
      </c>
      <c r="B1786">
        <v>-0.21585892140865329</v>
      </c>
    </row>
    <row r="1787" spans="1:2" x14ac:dyDescent="0.25">
      <c r="A1787">
        <v>-1.389585158051432E-8</v>
      </c>
      <c r="B1787">
        <v>-0.21485896408557889</v>
      </c>
    </row>
    <row r="1788" spans="1:2" x14ac:dyDescent="0.25">
      <c r="A1788">
        <v>-1.389163450937758E-8</v>
      </c>
      <c r="B1788">
        <v>-0.21385900676250461</v>
      </c>
    </row>
    <row r="1789" spans="1:2" x14ac:dyDescent="0.25">
      <c r="A1789">
        <v>-1.388733128493413E-8</v>
      </c>
      <c r="B1789">
        <v>-0.21285904943943021</v>
      </c>
    </row>
    <row r="1790" spans="1:2" x14ac:dyDescent="0.25">
      <c r="A1790">
        <v>-1.3882944571719241E-8</v>
      </c>
      <c r="B1790">
        <v>-0.2118590921163559</v>
      </c>
    </row>
    <row r="1791" spans="1:2" x14ac:dyDescent="0.25">
      <c r="A1791">
        <v>-1.3878471705197631E-8</v>
      </c>
      <c r="B1791">
        <v>-0.21085913479328161</v>
      </c>
    </row>
    <row r="1792" spans="1:2" x14ac:dyDescent="0.25">
      <c r="A1792">
        <v>-1.3873910909012471E-8</v>
      </c>
      <c r="B1792">
        <v>-0.20985917747020719</v>
      </c>
    </row>
    <row r="1793" spans="1:2" x14ac:dyDescent="0.25">
      <c r="A1793">
        <v>-1.3869261294985341E-8</v>
      </c>
      <c r="B1793">
        <v>-0.2088592201471329</v>
      </c>
    </row>
    <row r="1794" spans="1:2" x14ac:dyDescent="0.25">
      <c r="A1794">
        <v>-1.386451931040256E-8</v>
      </c>
      <c r="B1794">
        <v>-0.2078592777252197</v>
      </c>
    </row>
    <row r="1795" spans="1:2" x14ac:dyDescent="0.25">
      <c r="A1795">
        <v>-1.385968229072887E-8</v>
      </c>
      <c r="B1795">
        <v>-0.20685932040214541</v>
      </c>
    </row>
    <row r="1796" spans="1:2" x14ac:dyDescent="0.25">
      <c r="A1796">
        <v>-1.3854752012321109E-8</v>
      </c>
      <c r="B1796">
        <v>-0.20585937798023221</v>
      </c>
    </row>
    <row r="1797" spans="1:2" x14ac:dyDescent="0.25">
      <c r="A1797">
        <v>-1.384972403428719E-8</v>
      </c>
      <c r="B1797">
        <v>-0.2048594206571579</v>
      </c>
    </row>
    <row r="1798" spans="1:2" x14ac:dyDescent="0.25">
      <c r="A1798">
        <v>-1.3844598356627101E-8</v>
      </c>
      <c r="B1798">
        <v>-0.20385947823524481</v>
      </c>
    </row>
    <row r="1799" spans="1:2" x14ac:dyDescent="0.25">
      <c r="A1799">
        <v>-1.3839369650270329E-8</v>
      </c>
      <c r="B1799">
        <v>-0.2028595358133316</v>
      </c>
    </row>
    <row r="1800" spans="1:2" x14ac:dyDescent="0.25">
      <c r="A1800">
        <v>-1.383404057975213E-8</v>
      </c>
      <c r="B1800">
        <v>-0.20185957849025729</v>
      </c>
    </row>
    <row r="1801" spans="1:2" x14ac:dyDescent="0.25">
      <c r="A1801">
        <v>-1.382860581600198E-8</v>
      </c>
      <c r="B1801">
        <v>-0.20085963606834409</v>
      </c>
    </row>
    <row r="1802" spans="1:2" x14ac:dyDescent="0.25">
      <c r="A1802">
        <v>-1.382306358266305E-8</v>
      </c>
      <c r="B1802">
        <v>-0.199859693646431</v>
      </c>
    </row>
    <row r="1803" spans="1:2" x14ac:dyDescent="0.25">
      <c r="A1803">
        <v>-1.38174121033785E-8</v>
      </c>
      <c r="B1803">
        <v>-0.19885975122451779</v>
      </c>
    </row>
    <row r="1804" spans="1:2" x14ac:dyDescent="0.25">
      <c r="A1804">
        <v>-1.381165048996991E-8</v>
      </c>
      <c r="B1804">
        <v>-0.1978598088026047</v>
      </c>
    </row>
    <row r="1805" spans="1:2" x14ac:dyDescent="0.25">
      <c r="A1805">
        <v>-1.3805774301545171E-8</v>
      </c>
      <c r="B1805">
        <v>-0.1968598663806915</v>
      </c>
    </row>
    <row r="1806" spans="1:2" x14ac:dyDescent="0.25">
      <c r="A1806">
        <v>-1.379978264992587E-8</v>
      </c>
      <c r="B1806">
        <v>-0.1958599388599396</v>
      </c>
    </row>
    <row r="1807" spans="1:2" x14ac:dyDescent="0.25">
      <c r="A1807">
        <v>-1.3793674646933601E-8</v>
      </c>
      <c r="B1807">
        <v>-0.1948599964380264</v>
      </c>
    </row>
    <row r="1808" spans="1:2" x14ac:dyDescent="0.25">
      <c r="A1808">
        <v>-1.3787444963497821E-8</v>
      </c>
      <c r="B1808">
        <v>-0.19386005401611331</v>
      </c>
    </row>
    <row r="1809" spans="1:2" x14ac:dyDescent="0.25">
      <c r="A1809">
        <v>-1.378109359961854E-8</v>
      </c>
      <c r="B1809">
        <v>-0.1928601264953613</v>
      </c>
    </row>
    <row r="1810" spans="1:2" x14ac:dyDescent="0.25">
      <c r="A1810">
        <v>-1.377461700258209E-8</v>
      </c>
      <c r="B1810">
        <v>-0.19186018407344821</v>
      </c>
    </row>
    <row r="1811" spans="1:2" x14ac:dyDescent="0.25">
      <c r="A1811">
        <v>-1.376801339603162E-8</v>
      </c>
      <c r="B1811">
        <v>-0.1908602565526962</v>
      </c>
    </row>
    <row r="1812" spans="1:2" x14ac:dyDescent="0.25">
      <c r="A1812">
        <v>-1.376127922725345E-8</v>
      </c>
      <c r="B1812">
        <v>-0.1898603290319443</v>
      </c>
    </row>
    <row r="1813" spans="1:2" x14ac:dyDescent="0.25">
      <c r="A1813">
        <v>-1.375441271989075E-8</v>
      </c>
      <c r="B1813">
        <v>-0.1888603866100311</v>
      </c>
    </row>
    <row r="1814" spans="1:2" x14ac:dyDescent="0.25">
      <c r="A1814">
        <v>-1.3747410321229839E-8</v>
      </c>
      <c r="B1814">
        <v>-0.1878604590892792</v>
      </c>
    </row>
    <row r="1815" spans="1:2" x14ac:dyDescent="0.25">
      <c r="A1815">
        <v>-1.3740272031270709E-8</v>
      </c>
      <c r="B1815">
        <v>-0.18686053156852719</v>
      </c>
    </row>
    <row r="1816" spans="1:2" x14ac:dyDescent="0.25">
      <c r="A1816">
        <v>-1.3732991632764419E-8</v>
      </c>
      <c r="B1816">
        <v>-0.1858606040477753</v>
      </c>
    </row>
    <row r="1817" spans="1:2" x14ac:dyDescent="0.25">
      <c r="A1817">
        <v>-1.372556912571099E-8</v>
      </c>
      <c r="B1817">
        <v>-0.18486069142818451</v>
      </c>
    </row>
    <row r="1818" spans="1:2" x14ac:dyDescent="0.25">
      <c r="A1818">
        <v>-1.3718000069218311E-8</v>
      </c>
      <c r="B1818">
        <v>-0.18386076390743261</v>
      </c>
    </row>
    <row r="1819" spans="1:2" x14ac:dyDescent="0.25">
      <c r="A1819">
        <v>-1.371028179875111E-8</v>
      </c>
      <c r="B1819">
        <v>-0.1828608363866806</v>
      </c>
    </row>
    <row r="1820" spans="1:2" x14ac:dyDescent="0.25">
      <c r="A1820">
        <v>-1.370241164977415E-8</v>
      </c>
      <c r="B1820">
        <v>-0.18186092376708979</v>
      </c>
    </row>
    <row r="1821" spans="1:2" x14ac:dyDescent="0.25">
      <c r="A1821">
        <v>-1.369438784593058E-8</v>
      </c>
      <c r="B1821">
        <v>-0.18086099624633789</v>
      </c>
    </row>
    <row r="1822" spans="1:2" x14ac:dyDescent="0.25">
      <c r="A1822">
        <v>-1.36862059463283E-8</v>
      </c>
      <c r="B1822">
        <v>-0.1798610836267471</v>
      </c>
    </row>
    <row r="1823" spans="1:2" x14ac:dyDescent="0.25">
      <c r="A1823">
        <v>-1.3677861510075219E-8</v>
      </c>
      <c r="B1823">
        <v>-0.1788611710071564</v>
      </c>
    </row>
    <row r="1824" spans="1:2" x14ac:dyDescent="0.25">
      <c r="A1824">
        <v>-1.366935453717133E-8</v>
      </c>
      <c r="B1824">
        <v>-0.17786125838756561</v>
      </c>
    </row>
    <row r="1825" spans="1:2" x14ac:dyDescent="0.25">
      <c r="A1825">
        <v>-1.3660678810367701E-8</v>
      </c>
      <c r="B1825">
        <v>-0.17686134576797491</v>
      </c>
    </row>
    <row r="1826" spans="1:2" x14ac:dyDescent="0.25">
      <c r="A1826">
        <v>-1.365183432966433E-8</v>
      </c>
      <c r="B1826">
        <v>-0.17586143314838409</v>
      </c>
    </row>
    <row r="1827" spans="1:2" x14ac:dyDescent="0.25">
      <c r="A1827">
        <v>-1.364281487781227E-8</v>
      </c>
      <c r="B1827">
        <v>-0.17486152052879331</v>
      </c>
    </row>
    <row r="1828" spans="1:2" x14ac:dyDescent="0.25">
      <c r="A1828">
        <v>-1.3633617790276281E-8</v>
      </c>
      <c r="B1828">
        <v>-0.1738616228103638</v>
      </c>
    </row>
    <row r="1829" spans="1:2" x14ac:dyDescent="0.25">
      <c r="A1829">
        <v>-1.362424040252108E-8</v>
      </c>
      <c r="B1829">
        <v>-0.17286171019077301</v>
      </c>
    </row>
    <row r="1830" spans="1:2" x14ac:dyDescent="0.25">
      <c r="A1830">
        <v>-1.361467738547617E-8</v>
      </c>
      <c r="B1830">
        <v>-0.17186181247234339</v>
      </c>
    </row>
    <row r="1831" spans="1:2" x14ac:dyDescent="0.25">
      <c r="A1831">
        <v>-1.3604926962784699E-8</v>
      </c>
      <c r="B1831">
        <v>-0.17086191475391391</v>
      </c>
    </row>
    <row r="1832" spans="1:2" x14ac:dyDescent="0.25">
      <c r="A1832">
        <v>-1.3594984693554579E-8</v>
      </c>
      <c r="B1832">
        <v>-0.16986201703548429</v>
      </c>
    </row>
    <row r="1833" spans="1:2" x14ac:dyDescent="0.25">
      <c r="A1833">
        <v>-1.358484791325054E-8</v>
      </c>
      <c r="B1833">
        <v>-0.16886211931705469</v>
      </c>
    </row>
    <row r="1834" spans="1:2" x14ac:dyDescent="0.25">
      <c r="A1834">
        <v>-1.357451129280207E-8</v>
      </c>
      <c r="B1834">
        <v>-0.16786222159862521</v>
      </c>
    </row>
    <row r="1835" spans="1:2" x14ac:dyDescent="0.25">
      <c r="A1835">
        <v>-1.356396861496023E-8</v>
      </c>
      <c r="B1835">
        <v>-0.16686232388019559</v>
      </c>
    </row>
    <row r="1836" spans="1:2" x14ac:dyDescent="0.25">
      <c r="A1836">
        <v>-1.355322165608186E-8</v>
      </c>
      <c r="B1836">
        <v>-0.16586244106292719</v>
      </c>
    </row>
    <row r="1837" spans="1:2" x14ac:dyDescent="0.25">
      <c r="A1837">
        <v>-1.354226153438276E-8</v>
      </c>
      <c r="B1837">
        <v>-0.16486254334449771</v>
      </c>
    </row>
    <row r="1838" spans="1:2" x14ac:dyDescent="0.25">
      <c r="A1838">
        <v>-1.353108736168451E-8</v>
      </c>
      <c r="B1838">
        <v>-0.16386266052722931</v>
      </c>
    </row>
    <row r="1839" spans="1:2" x14ac:dyDescent="0.25">
      <c r="A1839">
        <v>-1.351969203255976E-8</v>
      </c>
      <c r="B1839">
        <v>-0.16286277770996091</v>
      </c>
    </row>
    <row r="1840" spans="1:2" x14ac:dyDescent="0.25">
      <c r="A1840">
        <v>-1.350807377065166E-8</v>
      </c>
      <c r="B1840">
        <v>-0.16186289489269259</v>
      </c>
    </row>
    <row r="1841" spans="1:2" x14ac:dyDescent="0.25">
      <c r="A1841">
        <v>-1.349622547053286E-8</v>
      </c>
      <c r="B1841">
        <v>-0.16086301207542419</v>
      </c>
    </row>
    <row r="1842" spans="1:2" x14ac:dyDescent="0.25">
      <c r="A1842">
        <v>-1.34841444676681E-8</v>
      </c>
      <c r="B1842">
        <v>-0.15986312925815579</v>
      </c>
    </row>
    <row r="1843" spans="1:2" x14ac:dyDescent="0.25">
      <c r="A1843">
        <v>-1.3471827209343701E-8</v>
      </c>
      <c r="B1843">
        <v>-0.15886326134204859</v>
      </c>
    </row>
    <row r="1844" spans="1:2" x14ac:dyDescent="0.25">
      <c r="A1844">
        <v>-1.345926570195388E-8</v>
      </c>
      <c r="B1844">
        <v>-0.1578633934259415</v>
      </c>
    </row>
    <row r="1845" spans="1:2" x14ac:dyDescent="0.25">
      <c r="A1845">
        <v>-1.3446458169141809E-8</v>
      </c>
      <c r="B1845">
        <v>-0.15686352550983429</v>
      </c>
    </row>
    <row r="1846" spans="1:2" x14ac:dyDescent="0.25">
      <c r="A1846">
        <v>-1.343339839365854E-8</v>
      </c>
      <c r="B1846">
        <v>-0.15586365759372711</v>
      </c>
    </row>
    <row r="1847" spans="1:2" x14ac:dyDescent="0.25">
      <c r="A1847">
        <v>-1.342008193461197E-8</v>
      </c>
      <c r="B1847">
        <v>-0.15486378967761991</v>
      </c>
    </row>
    <row r="1848" spans="1:2" x14ac:dyDescent="0.25">
      <c r="A1848">
        <v>-1.3406503462931599E-8</v>
      </c>
      <c r="B1848">
        <v>-0.15386392176151281</v>
      </c>
    </row>
    <row r="1849" spans="1:2" x14ac:dyDescent="0.25">
      <c r="A1849">
        <v>-1.3392657649546891E-8</v>
      </c>
      <c r="B1849">
        <v>-0.1528640687465668</v>
      </c>
    </row>
    <row r="1850" spans="1:2" x14ac:dyDescent="0.25">
      <c r="A1850">
        <v>-1.3378540053565761E-8</v>
      </c>
      <c r="B1850">
        <v>-0.15186420083045959</v>
      </c>
    </row>
    <row r="1851" spans="1:2" x14ac:dyDescent="0.25">
      <c r="A1851">
        <v>-1.3364144457739259E-8</v>
      </c>
      <c r="B1851">
        <v>-0.15086434781551361</v>
      </c>
    </row>
    <row r="1852" spans="1:2" x14ac:dyDescent="0.25">
      <c r="A1852">
        <v>-1.334946642117529E-8</v>
      </c>
      <c r="B1852">
        <v>-0.14986450970172879</v>
      </c>
    </row>
    <row r="1853" spans="1:2" x14ac:dyDescent="0.25">
      <c r="A1853">
        <v>-1.3334497062089671E-8</v>
      </c>
      <c r="B1853">
        <v>-0.14886465668678281</v>
      </c>
    </row>
    <row r="1854" spans="1:2" x14ac:dyDescent="0.25">
      <c r="A1854">
        <v>-1.331923638048238E-8</v>
      </c>
      <c r="B1854">
        <v>-0.14786480367183691</v>
      </c>
    </row>
    <row r="1855" spans="1:2" x14ac:dyDescent="0.25">
      <c r="A1855">
        <v>-1.3303673718212389E-8</v>
      </c>
      <c r="B1855">
        <v>-0.14686496555805209</v>
      </c>
    </row>
    <row r="1856" spans="1:2" x14ac:dyDescent="0.25">
      <c r="A1856">
        <v>-1.328780552256603E-8</v>
      </c>
      <c r="B1856">
        <v>-0.1458651274442673</v>
      </c>
    </row>
    <row r="1857" spans="1:2" x14ac:dyDescent="0.25">
      <c r="A1857">
        <v>-1.327162468811593E-8</v>
      </c>
      <c r="B1857">
        <v>-0.14486528933048251</v>
      </c>
    </row>
    <row r="1858" spans="1:2" x14ac:dyDescent="0.25">
      <c r="A1858">
        <v>-1.325512588579159E-8</v>
      </c>
      <c r="B1858">
        <v>-0.14386546611785889</v>
      </c>
    </row>
    <row r="1859" spans="1:2" x14ac:dyDescent="0.25">
      <c r="A1859">
        <v>-1.323830289834405E-8</v>
      </c>
      <c r="B1859">
        <v>-0.1428656280040741</v>
      </c>
    </row>
    <row r="1860" spans="1:2" x14ac:dyDescent="0.25">
      <c r="A1860">
        <v>-1.322114862034596E-8</v>
      </c>
      <c r="B1860">
        <v>-0.1418658047914505</v>
      </c>
    </row>
    <row r="1861" spans="1:2" x14ac:dyDescent="0.25">
      <c r="A1861">
        <v>-1.320365683454838E-8</v>
      </c>
      <c r="B1861">
        <v>-0.1408659815788269</v>
      </c>
    </row>
    <row r="1862" spans="1:2" x14ac:dyDescent="0.25">
      <c r="A1862">
        <v>-1.318582132370238E-8</v>
      </c>
      <c r="B1862">
        <v>-0.13986615836620331</v>
      </c>
    </row>
    <row r="1863" spans="1:2" x14ac:dyDescent="0.25">
      <c r="A1863">
        <v>-1.31676349823806E-8</v>
      </c>
      <c r="B1863">
        <v>-0.13886635005474091</v>
      </c>
    </row>
    <row r="1864" spans="1:2" x14ac:dyDescent="0.25">
      <c r="A1864">
        <v>-1.3149090705155689E-8</v>
      </c>
      <c r="B1864">
        <v>-0.1378665417432785</v>
      </c>
    </row>
    <row r="1865" spans="1:2" x14ac:dyDescent="0.25">
      <c r="A1865">
        <v>-1.313018138660027E-8</v>
      </c>
      <c r="B1865">
        <v>-0.1368667334318161</v>
      </c>
    </row>
    <row r="1866" spans="1:2" x14ac:dyDescent="0.25">
      <c r="A1866">
        <v>-1.311090080946542E-8</v>
      </c>
      <c r="B1866">
        <v>-0.1358669251203537</v>
      </c>
    </row>
    <row r="1867" spans="1:2" x14ac:dyDescent="0.25">
      <c r="A1867">
        <v>-1.3091240980145359E-8</v>
      </c>
      <c r="B1867">
        <v>-0.1348671168088913</v>
      </c>
    </row>
    <row r="1868" spans="1:2" x14ac:dyDescent="0.25">
      <c r="A1868">
        <v>-1.307119301685589E-8</v>
      </c>
      <c r="B1868">
        <v>-0.13386732339859009</v>
      </c>
    </row>
    <row r="1869" spans="1:2" x14ac:dyDescent="0.25">
      <c r="A1869">
        <v>-1.305075159052649E-8</v>
      </c>
      <c r="B1869">
        <v>-0.13286752998828891</v>
      </c>
    </row>
    <row r="1870" spans="1:2" x14ac:dyDescent="0.25">
      <c r="A1870">
        <v>-1.302990959572981E-8</v>
      </c>
      <c r="B1870">
        <v>-0.13186775147914889</v>
      </c>
    </row>
    <row r="1871" spans="1:2" x14ac:dyDescent="0.25">
      <c r="A1871">
        <v>-1.3008656374324801E-8</v>
      </c>
      <c r="B1871">
        <v>-0.13086795806884771</v>
      </c>
    </row>
    <row r="1872" spans="1:2" x14ac:dyDescent="0.25">
      <c r="A1872">
        <v>-1.2986984820884119E-8</v>
      </c>
      <c r="B1872">
        <v>-0.12986817955970761</v>
      </c>
    </row>
    <row r="1873" spans="1:2" x14ac:dyDescent="0.25">
      <c r="A1873">
        <v>-1.29648878299804E-8</v>
      </c>
      <c r="B1873">
        <v>-0.1288684010505676</v>
      </c>
    </row>
    <row r="1874" spans="1:2" x14ac:dyDescent="0.25">
      <c r="A1874">
        <v>-1.2942355631651031E-8</v>
      </c>
      <c r="B1874">
        <v>-0.12786863744258881</v>
      </c>
    </row>
    <row r="1875" spans="1:2" x14ac:dyDescent="0.25">
      <c r="A1875">
        <v>-1.29193793441118E-8</v>
      </c>
      <c r="B1875">
        <v>-0.12686887383461001</v>
      </c>
    </row>
    <row r="1876" spans="1:2" x14ac:dyDescent="0.25">
      <c r="A1876">
        <v>-1.2895952750113789E-8</v>
      </c>
      <c r="B1876">
        <v>-0.12586911022663119</v>
      </c>
    </row>
    <row r="1877" spans="1:2" x14ac:dyDescent="0.25">
      <c r="A1877">
        <v>-1.287206519151596E-8</v>
      </c>
      <c r="B1877">
        <v>-0.1248693466186523</v>
      </c>
    </row>
    <row r="1878" spans="1:2" x14ac:dyDescent="0.25">
      <c r="A1878">
        <v>-1.28477077865341E-8</v>
      </c>
      <c r="B1878">
        <v>-0.1238695979118347</v>
      </c>
    </row>
    <row r="1879" spans="1:2" x14ac:dyDescent="0.25">
      <c r="A1879">
        <v>-1.2822870765205611E-8</v>
      </c>
      <c r="B1879">
        <v>-0.1228698492050171</v>
      </c>
    </row>
    <row r="1880" spans="1:2" x14ac:dyDescent="0.25">
      <c r="A1880">
        <v>-1.279754524574628E-8</v>
      </c>
      <c r="B1880">
        <v>-0.1218701079487801</v>
      </c>
    </row>
    <row r="1881" spans="1:2" x14ac:dyDescent="0.25">
      <c r="A1881">
        <v>-1.27717214581935E-8</v>
      </c>
      <c r="B1881">
        <v>-0.120870366692543</v>
      </c>
    </row>
    <row r="1882" spans="1:2" x14ac:dyDescent="0.25">
      <c r="A1882">
        <v>-1.274539140894149E-8</v>
      </c>
      <c r="B1882">
        <v>-0.1198706328868866</v>
      </c>
    </row>
    <row r="1883" spans="1:2" x14ac:dyDescent="0.25">
      <c r="A1883">
        <v>-1.271854177531395E-8</v>
      </c>
      <c r="B1883">
        <v>-0.1188709065318108</v>
      </c>
    </row>
    <row r="1884" spans="1:2" x14ac:dyDescent="0.25">
      <c r="A1884">
        <v>-1.269116456370512E-8</v>
      </c>
      <c r="B1884">
        <v>-0.11787118762731549</v>
      </c>
    </row>
    <row r="1885" spans="1:2" x14ac:dyDescent="0.25">
      <c r="A1885">
        <v>-1.266325000415236E-8</v>
      </c>
      <c r="B1885">
        <v>-0.1168714687228203</v>
      </c>
    </row>
    <row r="1886" spans="1:2" x14ac:dyDescent="0.25">
      <c r="A1886">
        <v>-1.2634784773979391E-8</v>
      </c>
      <c r="B1886">
        <v>-0.1158717572689056</v>
      </c>
    </row>
    <row r="1887" spans="1:2" x14ac:dyDescent="0.25">
      <c r="A1887">
        <v>-1.260576087958043E-8</v>
      </c>
      <c r="B1887">
        <v>-0.11487205326557159</v>
      </c>
    </row>
    <row r="1888" spans="1:2" x14ac:dyDescent="0.25">
      <c r="A1888">
        <v>-1.25761658864576E-8</v>
      </c>
      <c r="B1888">
        <v>-0.11387234926223749</v>
      </c>
    </row>
    <row r="1889" spans="1:2" x14ac:dyDescent="0.25">
      <c r="A1889">
        <v>-1.2545989136469871E-8</v>
      </c>
      <c r="B1889">
        <v>-0.1128726601600647</v>
      </c>
    </row>
    <row r="1890" spans="1:2" x14ac:dyDescent="0.25">
      <c r="A1890">
        <v>-1.251521819511936E-8</v>
      </c>
      <c r="B1890">
        <v>-0.1118729710578918</v>
      </c>
    </row>
    <row r="1891" spans="1:2" x14ac:dyDescent="0.25">
      <c r="A1891">
        <v>-1.248384240426503E-8</v>
      </c>
      <c r="B1891">
        <v>-0.1108732894062996</v>
      </c>
    </row>
    <row r="1892" spans="1:2" x14ac:dyDescent="0.25">
      <c r="A1892">
        <v>-1.245185021758743E-8</v>
      </c>
      <c r="B1892">
        <v>-0.10987361520528791</v>
      </c>
    </row>
    <row r="1893" spans="1:2" x14ac:dyDescent="0.25">
      <c r="A1893">
        <v>-1.241922920058869E-8</v>
      </c>
      <c r="B1893">
        <v>-0.1088739484548569</v>
      </c>
    </row>
    <row r="1894" spans="1:2" x14ac:dyDescent="0.25">
      <c r="A1894">
        <v>-1.2385966030592501E-8</v>
      </c>
      <c r="B1894">
        <v>-0.1078742817044258</v>
      </c>
    </row>
    <row r="1895" spans="1:2" x14ac:dyDescent="0.25">
      <c r="A1895">
        <v>-1.2352048273100991E-8</v>
      </c>
      <c r="B1895">
        <v>-0.1068746298551559</v>
      </c>
    </row>
    <row r="1896" spans="1:2" x14ac:dyDescent="0.25">
      <c r="A1896">
        <v>-1.231746526997313E-8</v>
      </c>
      <c r="B1896">
        <v>-0.10587497800588611</v>
      </c>
    </row>
    <row r="1897" spans="1:2" x14ac:dyDescent="0.25">
      <c r="A1897">
        <v>-1.228220014581893E-8</v>
      </c>
      <c r="B1897">
        <v>-0.10487533360719679</v>
      </c>
    </row>
    <row r="1898" spans="1:2" x14ac:dyDescent="0.25">
      <c r="A1898">
        <v>-1.2246242242497371E-8</v>
      </c>
      <c r="B1898">
        <v>-0.1038757041096687</v>
      </c>
    </row>
    <row r="1899" spans="1:2" x14ac:dyDescent="0.25">
      <c r="A1899">
        <v>-1.2209578237332149E-8</v>
      </c>
      <c r="B1899">
        <v>-0.1028760746121407</v>
      </c>
    </row>
    <row r="1900" spans="1:2" x14ac:dyDescent="0.25">
      <c r="A1900">
        <v>-1.217219214311172E-8</v>
      </c>
      <c r="B1900">
        <v>-0.1018764525651932</v>
      </c>
    </row>
    <row r="1901" spans="1:2" x14ac:dyDescent="0.25">
      <c r="A1901">
        <v>-1.2134071525338189E-8</v>
      </c>
      <c r="B1901">
        <v>-0.10087683796882629</v>
      </c>
    </row>
    <row r="1902" spans="1:2" x14ac:dyDescent="0.25">
      <c r="A1902">
        <v>-1.209520128497843E-8</v>
      </c>
      <c r="B1902">
        <v>-9.9877230823040009E-2</v>
      </c>
    </row>
    <row r="1903" spans="1:2" x14ac:dyDescent="0.25">
      <c r="A1903">
        <v>-1.205556721117773E-8</v>
      </c>
      <c r="B1903">
        <v>-9.8877638578414917E-2</v>
      </c>
    </row>
    <row r="1904" spans="1:2" x14ac:dyDescent="0.25">
      <c r="A1904">
        <v>-1.2015153316724539E-8</v>
      </c>
      <c r="B1904">
        <v>-9.7878046333789825E-2</v>
      </c>
    </row>
    <row r="1905" spans="1:2" x14ac:dyDescent="0.25">
      <c r="A1905">
        <v>-1.1973945390764131E-8</v>
      </c>
      <c r="B1905">
        <v>-9.6878461539745331E-2</v>
      </c>
    </row>
    <row r="1906" spans="1:2" x14ac:dyDescent="0.25">
      <c r="A1906">
        <v>-1.1931926557906539E-8</v>
      </c>
      <c r="B1906">
        <v>-9.587889164686203E-2</v>
      </c>
    </row>
    <row r="1907" spans="1:2" x14ac:dyDescent="0.25">
      <c r="A1907">
        <v>-1.188908171911862E-8</v>
      </c>
      <c r="B1907">
        <v>-9.4879329204559326E-2</v>
      </c>
    </row>
    <row r="1908" spans="1:2" x14ac:dyDescent="0.25">
      <c r="A1908">
        <v>-1.184539488718883E-8</v>
      </c>
      <c r="B1908">
        <v>-9.3879766762256622E-2</v>
      </c>
    </row>
    <row r="1909" spans="1:2" x14ac:dyDescent="0.25">
      <c r="A1909">
        <v>-1.180084918672719E-8</v>
      </c>
      <c r="B1909">
        <v>-9.2880219221115112E-2</v>
      </c>
    </row>
    <row r="1910" spans="1:2" x14ac:dyDescent="0.25">
      <c r="A1910">
        <v>-1.175542774234373E-8</v>
      </c>
      <c r="B1910">
        <v>-9.1880679130554199E-2</v>
      </c>
    </row>
    <row r="1911" spans="1:2" x14ac:dyDescent="0.25">
      <c r="A1911">
        <v>-1.1709113678648461E-8</v>
      </c>
      <c r="B1911">
        <v>-9.088115394115448E-2</v>
      </c>
    </row>
    <row r="1912" spans="1:2" x14ac:dyDescent="0.25">
      <c r="A1912">
        <v>-1.166188834389459E-8</v>
      </c>
      <c r="B1912">
        <v>-8.9881628751754761E-2</v>
      </c>
    </row>
    <row r="1913" spans="1:2" x14ac:dyDescent="0.25">
      <c r="A1913">
        <v>-1.161373486269213E-8</v>
      </c>
      <c r="B1913">
        <v>-8.8882118463516235E-2</v>
      </c>
    </row>
    <row r="1914" spans="1:2" x14ac:dyDescent="0.25">
      <c r="A1914">
        <v>-1.1564634583294259E-8</v>
      </c>
      <c r="B1914">
        <v>-8.7882615625858307E-2</v>
      </c>
    </row>
    <row r="1915" spans="1:2" x14ac:dyDescent="0.25">
      <c r="A1915">
        <v>-1.1514569742132609E-8</v>
      </c>
      <c r="B1915">
        <v>-8.6883127689361572E-2</v>
      </c>
    </row>
    <row r="1916" spans="1:2" x14ac:dyDescent="0.25">
      <c r="A1916">
        <v>-1.14635199111035E-8</v>
      </c>
      <c r="B1916">
        <v>-8.5883647203445435E-2</v>
      </c>
    </row>
    <row r="1917" spans="1:2" x14ac:dyDescent="0.25">
      <c r="A1917">
        <v>-1.1411468214816979E-8</v>
      </c>
      <c r="B1917">
        <v>-8.4884174168109894E-2</v>
      </c>
    </row>
    <row r="1918" spans="1:2" x14ac:dyDescent="0.25">
      <c r="A1918">
        <v>-1.135839156063412E-8</v>
      </c>
      <c r="B1918">
        <v>-8.3884716033935547E-2</v>
      </c>
    </row>
    <row r="1919" spans="1:2" x14ac:dyDescent="0.25">
      <c r="A1919">
        <v>-1.130427218498653E-8</v>
      </c>
      <c r="B1919">
        <v>-8.2885265350341797E-2</v>
      </c>
    </row>
    <row r="1920" spans="1:2" x14ac:dyDescent="0.25">
      <c r="A1920">
        <v>-1.124908877159214E-8</v>
      </c>
      <c r="B1920">
        <v>-8.1885822117328644E-2</v>
      </c>
    </row>
    <row r="1921" spans="1:2" x14ac:dyDescent="0.25">
      <c r="A1921">
        <v>-1.1192821780525721E-8</v>
      </c>
      <c r="B1921">
        <v>-8.0886393785476685E-2</v>
      </c>
    </row>
    <row r="1922" spans="1:2" x14ac:dyDescent="0.25">
      <c r="A1922">
        <v>-1.113544811914835E-8</v>
      </c>
      <c r="B1922">
        <v>-7.9886972904205322E-2</v>
      </c>
    </row>
    <row r="1923" spans="1:2" x14ac:dyDescent="0.25">
      <c r="A1923">
        <v>-1.107694647117796E-8</v>
      </c>
      <c r="B1923">
        <v>-7.8887566924095154E-2</v>
      </c>
    </row>
    <row r="1924" spans="1:2" x14ac:dyDescent="0.25">
      <c r="A1924">
        <v>-1.101729552033248E-8</v>
      </c>
      <c r="B1924">
        <v>-7.7888175845146179E-2</v>
      </c>
    </row>
    <row r="1925" spans="1:2" x14ac:dyDescent="0.25">
      <c r="A1925">
        <v>-1.0956472173972999E-8</v>
      </c>
      <c r="B1925">
        <v>-7.6888792216777802E-2</v>
      </c>
    </row>
    <row r="1926" spans="1:2" x14ac:dyDescent="0.25">
      <c r="A1926">
        <v>-1.08944533394606E-8</v>
      </c>
      <c r="B1926">
        <v>-7.5889423489570618E-2</v>
      </c>
    </row>
    <row r="1927" spans="1:2" x14ac:dyDescent="0.25">
      <c r="A1927">
        <v>-1.0831215924156369E-8</v>
      </c>
      <c r="B1927">
        <v>-7.4890062212944031E-2</v>
      </c>
    </row>
    <row r="1928" spans="1:2" x14ac:dyDescent="0.25">
      <c r="A1928">
        <v>-1.076673505906456E-8</v>
      </c>
      <c r="B1928">
        <v>-7.3890715837478638E-2</v>
      </c>
    </row>
    <row r="1929" spans="1:2" x14ac:dyDescent="0.25">
      <c r="A1929">
        <v>-1.070098765154626E-8</v>
      </c>
      <c r="B1929">
        <v>-7.2891384363174438E-2</v>
      </c>
    </row>
    <row r="1930" spans="1:2" x14ac:dyDescent="0.25">
      <c r="A1930">
        <v>-1.0633948832605711E-8</v>
      </c>
      <c r="B1930">
        <v>-7.1892067790031433E-2</v>
      </c>
    </row>
    <row r="1931" spans="1:2" x14ac:dyDescent="0.25">
      <c r="A1931">
        <v>-1.056559106871191E-8</v>
      </c>
      <c r="B1931">
        <v>-7.0892758667469025E-2</v>
      </c>
    </row>
    <row r="1932" spans="1:2" x14ac:dyDescent="0.25">
      <c r="A1932">
        <v>-1.049589126722594E-8</v>
      </c>
      <c r="B1932">
        <v>-6.989346444606781E-2</v>
      </c>
    </row>
    <row r="1933" spans="1:2" x14ac:dyDescent="0.25">
      <c r="A1933">
        <v>-1.04248218946168E-8</v>
      </c>
      <c r="B1933">
        <v>-6.8894185125827789E-2</v>
      </c>
    </row>
    <row r="1934" spans="1:2" x14ac:dyDescent="0.25">
      <c r="A1934">
        <v>-1.035235541735346E-8</v>
      </c>
      <c r="B1934">
        <v>-6.7894920706748962E-2</v>
      </c>
    </row>
    <row r="1935" spans="1:2" x14ac:dyDescent="0.25">
      <c r="A1935">
        <v>-1.0278465190083351E-8</v>
      </c>
      <c r="B1935">
        <v>-6.6895671188831329E-2</v>
      </c>
    </row>
    <row r="1936" spans="1:2" x14ac:dyDescent="0.25">
      <c r="A1936">
        <v>-1.020312367927545E-8</v>
      </c>
      <c r="B1936">
        <v>-6.589643657207489E-2</v>
      </c>
    </row>
    <row r="1937" spans="1:2" x14ac:dyDescent="0.25">
      <c r="A1937">
        <v>-1.012630246322033E-8</v>
      </c>
      <c r="B1937">
        <v>-6.4897216856479645E-2</v>
      </c>
    </row>
    <row r="1938" spans="1:2" x14ac:dyDescent="0.25">
      <c r="A1938">
        <v>-1.0047970455673291E-8</v>
      </c>
      <c r="B1938">
        <v>-6.3898012042045593E-2</v>
      </c>
    </row>
    <row r="1939" spans="1:2" x14ac:dyDescent="0.25">
      <c r="A1939">
        <v>-9.9681001231033406E-9</v>
      </c>
      <c r="B1939">
        <v>-6.2898822128772736E-2</v>
      </c>
    </row>
    <row r="1940" spans="1:2" x14ac:dyDescent="0.25">
      <c r="A1940">
        <v>-9.8866612674441967E-9</v>
      </c>
      <c r="B1940">
        <v>-6.189965084195137E-2</v>
      </c>
    </row>
    <row r="1941" spans="1:2" x14ac:dyDescent="0.25">
      <c r="A1941">
        <v>-9.8036219142727532E-9</v>
      </c>
      <c r="B1941">
        <v>-6.0900494456291199E-2</v>
      </c>
    </row>
    <row r="1942" spans="1:2" x14ac:dyDescent="0.25">
      <c r="A1942">
        <v>-9.7189518655227403E-9</v>
      </c>
      <c r="B1942">
        <v>-5.9901352971792221E-2</v>
      </c>
    </row>
    <row r="1943" spans="1:2" x14ac:dyDescent="0.25">
      <c r="A1943">
        <v>-9.632618258592629E-9</v>
      </c>
      <c r="B1943">
        <v>-5.8902230113744743E-2</v>
      </c>
    </row>
    <row r="1944" spans="1:2" x14ac:dyDescent="0.25">
      <c r="A1944">
        <v>-9.5445882308808905E-9</v>
      </c>
      <c r="B1944">
        <v>-5.7903122156858437E-2</v>
      </c>
    </row>
    <row r="1945" spans="1:2" x14ac:dyDescent="0.25">
      <c r="A1945">
        <v>-9.4548298079644155E-9</v>
      </c>
      <c r="B1945">
        <v>-5.6904032826423652E-2</v>
      </c>
    </row>
    <row r="1946" spans="1:2" x14ac:dyDescent="0.25">
      <c r="A1946">
        <v>-9.3633083508848358E-9</v>
      </c>
      <c r="B1946">
        <v>-5.5904962122440338E-2</v>
      </c>
    </row>
    <row r="1947" spans="1:2" x14ac:dyDescent="0.25">
      <c r="A1947">
        <v>-9.2699892206837831E-9</v>
      </c>
      <c r="B1947">
        <v>-5.4905910044908517E-2</v>
      </c>
    </row>
    <row r="1948" spans="1:2" x14ac:dyDescent="0.25">
      <c r="A1948">
        <v>-9.1748377784028889E-9</v>
      </c>
      <c r="B1948">
        <v>-5.3906876593828201E-2</v>
      </c>
    </row>
    <row r="1949" spans="1:2" x14ac:dyDescent="0.25">
      <c r="A1949">
        <v>-9.0778176087269458E-9</v>
      </c>
      <c r="B1949">
        <v>-5.2907861769199371E-2</v>
      </c>
    </row>
    <row r="1950" spans="1:2" x14ac:dyDescent="0.25">
      <c r="A1950">
        <v>-8.9788914081623261E-9</v>
      </c>
      <c r="B1950">
        <v>-5.1908865571022027E-2</v>
      </c>
    </row>
    <row r="1951" spans="1:2" x14ac:dyDescent="0.25">
      <c r="A1951">
        <v>-8.8780227613938223E-9</v>
      </c>
      <c r="B1951">
        <v>-5.0909887999296188E-2</v>
      </c>
    </row>
    <row r="1952" spans="1:2" x14ac:dyDescent="0.25">
      <c r="A1952">
        <v>-8.7751734767493872E-9</v>
      </c>
      <c r="B1952">
        <v>-4.9910932779312127E-2</v>
      </c>
    </row>
    <row r="1953" spans="1:2" x14ac:dyDescent="0.25">
      <c r="A1953">
        <v>-8.670304474378554E-9</v>
      </c>
      <c r="B1953">
        <v>-4.8911996185779572E-2</v>
      </c>
    </row>
    <row r="1954" spans="1:2" x14ac:dyDescent="0.25">
      <c r="A1954">
        <v>-8.5633766744308559E-9</v>
      </c>
      <c r="B1954">
        <v>-4.79130819439888E-2</v>
      </c>
    </row>
    <row r="1955" spans="1:2" x14ac:dyDescent="0.25">
      <c r="A1955">
        <v>-8.4543492206989868E-9</v>
      </c>
      <c r="B1955">
        <v>-4.6914190053939819E-2</v>
      </c>
    </row>
    <row r="1956" spans="1:2" x14ac:dyDescent="0.25">
      <c r="A1956">
        <v>-8.3431812569756403E-9</v>
      </c>
      <c r="B1956">
        <v>-4.5915316790342331E-2</v>
      </c>
    </row>
    <row r="1957" spans="1:2" x14ac:dyDescent="0.25">
      <c r="A1957">
        <v>-8.2298301506966709E-9</v>
      </c>
      <c r="B1957">
        <v>-4.4916465878486633E-2</v>
      </c>
    </row>
    <row r="1958" spans="1:2" x14ac:dyDescent="0.25">
      <c r="A1958">
        <v>-8.1142541574763527E-9</v>
      </c>
      <c r="B1958">
        <v>-4.3917641043663018E-2</v>
      </c>
    </row>
    <row r="1959" spans="1:2" x14ac:dyDescent="0.25">
      <c r="A1959">
        <v>-7.9964097565721204E-9</v>
      </c>
      <c r="B1959">
        <v>-4.2918834835290909E-2</v>
      </c>
    </row>
    <row r="1960" spans="1:2" x14ac:dyDescent="0.25">
      <c r="A1960">
        <v>-7.8762516508845692E-9</v>
      </c>
      <c r="B1960">
        <v>-4.1920054703950882E-2</v>
      </c>
    </row>
    <row r="1961" spans="1:2" x14ac:dyDescent="0.25">
      <c r="A1961">
        <v>-7.7537354314927143E-9</v>
      </c>
      <c r="B1961">
        <v>-4.0921300649642937E-2</v>
      </c>
    </row>
    <row r="1962" spans="1:2" x14ac:dyDescent="0.25">
      <c r="A1962">
        <v>-7.6288140249403114E-9</v>
      </c>
      <c r="B1962">
        <v>-3.9922568947076797E-2</v>
      </c>
    </row>
    <row r="1963" spans="1:2" x14ac:dyDescent="0.25">
      <c r="A1963">
        <v>-7.5014403577711164E-9</v>
      </c>
      <c r="B1963">
        <v>-3.8923859596252441E-2</v>
      </c>
    </row>
    <row r="1964" spans="1:2" x14ac:dyDescent="0.25">
      <c r="A1964">
        <v>-7.3715673565288853E-9</v>
      </c>
      <c r="B1964">
        <v>-3.7925180047750473E-2</v>
      </c>
    </row>
    <row r="1965" spans="1:2" x14ac:dyDescent="0.25">
      <c r="A1965">
        <v>-7.2391452832221148E-9</v>
      </c>
      <c r="B1965">
        <v>-3.6926522850990302E-2</v>
      </c>
    </row>
    <row r="1966" spans="1:2" x14ac:dyDescent="0.25">
      <c r="A1966">
        <v>-7.1041248439485116E-9</v>
      </c>
      <c r="B1966">
        <v>-3.5927891731262207E-2</v>
      </c>
    </row>
    <row r="1967" spans="1:2" x14ac:dyDescent="0.25">
      <c r="A1967">
        <v>-6.9664545243597331E-9</v>
      </c>
      <c r="B1967">
        <v>-3.4929290413856513E-2</v>
      </c>
    </row>
    <row r="1968" spans="1:2" x14ac:dyDescent="0.25">
      <c r="A1968">
        <v>-6.8260832541966473E-9</v>
      </c>
      <c r="B1968">
        <v>-3.3930715173482888E-2</v>
      </c>
    </row>
    <row r="1969" spans="1:2" x14ac:dyDescent="0.25">
      <c r="A1969">
        <v>-6.68295729866486E-9</v>
      </c>
      <c r="B1969">
        <v>-3.2932169735431671E-2</v>
      </c>
    </row>
    <row r="1970" spans="1:2" x14ac:dyDescent="0.25">
      <c r="A1970">
        <v>-6.5370238111484014E-9</v>
      </c>
      <c r="B1970">
        <v>-3.1933650374412537E-2</v>
      </c>
    </row>
    <row r="1971" spans="1:2" x14ac:dyDescent="0.25">
      <c r="A1971">
        <v>-6.3882268364068304E-9</v>
      </c>
      <c r="B1971">
        <v>-3.0935158953070641E-2</v>
      </c>
    </row>
    <row r="1972" spans="1:2" x14ac:dyDescent="0.25">
      <c r="A1972">
        <v>-6.2365113073781231E-9</v>
      </c>
      <c r="B1972">
        <v>-2.9936699196696281E-2</v>
      </c>
    </row>
    <row r="1973" spans="1:2" x14ac:dyDescent="0.25">
      <c r="A1973">
        <v>-6.0818190483757917E-9</v>
      </c>
      <c r="B1973">
        <v>-2.893826924264431E-2</v>
      </c>
    </row>
    <row r="1974" spans="1:2" x14ac:dyDescent="0.25">
      <c r="A1974">
        <v>-5.9240927718917646E-9</v>
      </c>
      <c r="B1974">
        <v>-2.7939870953559879E-2</v>
      </c>
    </row>
    <row r="1975" spans="1:2" x14ac:dyDescent="0.25">
      <c r="A1975">
        <v>-5.7632729699719221E-9</v>
      </c>
      <c r="B1975">
        <v>-2.6941502466797829E-2</v>
      </c>
    </row>
    <row r="1976" spans="1:2" x14ac:dyDescent="0.25">
      <c r="A1976">
        <v>-5.5992988023945137E-9</v>
      </c>
      <c r="B1976">
        <v>-2.5943167507648471E-2</v>
      </c>
    </row>
    <row r="1977" spans="1:2" x14ac:dyDescent="0.25">
      <c r="A1977">
        <v>-5.4321094289377916E-9</v>
      </c>
      <c r="B1977">
        <v>-2.4944864213466641E-2</v>
      </c>
    </row>
    <row r="1978" spans="1:2" x14ac:dyDescent="0.25">
      <c r="A1978">
        <v>-5.2616413448447466E-9</v>
      </c>
      <c r="B1978">
        <v>-2.394659444689751E-2</v>
      </c>
    </row>
    <row r="1979" spans="1:2" x14ac:dyDescent="0.25">
      <c r="A1979">
        <v>-5.0878301571799511E-9</v>
      </c>
      <c r="B1979">
        <v>-2.2948358207941059E-2</v>
      </c>
    </row>
    <row r="1980" spans="1:2" x14ac:dyDescent="0.25">
      <c r="A1980">
        <v>-4.9106114730079753E-9</v>
      </c>
      <c r="B1980">
        <v>-2.1950157359242439E-2</v>
      </c>
    </row>
    <row r="1981" spans="1:2" x14ac:dyDescent="0.25">
      <c r="A1981">
        <v>-4.7299177907689227E-9</v>
      </c>
      <c r="B1981">
        <v>-2.0951991900801659E-2</v>
      </c>
    </row>
    <row r="1982" spans="1:2" x14ac:dyDescent="0.25">
      <c r="A1982">
        <v>-4.545682052992106E-9</v>
      </c>
      <c r="B1982">
        <v>-1.995386183261871E-2</v>
      </c>
    </row>
    <row r="1983" spans="1:2" x14ac:dyDescent="0.25">
      <c r="A1983">
        <v>-4.3578345376715788E-9</v>
      </c>
      <c r="B1983">
        <v>-1.89557671546936E-2</v>
      </c>
    </row>
    <row r="1984" spans="1:2" x14ac:dyDescent="0.25">
      <c r="A1984">
        <v>-4.1663050787121847E-9</v>
      </c>
      <c r="B1984">
        <v>-1.7957711592316631E-2</v>
      </c>
    </row>
    <row r="1985" spans="1:2" x14ac:dyDescent="0.25">
      <c r="A1985">
        <v>-3.9710212895727182E-9</v>
      </c>
      <c r="B1985">
        <v>-1.695969328284264E-2</v>
      </c>
    </row>
    <row r="1986" spans="1:2" x14ac:dyDescent="0.25">
      <c r="A1986">
        <v>-3.7719103396227638E-9</v>
      </c>
      <c r="B1986">
        <v>-1.5961715951561931E-2</v>
      </c>
    </row>
    <row r="1987" spans="1:2" x14ac:dyDescent="0.25">
      <c r="A1987">
        <v>-3.5688973998304618E-9</v>
      </c>
      <c r="B1987">
        <v>-1.4963775873184201E-2</v>
      </c>
    </row>
    <row r="1988" spans="1:2" x14ac:dyDescent="0.25">
      <c r="A1988">
        <v>-3.361906530940928E-9</v>
      </c>
      <c r="B1988">
        <v>-1.396587677299976E-2</v>
      </c>
    </row>
    <row r="1989" spans="1:2" x14ac:dyDescent="0.25">
      <c r="A1989">
        <v>-3.1508595732532289E-9</v>
      </c>
      <c r="B1989">
        <v>-1.2968018651008609E-2</v>
      </c>
    </row>
    <row r="1990" spans="1:2" x14ac:dyDescent="0.25">
      <c r="A1990">
        <v>-2.9356779229772201E-9</v>
      </c>
      <c r="B1990">
        <v>-1.197020243853331E-2</v>
      </c>
    </row>
    <row r="1991" spans="1:2" x14ac:dyDescent="0.25">
      <c r="A1991">
        <v>-2.7162807558767099E-9</v>
      </c>
      <c r="B1991">
        <v>-1.097242999821901E-2</v>
      </c>
    </row>
    <row r="1992" spans="1:2" x14ac:dyDescent="0.25">
      <c r="A1992">
        <v>-2.4925859154478762E-9</v>
      </c>
      <c r="B1992">
        <v>-9.9747003987431526E-3</v>
      </c>
    </row>
    <row r="1993" spans="1:2" x14ac:dyDescent="0.25">
      <c r="A1993">
        <v>-2.264509468830056E-9</v>
      </c>
      <c r="B1993">
        <v>-8.9770155027508736E-3</v>
      </c>
    </row>
    <row r="1994" spans="1:2" x14ac:dyDescent="0.25">
      <c r="A1994">
        <v>-2.0319661508949589E-9</v>
      </c>
      <c r="B1994">
        <v>-7.9793753102421761E-3</v>
      </c>
    </row>
    <row r="1995" spans="1:2" x14ac:dyDescent="0.25">
      <c r="A1995">
        <v>-1.7948686981128499E-9</v>
      </c>
      <c r="B1995">
        <v>-6.9817821495234966E-3</v>
      </c>
    </row>
    <row r="1996" spans="1:2" x14ac:dyDescent="0.25">
      <c r="A1996">
        <v>-1.553128514686364E-9</v>
      </c>
      <c r="B1996">
        <v>-5.984235554933548E-3</v>
      </c>
    </row>
    <row r="1997" spans="1:2" x14ac:dyDescent="0.25">
      <c r="A1997">
        <v>-1.3066551174389931E-9</v>
      </c>
      <c r="B1997">
        <v>-4.9867373891174793E-3</v>
      </c>
    </row>
    <row r="1998" spans="1:2" x14ac:dyDescent="0.25">
      <c r="A1998">
        <v>-1.055356357859694E-9</v>
      </c>
      <c r="B1998">
        <v>-3.989288117736578E-3</v>
      </c>
    </row>
    <row r="1999" spans="1:2" x14ac:dyDescent="0.25">
      <c r="A1999">
        <v>-7.9913814454712906E-10</v>
      </c>
      <c r="B1999">
        <v>-2.991888672113419E-3</v>
      </c>
    </row>
    <row r="2000" spans="1:2" x14ac:dyDescent="0.25">
      <c r="A2000">
        <v>-5.3790477627657651E-10</v>
      </c>
      <c r="B2000">
        <v>-1.9945402164012189E-3</v>
      </c>
    </row>
    <row r="2001" spans="1:2" x14ac:dyDescent="0.25">
      <c r="A2001">
        <v>-2.7155855342186902E-10</v>
      </c>
      <c r="B2001">
        <v>-9.9724368192255497E-4</v>
      </c>
    </row>
    <row r="2002" spans="1:2" x14ac:dyDescent="0.25">
      <c r="A2002">
        <v>-2.9957269999448478E-20</v>
      </c>
      <c r="B2002">
        <v>-1.0887290553688099E-13</v>
      </c>
    </row>
    <row r="2003" spans="1:2" x14ac:dyDescent="0.25">
      <c r="A2003">
        <v>2.7687230286232989E-10</v>
      </c>
      <c r="B2003">
        <v>9.971897816285491E-4</v>
      </c>
    </row>
    <row r="2004" spans="1:2" x14ac:dyDescent="0.25">
      <c r="A2004">
        <v>5.5916177243986454E-10</v>
      </c>
      <c r="B2004">
        <v>1.9943246152251959E-3</v>
      </c>
    </row>
    <row r="2005" spans="1:2" x14ac:dyDescent="0.25">
      <c r="A2005">
        <v>8.4697371338648964E-10</v>
      </c>
      <c r="B2005">
        <v>2.9914032202213998E-3</v>
      </c>
    </row>
    <row r="2006" spans="1:2" x14ac:dyDescent="0.25">
      <c r="A2006">
        <v>1.1404156508021399E-9</v>
      </c>
      <c r="B2006">
        <v>3.9884247817099086E-3</v>
      </c>
    </row>
    <row r="2007" spans="1:2" x14ac:dyDescent="0.25">
      <c r="A2007">
        <v>1.43959688614359E-9</v>
      </c>
      <c r="B2007">
        <v>4.9853879027068606E-3</v>
      </c>
    </row>
    <row r="2008" spans="1:2" x14ac:dyDescent="0.25">
      <c r="A2008">
        <v>1.744628996824815E-9</v>
      </c>
      <c r="B2008">
        <v>5.9822918847203246E-3</v>
      </c>
    </row>
    <row r="2009" spans="1:2" x14ac:dyDescent="0.25">
      <c r="A2009">
        <v>2.0556258917281411E-9</v>
      </c>
      <c r="B2009">
        <v>6.9791353307664386E-3</v>
      </c>
    </row>
    <row r="2010" spans="1:2" x14ac:dyDescent="0.25">
      <c r="A2010">
        <v>2.3727031450704321E-9</v>
      </c>
      <c r="B2010">
        <v>7.9759173095226288E-3</v>
      </c>
    </row>
    <row r="2011" spans="1:2" x14ac:dyDescent="0.25">
      <c r="A2011">
        <v>2.695978995603809E-9</v>
      </c>
      <c r="B2011">
        <v>8.972635492682457E-3</v>
      </c>
    </row>
    <row r="2012" spans="1:2" x14ac:dyDescent="0.25">
      <c r="A2012">
        <v>3.025574013548749E-9</v>
      </c>
      <c r="B2012">
        <v>9.9692903459072113E-3</v>
      </c>
    </row>
    <row r="2013" spans="1:2" x14ac:dyDescent="0.25">
      <c r="A2013">
        <v>3.361610323437958E-9</v>
      </c>
      <c r="B2013">
        <v>1.0965880006551741E-2</v>
      </c>
    </row>
    <row r="2014" spans="1:2" x14ac:dyDescent="0.25">
      <c r="A2014">
        <v>3.7042136025178252E-9</v>
      </c>
      <c r="B2014">
        <v>1.19624026119709E-2</v>
      </c>
    </row>
    <row r="2015" spans="1:2" x14ac:dyDescent="0.25">
      <c r="A2015">
        <v>4.0535108603023673E-9</v>
      </c>
      <c r="B2015">
        <v>1.295885723084211E-2</v>
      </c>
    </row>
    <row r="2016" spans="1:2" x14ac:dyDescent="0.25">
      <c r="A2016">
        <v>4.4096322149300704E-9</v>
      </c>
      <c r="B2016">
        <v>1.3955242000520229E-2</v>
      </c>
    </row>
    <row r="2017" spans="1:2" x14ac:dyDescent="0.25">
      <c r="A2017">
        <v>4.772709338851655E-9</v>
      </c>
      <c r="B2017">
        <v>1.4951556921005251E-2</v>
      </c>
    </row>
    <row r="2018" spans="1:2" x14ac:dyDescent="0.25">
      <c r="A2018">
        <v>5.1428781233653353E-9</v>
      </c>
      <c r="B2018">
        <v>1.594780012965202E-2</v>
      </c>
    </row>
    <row r="2019" spans="1:2" x14ac:dyDescent="0.25">
      <c r="A2019">
        <v>5.5202749038585353E-9</v>
      </c>
      <c r="B2019">
        <v>1.6943968832492828E-2</v>
      </c>
    </row>
    <row r="2020" spans="1:2" x14ac:dyDescent="0.25">
      <c r="A2020">
        <v>5.9050404566107773E-9</v>
      </c>
      <c r="B2020">
        <v>1.7940063029527661E-2</v>
      </c>
    </row>
    <row r="2021" spans="1:2" x14ac:dyDescent="0.25">
      <c r="A2021">
        <v>6.2973173342584232E-9</v>
      </c>
      <c r="B2021">
        <v>1.8936082720756531E-2</v>
      </c>
    </row>
    <row r="2022" spans="1:2" x14ac:dyDescent="0.25">
      <c r="A2022">
        <v>6.6972507539730941E-9</v>
      </c>
      <c r="B2022">
        <v>1.993202231824398E-2</v>
      </c>
    </row>
    <row r="2023" spans="1:2" x14ac:dyDescent="0.25">
      <c r="A2023">
        <v>7.1049894856400897E-9</v>
      </c>
      <c r="B2023">
        <v>2.0927883684635159E-2</v>
      </c>
    </row>
    <row r="2024" spans="1:2" x14ac:dyDescent="0.25">
      <c r="A2024">
        <v>7.5206836314123393E-9</v>
      </c>
      <c r="B2024">
        <v>2.1923664957284931E-2</v>
      </c>
    </row>
    <row r="2025" spans="1:2" x14ac:dyDescent="0.25">
      <c r="A2025">
        <v>7.9444886225132905E-9</v>
      </c>
      <c r="B2025">
        <v>2.291936427354813E-2</v>
      </c>
    </row>
    <row r="2026" spans="1:2" x14ac:dyDescent="0.25">
      <c r="A2026">
        <v>8.376559001987971E-9</v>
      </c>
      <c r="B2026">
        <v>2.391497790813446E-2</v>
      </c>
    </row>
    <row r="2027" spans="1:2" x14ac:dyDescent="0.25">
      <c r="A2027">
        <v>8.817057306487186E-9</v>
      </c>
      <c r="B2027">
        <v>2.4910507723689079E-2</v>
      </c>
    </row>
    <row r="2028" spans="1:2" x14ac:dyDescent="0.25">
      <c r="A2028">
        <v>9.2661442963049012E-9</v>
      </c>
      <c r="B2028">
        <v>2.5905948132276539E-2</v>
      </c>
    </row>
    <row r="2029" spans="1:2" x14ac:dyDescent="0.25">
      <c r="A2029">
        <v>9.7239860608056006E-9</v>
      </c>
      <c r="B2029">
        <v>2.690130099654198E-2</v>
      </c>
    </row>
    <row r="2030" spans="1:2" x14ac:dyDescent="0.25">
      <c r="A2030">
        <v>1.019075224206745E-8</v>
      </c>
      <c r="B2030">
        <v>2.7896564453840259E-2</v>
      </c>
    </row>
    <row r="2031" spans="1:2" x14ac:dyDescent="0.25">
      <c r="A2031">
        <v>1.066661514670386E-8</v>
      </c>
      <c r="B2031">
        <v>2.889173477888107E-2</v>
      </c>
    </row>
    <row r="2032" spans="1:2" x14ac:dyDescent="0.25">
      <c r="A2032">
        <v>1.1151750634041949E-8</v>
      </c>
      <c r="B2032">
        <v>2.9886810109019279E-2</v>
      </c>
    </row>
    <row r="2033" spans="1:2" x14ac:dyDescent="0.25">
      <c r="A2033">
        <v>1.1646337227944061E-8</v>
      </c>
      <c r="B2033">
        <v>3.0881790444254879E-2</v>
      </c>
    </row>
    <row r="2034" spans="1:2" x14ac:dyDescent="0.25">
      <c r="A2034">
        <v>1.215055611680782E-8</v>
      </c>
      <c r="B2034">
        <v>3.1876672059297562E-2</v>
      </c>
    </row>
    <row r="2035" spans="1:2" x14ac:dyDescent="0.25">
      <c r="A2035">
        <v>1.266459381810137E-8</v>
      </c>
      <c r="B2035">
        <v>3.2871454954147339E-2</v>
      </c>
    </row>
    <row r="2036" spans="1:2" x14ac:dyDescent="0.25">
      <c r="A2036">
        <v>1.318864040200651E-8</v>
      </c>
      <c r="B2036">
        <v>3.3866133540868759E-2</v>
      </c>
    </row>
    <row r="2037" spans="1:2" x14ac:dyDescent="0.25">
      <c r="A2037">
        <v>1.3722886826883501E-8</v>
      </c>
      <c r="B2037">
        <v>3.4860711544752121E-2</v>
      </c>
    </row>
    <row r="2038" spans="1:2" x14ac:dyDescent="0.25">
      <c r="A2038">
        <v>1.426753115651991E-8</v>
      </c>
      <c r="B2038">
        <v>3.5855185240507133E-2</v>
      </c>
    </row>
    <row r="2039" spans="1:2" x14ac:dyDescent="0.25">
      <c r="A2039">
        <v>1.482277145470334E-8</v>
      </c>
      <c r="B2039">
        <v>3.6849547177553177E-2</v>
      </c>
    </row>
    <row r="2040" spans="1:2" x14ac:dyDescent="0.25">
      <c r="A2040">
        <v>1.5388813778827171E-8</v>
      </c>
      <c r="B2040">
        <v>3.7843804806470871E-2</v>
      </c>
    </row>
    <row r="2041" spans="1:2" x14ac:dyDescent="0.25">
      <c r="A2041">
        <v>1.5965863298106339E-8</v>
      </c>
      <c r="B2041">
        <v>3.8837946951389313E-2</v>
      </c>
    </row>
    <row r="2042" spans="1:2" x14ac:dyDescent="0.25">
      <c r="A2042">
        <v>1.6554134063540001E-8</v>
      </c>
      <c r="B2042">
        <v>3.9831977337598801E-2</v>
      </c>
    </row>
    <row r="2043" spans="1:2" x14ac:dyDescent="0.25">
      <c r="A2043">
        <v>1.715384101430573E-8</v>
      </c>
      <c r="B2043">
        <v>4.0825888514518738E-2</v>
      </c>
    </row>
    <row r="2044" spans="1:2" x14ac:dyDescent="0.25">
      <c r="A2044">
        <v>1.776520264229475E-8</v>
      </c>
      <c r="B2044">
        <v>4.1819684207439423E-2</v>
      </c>
    </row>
    <row r="2045" spans="1:2" x14ac:dyDescent="0.25">
      <c r="A2045">
        <v>1.838844099211201E-8</v>
      </c>
      <c r="B2045">
        <v>4.2813356965780258E-2</v>
      </c>
    </row>
    <row r="2046" spans="1:2" x14ac:dyDescent="0.25">
      <c r="A2046">
        <v>1.9023788766503461E-8</v>
      </c>
      <c r="B2046">
        <v>4.3806906789541238E-2</v>
      </c>
    </row>
    <row r="2047" spans="1:2" x14ac:dyDescent="0.25">
      <c r="A2047">
        <v>1.9671473339144541E-8</v>
      </c>
      <c r="B2047">
        <v>4.4800333678722382E-2</v>
      </c>
    </row>
    <row r="2048" spans="1:2" x14ac:dyDescent="0.25">
      <c r="A2048">
        <v>2.0331732741851741E-8</v>
      </c>
      <c r="B2048">
        <v>4.5793633908033371E-2</v>
      </c>
    </row>
    <row r="2049" spans="1:2" x14ac:dyDescent="0.25">
      <c r="A2049">
        <v>2.1004808559155211E-8</v>
      </c>
      <c r="B2049">
        <v>4.6786800026893623E-2</v>
      </c>
    </row>
    <row r="2050" spans="1:2" x14ac:dyDescent="0.25">
      <c r="A2050">
        <v>2.1690945928298792E-8</v>
      </c>
      <c r="B2050">
        <v>4.7779835760593407E-2</v>
      </c>
    </row>
    <row r="2051" spans="1:2" x14ac:dyDescent="0.25">
      <c r="A2051">
        <v>2.2390393539239991E-8</v>
      </c>
      <c r="B2051">
        <v>4.8772737383842468E-2</v>
      </c>
    </row>
    <row r="2052" spans="1:2" x14ac:dyDescent="0.25">
      <c r="A2052">
        <v>2.31034071873637E-8</v>
      </c>
      <c r="B2052">
        <v>4.9765501171350479E-2</v>
      </c>
    </row>
    <row r="2053" spans="1:2" x14ac:dyDescent="0.25">
      <c r="A2053">
        <v>2.3830244444411619E-8</v>
      </c>
      <c r="B2053">
        <v>5.0758123397827148E-2</v>
      </c>
    </row>
    <row r="2054" spans="1:2" x14ac:dyDescent="0.25">
      <c r="A2054">
        <v>2.4571169987552821E-8</v>
      </c>
      <c r="B2054">
        <v>5.1750604063272483E-2</v>
      </c>
    </row>
    <row r="2055" spans="1:2" x14ac:dyDescent="0.25">
      <c r="A2055">
        <v>2.5326453823026899E-8</v>
      </c>
      <c r="B2055">
        <v>5.2742935717105872E-2</v>
      </c>
    </row>
    <row r="2056" spans="1:2" x14ac:dyDescent="0.25">
      <c r="A2056">
        <v>2.609636773343027E-8</v>
      </c>
      <c r="B2056">
        <v>5.3735122084617608E-2</v>
      </c>
    </row>
    <row r="2057" spans="1:2" x14ac:dyDescent="0.25">
      <c r="A2057">
        <v>2.6881192383143571E-8</v>
      </c>
      <c r="B2057">
        <v>5.4727155715227127E-2</v>
      </c>
    </row>
    <row r="2058" spans="1:2" x14ac:dyDescent="0.25">
      <c r="A2058">
        <v>2.7681211989261101E-8</v>
      </c>
      <c r="B2058">
        <v>5.5719036608934402E-2</v>
      </c>
    </row>
    <row r="2059" spans="1:2" x14ac:dyDescent="0.25">
      <c r="A2059">
        <v>2.8496712545234001E-8</v>
      </c>
      <c r="B2059">
        <v>5.6710757315158837E-2</v>
      </c>
    </row>
    <row r="2060" spans="1:2" x14ac:dyDescent="0.25">
      <c r="A2060">
        <v>2.9327994255368139E-8</v>
      </c>
      <c r="B2060">
        <v>5.770232155919075E-2</v>
      </c>
    </row>
    <row r="2061" spans="1:2" x14ac:dyDescent="0.25">
      <c r="A2061">
        <v>3.0175350218542007E-8</v>
      </c>
      <c r="B2061">
        <v>5.8693721890449517E-2</v>
      </c>
    </row>
    <row r="2062" spans="1:2" x14ac:dyDescent="0.25">
      <c r="A2062">
        <v>3.1039093073559343E-8</v>
      </c>
      <c r="B2062">
        <v>5.9684954583644867E-2</v>
      </c>
    </row>
    <row r="2063" spans="1:2" x14ac:dyDescent="0.25">
      <c r="A2063">
        <v>3.1919530130153362E-8</v>
      </c>
      <c r="B2063">
        <v>6.0676015913486481E-2</v>
      </c>
    </row>
    <row r="2064" spans="1:2" x14ac:dyDescent="0.25">
      <c r="A2064">
        <v>3.2816974027127799E-8</v>
      </c>
      <c r="B2064">
        <v>6.1666905879974372E-2</v>
      </c>
    </row>
    <row r="2065" spans="1:2" x14ac:dyDescent="0.25">
      <c r="A2065">
        <v>3.3731755166854782E-8</v>
      </c>
      <c r="B2065">
        <v>6.2657624483108521E-2</v>
      </c>
    </row>
    <row r="2066" spans="1:2" x14ac:dyDescent="0.25">
      <c r="A2066">
        <v>3.4664196846279083E-8</v>
      </c>
      <c r="B2066">
        <v>6.3648156821727753E-2</v>
      </c>
    </row>
    <row r="2067" spans="1:2" x14ac:dyDescent="0.25">
      <c r="A2067">
        <v>3.5614636573200187E-8</v>
      </c>
      <c r="B2067">
        <v>6.4638510346412659E-2</v>
      </c>
    </row>
    <row r="2068" spans="1:2" x14ac:dyDescent="0.25">
      <c r="A2068">
        <v>3.658341185541758E-8</v>
      </c>
      <c r="B2068">
        <v>6.5628677606582642E-2</v>
      </c>
    </row>
    <row r="2069" spans="1:2" x14ac:dyDescent="0.25">
      <c r="A2069">
        <v>3.7570870858871792E-8</v>
      </c>
      <c r="B2069">
        <v>6.6618658602237701E-2</v>
      </c>
    </row>
    <row r="2070" spans="1:2" x14ac:dyDescent="0.25">
      <c r="A2070">
        <v>3.8577365302216997E-8</v>
      </c>
      <c r="B2070">
        <v>6.7608438432216644E-2</v>
      </c>
    </row>
    <row r="2071" spans="1:2" x14ac:dyDescent="0.25">
      <c r="A2071">
        <v>3.9603257562248473E-8</v>
      </c>
      <c r="B2071">
        <v>6.8598024547100067E-2</v>
      </c>
    </row>
    <row r="2072" spans="1:2" x14ac:dyDescent="0.25">
      <c r="A2072">
        <v>4.064891001576143E-8</v>
      </c>
      <c r="B2072">
        <v>6.958741694688797E-2</v>
      </c>
    </row>
    <row r="2073" spans="1:2" x14ac:dyDescent="0.25">
      <c r="A2073">
        <v>4.171469569769215E-8</v>
      </c>
      <c r="B2073">
        <v>7.0576593279838562E-2</v>
      </c>
    </row>
    <row r="2074" spans="1:2" x14ac:dyDescent="0.25">
      <c r="A2074">
        <v>4.2800994748404257E-8</v>
      </c>
      <c r="B2074">
        <v>7.1565568447113037E-2</v>
      </c>
    </row>
    <row r="2075" spans="1:2" x14ac:dyDescent="0.25">
      <c r="A2075">
        <v>4.3908194413688761E-8</v>
      </c>
      <c r="B2075">
        <v>7.2554334998130798E-2</v>
      </c>
    </row>
    <row r="2076" spans="1:2" x14ac:dyDescent="0.25">
      <c r="A2076">
        <v>4.5036681939336631E-8</v>
      </c>
      <c r="B2076">
        <v>7.3542878031730652E-2</v>
      </c>
    </row>
    <row r="2077" spans="1:2" x14ac:dyDescent="0.25">
      <c r="A2077">
        <v>4.6186862334707257E-8</v>
      </c>
      <c r="B2077">
        <v>7.4531204998493195E-2</v>
      </c>
    </row>
    <row r="2078" spans="1:2" x14ac:dyDescent="0.25">
      <c r="A2078">
        <v>4.7359140609160022E-8</v>
      </c>
      <c r="B2078">
        <v>7.551930844783783E-2</v>
      </c>
    </row>
    <row r="2079" spans="1:2" x14ac:dyDescent="0.25">
      <c r="A2079">
        <v>4.8553928877481667E-8</v>
      </c>
      <c r="B2079">
        <v>7.650718092918396E-2</v>
      </c>
    </row>
    <row r="2080" spans="1:2" x14ac:dyDescent="0.25">
      <c r="A2080">
        <v>4.9771653465313648E-8</v>
      </c>
      <c r="B2080">
        <v>7.7494814991950989E-2</v>
      </c>
    </row>
    <row r="2081" spans="1:2" x14ac:dyDescent="0.25">
      <c r="A2081">
        <v>5.1012740698297421E-8</v>
      </c>
      <c r="B2081">
        <v>7.8482218086719513E-2</v>
      </c>
    </row>
    <row r="2082" spans="1:2" x14ac:dyDescent="0.25">
      <c r="A2082">
        <v>5.2277624007501799E-8</v>
      </c>
      <c r="B2082">
        <v>7.9469382762908936E-2</v>
      </c>
    </row>
    <row r="2083" spans="1:2" x14ac:dyDescent="0.25">
      <c r="A2083">
        <v>5.3566754587563992E-8</v>
      </c>
      <c r="B2083">
        <v>8.0456294119358063E-2</v>
      </c>
    </row>
    <row r="2084" spans="1:2" x14ac:dyDescent="0.25">
      <c r="A2084">
        <v>5.4880580080407533E-8</v>
      </c>
      <c r="B2084">
        <v>8.1442959606647491E-2</v>
      </c>
    </row>
    <row r="2085" spans="1:2" x14ac:dyDescent="0.25">
      <c r="A2085">
        <v>5.6219558786096968E-8</v>
      </c>
      <c r="B2085">
        <v>8.2429371774196625E-2</v>
      </c>
    </row>
    <row r="2086" spans="1:2" x14ac:dyDescent="0.25">
      <c r="A2086">
        <v>5.7584163215551598E-8</v>
      </c>
      <c r="B2086">
        <v>8.3415523171424866E-2</v>
      </c>
    </row>
    <row r="2087" spans="1:2" x14ac:dyDescent="0.25">
      <c r="A2087">
        <v>5.8974865879690703E-8</v>
      </c>
      <c r="B2087">
        <v>8.4401406347751617E-2</v>
      </c>
    </row>
    <row r="2088" spans="1:2" x14ac:dyDescent="0.25">
      <c r="A2088">
        <v>6.0392153500288259E-8</v>
      </c>
      <c r="B2088">
        <v>8.538702130317688E-2</v>
      </c>
    </row>
    <row r="2089" spans="1:2" x14ac:dyDescent="0.25">
      <c r="A2089">
        <v>6.1836523457259318E-8</v>
      </c>
      <c r="B2089">
        <v>8.6372360587120056E-2</v>
      </c>
    </row>
    <row r="2090" spans="1:2" x14ac:dyDescent="0.25">
      <c r="A2090">
        <v>6.3308469577805226E-8</v>
      </c>
      <c r="B2090">
        <v>8.7357416749000549E-2</v>
      </c>
    </row>
    <row r="2091" spans="1:2" x14ac:dyDescent="0.25">
      <c r="A2091">
        <v>6.4808503452695732E-8</v>
      </c>
      <c r="B2091">
        <v>8.8342197239398956E-2</v>
      </c>
    </row>
    <row r="2092" spans="1:2" x14ac:dyDescent="0.25">
      <c r="A2092">
        <v>6.6337150883555296E-8</v>
      </c>
      <c r="B2092">
        <v>8.9326679706573486E-2</v>
      </c>
    </row>
    <row r="2093" spans="1:2" x14ac:dyDescent="0.25">
      <c r="A2093">
        <v>6.7894930566581024E-8</v>
      </c>
      <c r="B2093">
        <v>9.0310864150524139E-2</v>
      </c>
    </row>
    <row r="2094" spans="1:2" x14ac:dyDescent="0.25">
      <c r="A2094">
        <v>6.9482389619679452E-8</v>
      </c>
      <c r="B2094">
        <v>9.1294750571250916E-2</v>
      </c>
    </row>
    <row r="2095" spans="1:2" x14ac:dyDescent="0.25">
      <c r="A2095">
        <v>7.1100068055329757E-8</v>
      </c>
      <c r="B2095">
        <v>9.2278331518173218E-2</v>
      </c>
    </row>
    <row r="2096" spans="1:2" x14ac:dyDescent="0.25">
      <c r="A2096">
        <v>7.2748520096865832E-8</v>
      </c>
      <c r="B2096">
        <v>9.3261599540710449E-2</v>
      </c>
    </row>
    <row r="2097" spans="1:2" x14ac:dyDescent="0.25">
      <c r="A2097">
        <v>7.4428314178476285E-8</v>
      </c>
      <c r="B2097">
        <v>9.424455463886261E-2</v>
      </c>
    </row>
    <row r="2098" spans="1:2" x14ac:dyDescent="0.25">
      <c r="A2098">
        <v>7.6140025839777081E-8</v>
      </c>
      <c r="B2098">
        <v>9.5227181911468506E-2</v>
      </c>
    </row>
    <row r="2099" spans="1:2" x14ac:dyDescent="0.25">
      <c r="A2099">
        <v>7.7884237725811545E-8</v>
      </c>
      <c r="B2099">
        <v>9.620947390794754E-2</v>
      </c>
    </row>
    <row r="2100" spans="1:2" x14ac:dyDescent="0.25">
      <c r="A2100">
        <v>7.9661546692477714E-8</v>
      </c>
      <c r="B2100">
        <v>9.719143807888031E-2</v>
      </c>
    </row>
    <row r="2101" spans="1:2" x14ac:dyDescent="0.25">
      <c r="A2101">
        <v>8.1472556701100984E-8</v>
      </c>
      <c r="B2101">
        <v>9.8173052072525024E-2</v>
      </c>
    </row>
    <row r="2102" spans="1:2" x14ac:dyDescent="0.25">
      <c r="A2102">
        <v>8.331787881843411E-8</v>
      </c>
      <c r="B2102">
        <v>9.915432333946228E-2</v>
      </c>
    </row>
    <row r="2103" spans="1:2" x14ac:dyDescent="0.25">
      <c r="A2103">
        <v>8.519813832208456E-8</v>
      </c>
      <c r="B2103">
        <v>0.1001352369785309</v>
      </c>
    </row>
    <row r="2104" spans="1:2" x14ac:dyDescent="0.25">
      <c r="A2104">
        <v>8.7113981805941876E-8</v>
      </c>
      <c r="B2104">
        <v>0.10111579298973079</v>
      </c>
    </row>
    <row r="2105" spans="1:2" x14ac:dyDescent="0.25">
      <c r="A2105">
        <v>8.9066034547613526E-8</v>
      </c>
      <c r="B2105">
        <v>0.1020959764719009</v>
      </c>
    </row>
    <row r="2106" spans="1:2" x14ac:dyDescent="0.25">
      <c r="A2106">
        <v>9.1054971562698483E-8</v>
      </c>
      <c r="B2106">
        <v>0.1030757948756218</v>
      </c>
    </row>
    <row r="2107" spans="1:2" x14ac:dyDescent="0.25">
      <c r="A2107">
        <v>9.3081453655941004E-8</v>
      </c>
      <c r="B2107">
        <v>0.1040552258491516</v>
      </c>
    </row>
    <row r="2108" spans="1:2" x14ac:dyDescent="0.25">
      <c r="A2108">
        <v>9.5146162948367419E-8</v>
      </c>
      <c r="B2108">
        <v>0.1050342693924904</v>
      </c>
    </row>
    <row r="2109" spans="1:2" x14ac:dyDescent="0.25">
      <c r="A2109">
        <v>9.7249774455576699E-8</v>
      </c>
      <c r="B2109">
        <v>0.1060129180550575</v>
      </c>
    </row>
    <row r="2110" spans="1:2" x14ac:dyDescent="0.25">
      <c r="A2110">
        <v>9.9393005825731962E-8</v>
      </c>
      <c r="B2110">
        <v>0.1069911643862724</v>
      </c>
    </row>
    <row r="2111" spans="1:2" x14ac:dyDescent="0.25">
      <c r="A2111">
        <v>1.0157656760156899E-7</v>
      </c>
      <c r="B2111">
        <v>0.1079690009355545</v>
      </c>
    </row>
    <row r="2112" spans="1:2" x14ac:dyDescent="0.25">
      <c r="A2112">
        <v>1.038011703258235E-7</v>
      </c>
      <c r="B2112">
        <v>0.10894642025232321</v>
      </c>
    </row>
    <row r="2113" spans="1:2" x14ac:dyDescent="0.25">
      <c r="A2113">
        <v>1.06067560068368E-7</v>
      </c>
      <c r="B2113">
        <v>0.1099234148859978</v>
      </c>
    </row>
    <row r="2114" spans="1:2" x14ac:dyDescent="0.25">
      <c r="A2114">
        <v>1.083764900045026E-7</v>
      </c>
      <c r="B2114">
        <v>0.1108999773859978</v>
      </c>
    </row>
    <row r="2115" spans="1:2" x14ac:dyDescent="0.25">
      <c r="A2115">
        <v>1.1072870620409959E-7</v>
      </c>
      <c r="B2115">
        <v>0.1118761003017426</v>
      </c>
    </row>
    <row r="2116" spans="1:2" x14ac:dyDescent="0.25">
      <c r="A2116">
        <v>1.131249831587411E-7</v>
      </c>
      <c r="B2116">
        <v>0.1128517836332321</v>
      </c>
    </row>
    <row r="2117" spans="1:2" x14ac:dyDescent="0.25">
      <c r="A2117">
        <v>1.155661024654364E-7</v>
      </c>
      <c r="B2117">
        <v>0.1138270050287247</v>
      </c>
    </row>
    <row r="2118" spans="1:2" x14ac:dyDescent="0.25">
      <c r="A2118">
        <v>1.180528741429043E-7</v>
      </c>
      <c r="B2118">
        <v>0.1148017644882202</v>
      </c>
    </row>
    <row r="2119" spans="1:2" x14ac:dyDescent="0.25">
      <c r="A2119">
        <v>1.2058609399900891E-7</v>
      </c>
      <c r="B2119">
        <v>0.11577605456113819</v>
      </c>
    </row>
    <row r="2120" spans="1:2" x14ac:dyDescent="0.25">
      <c r="A2120">
        <v>1.2316657205246881E-7</v>
      </c>
      <c r="B2120">
        <v>0.11674986034631731</v>
      </c>
    </row>
    <row r="2121" spans="1:2" x14ac:dyDescent="0.25">
      <c r="A2121">
        <v>1.2579516805999449E-7</v>
      </c>
      <c r="B2121">
        <v>0.1177231818437576</v>
      </c>
    </row>
    <row r="2122" spans="1:2" x14ac:dyDescent="0.25">
      <c r="A2122">
        <v>1.2847272046201399E-7</v>
      </c>
      <c r="B2122">
        <v>0.118696004152298</v>
      </c>
    </row>
    <row r="2123" spans="1:2" x14ac:dyDescent="0.25">
      <c r="A2123">
        <v>1.312000819098103E-7</v>
      </c>
      <c r="B2123">
        <v>0.1196683198213577</v>
      </c>
    </row>
    <row r="2124" spans="1:2" x14ac:dyDescent="0.25">
      <c r="A2124">
        <v>1.3397811926552089E-7</v>
      </c>
      <c r="B2124">
        <v>0.12064012140035631</v>
      </c>
    </row>
    <row r="2125" spans="1:2" x14ac:dyDescent="0.25">
      <c r="A2125">
        <v>1.368077420238478E-7</v>
      </c>
      <c r="B2125">
        <v>0.1216114014387131</v>
      </c>
    </row>
    <row r="2126" spans="1:2" x14ac:dyDescent="0.25">
      <c r="A2126">
        <v>1.3968981704692851E-7</v>
      </c>
      <c r="B2126">
        <v>0.1225821450352669</v>
      </c>
    </row>
    <row r="2127" spans="1:2" x14ac:dyDescent="0.25">
      <c r="A2127">
        <v>1.426252964620289E-7</v>
      </c>
      <c r="B2127">
        <v>0.1235523521900177</v>
      </c>
    </row>
    <row r="2128" spans="1:2" x14ac:dyDescent="0.25">
      <c r="A2128">
        <v>1.4561507555299611E-7</v>
      </c>
      <c r="B2128">
        <v>0.12452200800180439</v>
      </c>
    </row>
    <row r="2129" spans="1:2" x14ac:dyDescent="0.25">
      <c r="A2129">
        <v>1.4866010644709599E-7</v>
      </c>
      <c r="B2129">
        <v>0.12549109756946561</v>
      </c>
    </row>
    <row r="2130" spans="1:2" x14ac:dyDescent="0.25">
      <c r="A2130">
        <v>1.517613412715946E-7</v>
      </c>
      <c r="B2130">
        <v>0.12645962834358221</v>
      </c>
    </row>
    <row r="2131" spans="1:2" x14ac:dyDescent="0.25">
      <c r="A2131">
        <v>1.5491976057546711E-7</v>
      </c>
      <c r="B2131">
        <v>0.12742756307125089</v>
      </c>
    </row>
    <row r="2132" spans="1:2" x14ac:dyDescent="0.25">
      <c r="A2132">
        <v>1.5813634490768891E-7</v>
      </c>
      <c r="B2132">
        <v>0.12839491665363309</v>
      </c>
    </row>
    <row r="2133" spans="1:2" x14ac:dyDescent="0.25">
      <c r="A2133">
        <v>1.6141207481723541E-7</v>
      </c>
      <c r="B2133">
        <v>0.12936167418956759</v>
      </c>
    </row>
    <row r="2134" spans="1:2" x14ac:dyDescent="0.25">
      <c r="A2134">
        <v>1.647479734856461E-7</v>
      </c>
      <c r="B2134">
        <v>0.1303278058767319</v>
      </c>
    </row>
    <row r="2135" spans="1:2" x14ac:dyDescent="0.25">
      <c r="A2135">
        <v>1.6814507830531511E-7</v>
      </c>
      <c r="B2135">
        <v>0.1312933266162872</v>
      </c>
    </row>
    <row r="2136" spans="1:2" x14ac:dyDescent="0.25">
      <c r="A2136">
        <v>1.716043982469273E-7</v>
      </c>
      <c r="B2136">
        <v>0.13225822150707239</v>
      </c>
    </row>
    <row r="2137" spans="1:2" x14ac:dyDescent="0.25">
      <c r="A2137">
        <v>1.751270275462957E-7</v>
      </c>
      <c r="B2137">
        <v>0.13322246074676511</v>
      </c>
    </row>
    <row r="2138" spans="1:2" x14ac:dyDescent="0.25">
      <c r="A2138">
        <v>1.7871401780666929E-7</v>
      </c>
      <c r="B2138">
        <v>0.13418605923652649</v>
      </c>
    </row>
    <row r="2139" spans="1:2" x14ac:dyDescent="0.25">
      <c r="A2139">
        <v>1.8236644905300639E-7</v>
      </c>
      <c r="B2139">
        <v>0.13514898717403409</v>
      </c>
    </row>
    <row r="2140" spans="1:2" x14ac:dyDescent="0.25">
      <c r="A2140">
        <v>1.860854297319747E-7</v>
      </c>
      <c r="B2140">
        <v>0.1361112296581268</v>
      </c>
    </row>
    <row r="2141" spans="1:2" x14ac:dyDescent="0.25">
      <c r="A2141">
        <v>1.898720682902422E-7</v>
      </c>
      <c r="B2141">
        <v>0.13707280158996579</v>
      </c>
    </row>
    <row r="2142" spans="1:2" x14ac:dyDescent="0.25">
      <c r="A2142">
        <v>1.9372751580704059E-7</v>
      </c>
      <c r="B2142">
        <v>0.1380336731672287</v>
      </c>
    </row>
    <row r="2143" spans="1:2" x14ac:dyDescent="0.25">
      <c r="A2143">
        <v>1.976528949398926E-7</v>
      </c>
      <c r="B2143">
        <v>0.1389938294887543</v>
      </c>
    </row>
    <row r="2144" spans="1:2" x14ac:dyDescent="0.25">
      <c r="A2144">
        <v>2.0164938518973941E-7</v>
      </c>
      <c r="B2144">
        <v>0.13995325565338129</v>
      </c>
    </row>
    <row r="2145" spans="1:2" x14ac:dyDescent="0.25">
      <c r="A2145">
        <v>2.057181518466678E-7</v>
      </c>
      <c r="B2145">
        <v>0.14091196656227109</v>
      </c>
    </row>
    <row r="2146" spans="1:2" x14ac:dyDescent="0.25">
      <c r="A2146">
        <v>2.0986038862247369E-7</v>
      </c>
      <c r="B2146">
        <v>0.14186991751194</v>
      </c>
    </row>
    <row r="2147" spans="1:2" x14ac:dyDescent="0.25">
      <c r="A2147">
        <v>2.1407731765066271E-7</v>
      </c>
      <c r="B2147">
        <v>0.142827108502388</v>
      </c>
    </row>
    <row r="2148" spans="1:2" x14ac:dyDescent="0.25">
      <c r="A2148">
        <v>2.183701468538857E-7</v>
      </c>
      <c r="B2148">
        <v>0.14378353953361511</v>
      </c>
    </row>
    <row r="2149" spans="1:2" x14ac:dyDescent="0.25">
      <c r="A2149">
        <v>2.227401125765027E-7</v>
      </c>
      <c r="B2149">
        <v>0.14473918080329901</v>
      </c>
    </row>
    <row r="2150" spans="1:2" x14ac:dyDescent="0.25">
      <c r="A2150">
        <v>2.2718849379543829E-7</v>
      </c>
      <c r="B2150">
        <v>0.14569403231143949</v>
      </c>
    </row>
    <row r="2151" spans="1:2" x14ac:dyDescent="0.25">
      <c r="A2151">
        <v>2.317165410659072E-7</v>
      </c>
      <c r="B2151">
        <v>0.14664807915687561</v>
      </c>
    </row>
    <row r="2152" spans="1:2" x14ac:dyDescent="0.25">
      <c r="A2152">
        <v>2.3632554757568869E-7</v>
      </c>
      <c r="B2152">
        <v>0.14760129153728491</v>
      </c>
    </row>
    <row r="2153" spans="1:2" x14ac:dyDescent="0.25">
      <c r="A2153">
        <v>2.4101683493427117E-7</v>
      </c>
      <c r="B2153">
        <v>0.1485536843538284</v>
      </c>
    </row>
    <row r="2154" spans="1:2" x14ac:dyDescent="0.25">
      <c r="A2154">
        <v>2.4579168211857899E-7</v>
      </c>
      <c r="B2154">
        <v>0.14950521290302279</v>
      </c>
    </row>
    <row r="2155" spans="1:2" x14ac:dyDescent="0.25">
      <c r="A2155">
        <v>2.5065145337066502E-7</v>
      </c>
      <c r="B2155">
        <v>0.15045589208602911</v>
      </c>
    </row>
    <row r="2156" spans="1:2" x14ac:dyDescent="0.25">
      <c r="A2156">
        <v>2.5559748451087222E-7</v>
      </c>
      <c r="B2156">
        <v>0.1514056921005249</v>
      </c>
    </row>
    <row r="2157" spans="1:2" x14ac:dyDescent="0.25">
      <c r="A2157">
        <v>2.6063116820296273E-7</v>
      </c>
      <c r="B2157">
        <v>0.15235459804534909</v>
      </c>
    </row>
    <row r="2158" spans="1:2" x14ac:dyDescent="0.25">
      <c r="A2158">
        <v>2.6575386868898931E-7</v>
      </c>
      <c r="B2158">
        <v>0.15330259501934049</v>
      </c>
    </row>
    <row r="2159" spans="1:2" x14ac:dyDescent="0.25">
      <c r="A2159">
        <v>2.7096697863271402E-7</v>
      </c>
      <c r="B2159">
        <v>0.15424968302249911</v>
      </c>
    </row>
    <row r="2160" spans="1:2" x14ac:dyDescent="0.25">
      <c r="A2160">
        <v>2.7627191911960841E-7</v>
      </c>
      <c r="B2160">
        <v>0.15519584715366361</v>
      </c>
    </row>
    <row r="2161" spans="1:2" x14ac:dyDescent="0.25">
      <c r="A2161">
        <v>2.816701112351438E-7</v>
      </c>
      <c r="B2161">
        <v>0.15614104270935061</v>
      </c>
    </row>
    <row r="2162" spans="1:2" x14ac:dyDescent="0.25">
      <c r="A2162">
        <v>2.8716303290821088E-7</v>
      </c>
      <c r="B2162">
        <v>0.1570852994918823</v>
      </c>
    </row>
    <row r="2163" spans="1:2" x14ac:dyDescent="0.25">
      <c r="A2163">
        <v>2.9275210522428102E-7</v>
      </c>
      <c r="B2163">
        <v>0.1580285727977753</v>
      </c>
    </row>
    <row r="2164" spans="1:2" x14ac:dyDescent="0.25">
      <c r="A2164">
        <v>2.9843883453395392E-7</v>
      </c>
      <c r="B2164">
        <v>0.1589708477258682</v>
      </c>
    </row>
    <row r="2165" spans="1:2" x14ac:dyDescent="0.25">
      <c r="A2165">
        <v>3.0422472718782961E-7</v>
      </c>
      <c r="B2165">
        <v>0.15991212427616119</v>
      </c>
    </row>
    <row r="2166" spans="1:2" x14ac:dyDescent="0.25">
      <c r="A2166">
        <v>3.1011126111479831E-7</v>
      </c>
      <c r="B2166">
        <v>0.16085237264633179</v>
      </c>
    </row>
    <row r="2167" spans="1:2" x14ac:dyDescent="0.25">
      <c r="A2167">
        <v>3.1609994266545982E-7</v>
      </c>
      <c r="B2167">
        <v>0.16179159283638</v>
      </c>
    </row>
    <row r="2168" spans="1:2" x14ac:dyDescent="0.25">
      <c r="A2168">
        <v>3.2219239187725179E-7</v>
      </c>
      <c r="B2168">
        <v>0.16272974014282229</v>
      </c>
    </row>
    <row r="2169" spans="1:2" x14ac:dyDescent="0.25">
      <c r="A2169">
        <v>3.2839008667906461E-7</v>
      </c>
      <c r="B2169">
        <v>0.16366684436798101</v>
      </c>
    </row>
    <row r="2170" spans="1:2" x14ac:dyDescent="0.25">
      <c r="A2170">
        <v>3.346946186866262E-7</v>
      </c>
      <c r="B2170">
        <v>0.1646028459072113</v>
      </c>
    </row>
    <row r="2171" spans="1:2" x14ac:dyDescent="0.25">
      <c r="A2171">
        <v>3.4110760793737432E-7</v>
      </c>
      <c r="B2171">
        <v>0.1655377596616745</v>
      </c>
    </row>
    <row r="2172" spans="1:2" x14ac:dyDescent="0.25">
      <c r="A2172">
        <v>3.4763061762532738E-7</v>
      </c>
      <c r="B2172">
        <v>0.16647155582904821</v>
      </c>
    </row>
    <row r="2173" spans="1:2" x14ac:dyDescent="0.25">
      <c r="A2173">
        <v>3.5426526778792322E-7</v>
      </c>
      <c r="B2173">
        <v>0.16740420460700989</v>
      </c>
    </row>
    <row r="2174" spans="1:2" x14ac:dyDescent="0.25">
      <c r="A2174">
        <v>3.6101323530601798E-7</v>
      </c>
      <c r="B2174">
        <v>0.16833572089672089</v>
      </c>
    </row>
    <row r="2175" spans="1:2" x14ac:dyDescent="0.25">
      <c r="A2175">
        <v>3.6787608337363048E-7</v>
      </c>
      <c r="B2175">
        <v>0.1692660599946976</v>
      </c>
    </row>
    <row r="2176" spans="1:2" x14ac:dyDescent="0.25">
      <c r="A2176">
        <v>3.7485554571503599E-7</v>
      </c>
      <c r="B2176">
        <v>0.17019522190093991</v>
      </c>
    </row>
    <row r="2177" spans="1:2" x14ac:dyDescent="0.25">
      <c r="A2177">
        <v>3.819532707893813E-7</v>
      </c>
      <c r="B2177">
        <v>0.17112317681312561</v>
      </c>
    </row>
    <row r="2178" spans="1:2" x14ac:dyDescent="0.25">
      <c r="A2178">
        <v>3.8917093547752302E-7</v>
      </c>
      <c r="B2178">
        <v>0.17204990983009341</v>
      </c>
    </row>
    <row r="2179" spans="1:2" x14ac:dyDescent="0.25">
      <c r="A2179">
        <v>3.9651024508202681E-7</v>
      </c>
      <c r="B2179">
        <v>0.17297542095184329</v>
      </c>
    </row>
    <row r="2180" spans="1:2" x14ac:dyDescent="0.25">
      <c r="A2180">
        <v>4.0397293332716799E-7</v>
      </c>
      <c r="B2180">
        <v>0.17389968037605291</v>
      </c>
    </row>
    <row r="2181" spans="1:2" x14ac:dyDescent="0.25">
      <c r="A2181">
        <v>4.1156070551551238E-7</v>
      </c>
      <c r="B2181">
        <v>0.17482265830039981</v>
      </c>
    </row>
    <row r="2182" spans="1:2" x14ac:dyDescent="0.25">
      <c r="A2182">
        <v>4.1927532379304472E-7</v>
      </c>
      <c r="B2182">
        <v>0.17574435472488401</v>
      </c>
    </row>
    <row r="2183" spans="1:2" x14ac:dyDescent="0.25">
      <c r="A2183">
        <v>4.2711852188404009E-7</v>
      </c>
      <c r="B2183">
        <v>0.1766647398471832</v>
      </c>
    </row>
    <row r="2184" spans="1:2" x14ac:dyDescent="0.25">
      <c r="A2184">
        <v>4.3509209035619278E-7</v>
      </c>
      <c r="B2184">
        <v>0.17758381366729739</v>
      </c>
    </row>
    <row r="2185" spans="1:2" x14ac:dyDescent="0.25">
      <c r="A2185">
        <v>4.4319779135548742E-7</v>
      </c>
      <c r="B2185">
        <v>0.17850154638290411</v>
      </c>
    </row>
    <row r="2186" spans="1:2" x14ac:dyDescent="0.25">
      <c r="A2186">
        <v>4.5143744387132761E-7</v>
      </c>
      <c r="B2186">
        <v>0.17941790819168091</v>
      </c>
    </row>
    <row r="2187" spans="1:2" x14ac:dyDescent="0.25">
      <c r="A2187">
        <v>4.5981281004969793E-7</v>
      </c>
      <c r="B2187">
        <v>0.1803328990936279</v>
      </c>
    </row>
    <row r="2188" spans="1:2" x14ac:dyDescent="0.25">
      <c r="A2188">
        <v>4.6832573730171129E-7</v>
      </c>
      <c r="B2188">
        <v>0.1812464892864227</v>
      </c>
    </row>
    <row r="2189" spans="1:2" x14ac:dyDescent="0.25">
      <c r="A2189">
        <v>4.7697801619506208E-7</v>
      </c>
      <c r="B2189">
        <v>0.18215867877006531</v>
      </c>
    </row>
    <row r="2190" spans="1:2" x14ac:dyDescent="0.25">
      <c r="A2190">
        <v>4.857715225625725E-7</v>
      </c>
      <c r="B2190">
        <v>0.18306942284107211</v>
      </c>
    </row>
    <row r="2191" spans="1:2" x14ac:dyDescent="0.25">
      <c r="A2191">
        <v>4.9470810381535557E-7</v>
      </c>
      <c r="B2191">
        <v>0.18397870659828189</v>
      </c>
    </row>
    <row r="2192" spans="1:2" x14ac:dyDescent="0.25">
      <c r="A2192">
        <v>5.037896357862337E-7</v>
      </c>
      <c r="B2192">
        <v>0.18488653004169461</v>
      </c>
    </row>
    <row r="2193" spans="1:2" x14ac:dyDescent="0.25">
      <c r="A2193">
        <v>5.1301788062119158E-7</v>
      </c>
      <c r="B2193">
        <v>0.18579286336898801</v>
      </c>
    </row>
    <row r="2194" spans="1:2" x14ac:dyDescent="0.25">
      <c r="A2194">
        <v>5.2239482783988933E-7</v>
      </c>
      <c r="B2194">
        <v>0.18669769167900091</v>
      </c>
    </row>
    <row r="2195" spans="1:2" x14ac:dyDescent="0.25">
      <c r="A2195">
        <v>5.319222964317305E-7</v>
      </c>
      <c r="B2195">
        <v>0.18760098516941071</v>
      </c>
    </row>
    <row r="2196" spans="1:2" x14ac:dyDescent="0.25">
      <c r="A2196">
        <v>5.4160221907295636E-7</v>
      </c>
      <c r="B2196">
        <v>0.18850274384021759</v>
      </c>
    </row>
    <row r="2197" spans="1:2" x14ac:dyDescent="0.25">
      <c r="A2197">
        <v>5.5143647159638931E-7</v>
      </c>
      <c r="B2197">
        <v>0.1894029229879379</v>
      </c>
    </row>
    <row r="2198" spans="1:2" x14ac:dyDescent="0.25">
      <c r="A2198">
        <v>5.6142698667827062E-7</v>
      </c>
      <c r="B2198">
        <v>0.19030152261257169</v>
      </c>
    </row>
    <row r="2199" spans="1:2" x14ac:dyDescent="0.25">
      <c r="A2199">
        <v>5.715756401514227E-7</v>
      </c>
      <c r="B2199">
        <v>0.1911985129117966</v>
      </c>
    </row>
    <row r="2200" spans="1:2" x14ac:dyDescent="0.25">
      <c r="A2200">
        <v>5.8188442153550568E-7</v>
      </c>
      <c r="B2200">
        <v>0.19209387898445129</v>
      </c>
    </row>
    <row r="2201" spans="1:2" x14ac:dyDescent="0.25">
      <c r="A2201">
        <v>5.923551498199231E-7</v>
      </c>
      <c r="B2201">
        <v>0.1929875910282135</v>
      </c>
    </row>
    <row r="2202" spans="1:2" x14ac:dyDescent="0.25">
      <c r="A2202">
        <v>6.0298987136775395E-7</v>
      </c>
      <c r="B2202">
        <v>0.19387964904308319</v>
      </c>
    </row>
    <row r="2203" spans="1:2" x14ac:dyDescent="0.25">
      <c r="A2203">
        <v>6.1379046201182064E-7</v>
      </c>
      <c r="B2203">
        <v>0.194770023226738</v>
      </c>
    </row>
    <row r="2204" spans="1:2" x14ac:dyDescent="0.25">
      <c r="A2204">
        <v>6.2475885442836443E-7</v>
      </c>
      <c r="B2204">
        <v>0.19565869867801669</v>
      </c>
    </row>
    <row r="2205" spans="1:2" x14ac:dyDescent="0.25">
      <c r="A2205">
        <v>6.3589703813704546E-7</v>
      </c>
      <c r="B2205">
        <v>0.19654564559459689</v>
      </c>
    </row>
    <row r="2206" spans="1:2" x14ac:dyDescent="0.25">
      <c r="A2206">
        <v>6.4720694581410498E-7</v>
      </c>
      <c r="B2206">
        <v>0.19743084907531741</v>
      </c>
    </row>
    <row r="2207" spans="1:2" x14ac:dyDescent="0.25">
      <c r="A2207">
        <v>6.5869056697920314E-7</v>
      </c>
      <c r="B2207">
        <v>0.198314294219017</v>
      </c>
    </row>
    <row r="2208" spans="1:2" x14ac:dyDescent="0.25">
      <c r="A2208">
        <v>6.7034977746516233E-7</v>
      </c>
      <c r="B2208">
        <v>0.19919595122337341</v>
      </c>
    </row>
    <row r="2209" spans="1:2" x14ac:dyDescent="0.25">
      <c r="A2209">
        <v>6.8218656679164269E-7</v>
      </c>
      <c r="B2209">
        <v>0.20007580518722529</v>
      </c>
    </row>
    <row r="2210" spans="1:2" x14ac:dyDescent="0.25">
      <c r="A2210">
        <v>6.9420292447830434E-7</v>
      </c>
      <c r="B2210">
        <v>0.20095384120941159</v>
      </c>
    </row>
    <row r="2211" spans="1:2" x14ac:dyDescent="0.25">
      <c r="A2211">
        <v>7.0640078320138855E-7</v>
      </c>
      <c r="B2211">
        <v>0.20183002948760989</v>
      </c>
    </row>
    <row r="2212" spans="1:2" x14ac:dyDescent="0.25">
      <c r="A2212">
        <v>7.1878213248055545E-7</v>
      </c>
      <c r="B2212">
        <v>0.2027043551206589</v>
      </c>
    </row>
    <row r="2213" spans="1:2" x14ac:dyDescent="0.25">
      <c r="A2213">
        <v>7.3134884814862744E-7</v>
      </c>
      <c r="B2213">
        <v>0.20357680320739749</v>
      </c>
    </row>
    <row r="2214" spans="1:2" x14ac:dyDescent="0.25">
      <c r="A2214">
        <v>7.4410297656868352E-7</v>
      </c>
      <c r="B2214">
        <v>0.2044473588466644</v>
      </c>
    </row>
    <row r="2215" spans="1:2" x14ac:dyDescent="0.25">
      <c r="A2215">
        <v>7.5704645041696494E-7</v>
      </c>
      <c r="B2215">
        <v>0.2053159773349762</v>
      </c>
    </row>
    <row r="2216" spans="1:2" x14ac:dyDescent="0.25">
      <c r="A2216">
        <v>7.7018114552629413E-7</v>
      </c>
      <c r="B2216">
        <v>0.20618265867233279</v>
      </c>
    </row>
    <row r="2217" spans="1:2" x14ac:dyDescent="0.25">
      <c r="A2217">
        <v>7.8350916510316893E-7</v>
      </c>
      <c r="B2217">
        <v>0.20704738795757291</v>
      </c>
    </row>
    <row r="2218" spans="1:2" x14ac:dyDescent="0.25">
      <c r="A2218">
        <v>7.9703227129357401E-7</v>
      </c>
      <c r="B2218">
        <v>0.20791012048721311</v>
      </c>
    </row>
    <row r="2219" spans="1:2" x14ac:dyDescent="0.25">
      <c r="A2219">
        <v>8.1075256730400724E-7</v>
      </c>
      <c r="B2219">
        <v>0.20877085626125341</v>
      </c>
    </row>
    <row r="2220" spans="1:2" x14ac:dyDescent="0.25">
      <c r="A2220">
        <v>8.2467187212387216E-7</v>
      </c>
      <c r="B2220">
        <v>0.20962958037853241</v>
      </c>
    </row>
    <row r="2221" spans="1:2" x14ac:dyDescent="0.25">
      <c r="A2221">
        <v>8.387921752728289E-7</v>
      </c>
      <c r="B2221">
        <v>0.21048626303672791</v>
      </c>
    </row>
    <row r="2222" spans="1:2" x14ac:dyDescent="0.25">
      <c r="A2222">
        <v>8.5311535258369986E-7</v>
      </c>
      <c r="B2222">
        <v>0.21134087443351751</v>
      </c>
    </row>
    <row r="2223" spans="1:2" x14ac:dyDescent="0.25">
      <c r="A2223">
        <v>8.6764333673272631E-7</v>
      </c>
      <c r="B2223">
        <v>0.21219341456890109</v>
      </c>
    </row>
    <row r="2224" spans="1:2" x14ac:dyDescent="0.25">
      <c r="A2224">
        <v>8.8237806039614952E-7</v>
      </c>
      <c r="B2224">
        <v>0.2130438685417175</v>
      </c>
    </row>
    <row r="2225" spans="1:2" x14ac:dyDescent="0.25">
      <c r="A2225">
        <v>8.973213994067919E-7</v>
      </c>
      <c r="B2225">
        <v>0.2138921916484833</v>
      </c>
    </row>
    <row r="2226" spans="1:2" x14ac:dyDescent="0.25">
      <c r="A2226">
        <v>9.1247528644089471E-7</v>
      </c>
      <c r="B2226">
        <v>0.21473836898803711</v>
      </c>
    </row>
    <row r="2227" spans="1:2" x14ac:dyDescent="0.25">
      <c r="A2227">
        <v>9.2784148364444263E-7</v>
      </c>
      <c r="B2227">
        <v>0.21558241546154019</v>
      </c>
    </row>
    <row r="2228" spans="1:2" x14ac:dyDescent="0.25">
      <c r="A2228">
        <v>9.4342198053709581E-7</v>
      </c>
      <c r="B2228">
        <v>0.21642427146434781</v>
      </c>
    </row>
    <row r="2229" spans="1:2" x14ac:dyDescent="0.25">
      <c r="A2229">
        <v>9.5921859610825777E-7</v>
      </c>
      <c r="B2229">
        <v>0.21726393699645999</v>
      </c>
    </row>
    <row r="2230" spans="1:2" x14ac:dyDescent="0.25">
      <c r="A2230">
        <v>9.7523309250391321E-7</v>
      </c>
      <c r="B2230">
        <v>0.2181013822555542</v>
      </c>
    </row>
    <row r="2231" spans="1:2" x14ac:dyDescent="0.25">
      <c r="A2231">
        <v>9.9146745924372226E-7</v>
      </c>
      <c r="B2231">
        <v>0.21893660724163061</v>
      </c>
    </row>
    <row r="2232" spans="1:2" x14ac:dyDescent="0.25">
      <c r="A2232">
        <v>1.007923287943413E-6</v>
      </c>
      <c r="B2232">
        <v>0.21976958215236661</v>
      </c>
    </row>
    <row r="2233" spans="1:2" x14ac:dyDescent="0.25">
      <c r="A2233">
        <v>1.024602624966064E-6</v>
      </c>
      <c r="B2233">
        <v>0.22060027718544009</v>
      </c>
    </row>
    <row r="2234" spans="1:2" x14ac:dyDescent="0.25">
      <c r="A2234">
        <v>1.041507175614242E-6</v>
      </c>
      <c r="B2234">
        <v>0.221428707242012</v>
      </c>
    </row>
    <row r="2235" spans="1:2" x14ac:dyDescent="0.25">
      <c r="A2235">
        <v>1.058638645190513E-6</v>
      </c>
      <c r="B2235">
        <v>0.22225481271743769</v>
      </c>
    </row>
    <row r="2236" spans="1:2" x14ac:dyDescent="0.25">
      <c r="A2236">
        <v>1.075998738997441E-6</v>
      </c>
      <c r="B2236">
        <v>0.22307860851287839</v>
      </c>
    </row>
    <row r="2237" spans="1:2" x14ac:dyDescent="0.25">
      <c r="A2237">
        <v>1.093589389711269E-6</v>
      </c>
      <c r="B2237">
        <v>0.22390006482601171</v>
      </c>
    </row>
    <row r="2238" spans="1:2" x14ac:dyDescent="0.25">
      <c r="A2238">
        <v>1.1114120752608869E-6</v>
      </c>
      <c r="B2238">
        <v>0.2247191667556763</v>
      </c>
    </row>
    <row r="2239" spans="1:2" x14ac:dyDescent="0.25">
      <c r="A2239">
        <v>1.129468728322536E-6</v>
      </c>
      <c r="B2239">
        <v>0.22553589940071109</v>
      </c>
    </row>
    <row r="2240" spans="1:2" x14ac:dyDescent="0.25">
      <c r="A2240">
        <v>1.147760940511944E-6</v>
      </c>
      <c r="B2240">
        <v>0.22635023295879361</v>
      </c>
    </row>
    <row r="2241" spans="1:2" x14ac:dyDescent="0.25">
      <c r="A2241">
        <v>1.1662903034448391E-6</v>
      </c>
      <c r="B2241">
        <v>0.22716215252876279</v>
      </c>
    </row>
    <row r="2242" spans="1:2" x14ac:dyDescent="0.25">
      <c r="A2242">
        <v>1.1850585224237879E-6</v>
      </c>
      <c r="B2242">
        <v>0.22797165811061859</v>
      </c>
    </row>
    <row r="2243" spans="1:2" x14ac:dyDescent="0.25">
      <c r="A2243">
        <v>1.2040673027513551E-6</v>
      </c>
      <c r="B2243">
        <v>0.2287787199020386</v>
      </c>
    </row>
    <row r="2244" spans="1:2" x14ac:dyDescent="0.25">
      <c r="A2244">
        <v>1.223318122356432E-6</v>
      </c>
      <c r="B2244">
        <v>0.2295833230018616</v>
      </c>
    </row>
    <row r="2245" spans="1:2" x14ac:dyDescent="0.25">
      <c r="A2245">
        <v>1.2428124591679079E-6</v>
      </c>
      <c r="B2245">
        <v>0.23038545250892639</v>
      </c>
    </row>
    <row r="2246" spans="1:2" x14ac:dyDescent="0.25">
      <c r="A2246">
        <v>1.262552132175188E-6</v>
      </c>
      <c r="B2246">
        <v>0.23118509352207181</v>
      </c>
    </row>
    <row r="2247" spans="1:2" x14ac:dyDescent="0.25">
      <c r="A2247">
        <v>1.2825385056203229E-6</v>
      </c>
      <c r="B2247">
        <v>0.23198223114013669</v>
      </c>
    </row>
    <row r="2248" spans="1:2" x14ac:dyDescent="0.25">
      <c r="A2248">
        <v>1.302773057432205E-6</v>
      </c>
      <c r="B2248">
        <v>0.23277685046195981</v>
      </c>
    </row>
    <row r="2249" spans="1:2" x14ac:dyDescent="0.25">
      <c r="A2249">
        <v>1.323257379226561E-6</v>
      </c>
      <c r="B2249">
        <v>0.23356893658638</v>
      </c>
    </row>
    <row r="2250" spans="1:2" x14ac:dyDescent="0.25">
      <c r="A2250">
        <v>1.343992835245444E-6</v>
      </c>
      <c r="B2250">
        <v>0.234358474612236</v>
      </c>
    </row>
    <row r="2251" spans="1:2" x14ac:dyDescent="0.25">
      <c r="A2251">
        <v>1.3649809034177449E-6</v>
      </c>
      <c r="B2251">
        <v>0.2351454496383667</v>
      </c>
    </row>
    <row r="2252" spans="1:2" x14ac:dyDescent="0.25">
      <c r="A2252">
        <v>1.3862229479855159E-6</v>
      </c>
      <c r="B2252">
        <v>0.23592983186244959</v>
      </c>
    </row>
    <row r="2253" spans="1:2" x14ac:dyDescent="0.25">
      <c r="A2253">
        <v>1.407720333190809E-6</v>
      </c>
      <c r="B2253">
        <v>0.23671163618564611</v>
      </c>
    </row>
    <row r="2254" spans="1:2" x14ac:dyDescent="0.25">
      <c r="A2254">
        <v>1.429474423275678E-6</v>
      </c>
      <c r="B2254">
        <v>0.23749083280563349</v>
      </c>
    </row>
    <row r="2255" spans="1:2" x14ac:dyDescent="0.25">
      <c r="A2255">
        <v>1.451486582482175E-6</v>
      </c>
      <c r="B2255">
        <v>0.23826740682125089</v>
      </c>
    </row>
    <row r="2256" spans="1:2" x14ac:dyDescent="0.25">
      <c r="A2256">
        <v>1.473758175052353E-6</v>
      </c>
      <c r="B2256">
        <v>0.2390413582324982</v>
      </c>
    </row>
    <row r="2257" spans="1:2" x14ac:dyDescent="0.25">
      <c r="A2257">
        <v>1.4962902241677509E-6</v>
      </c>
      <c r="B2257">
        <v>0.23981265723705289</v>
      </c>
    </row>
    <row r="2258" spans="1:2" x14ac:dyDescent="0.25">
      <c r="A2258">
        <v>1.519084094070422E-6</v>
      </c>
      <c r="B2258">
        <v>0.240581288933754</v>
      </c>
    </row>
    <row r="2259" spans="1:2" x14ac:dyDescent="0.25">
      <c r="A2259">
        <v>1.5421410353155811E-6</v>
      </c>
      <c r="B2259">
        <v>0.24134726822376251</v>
      </c>
    </row>
    <row r="2260" spans="1:2" x14ac:dyDescent="0.25">
      <c r="A2260">
        <v>1.5654621847716039E-6</v>
      </c>
      <c r="B2260">
        <v>0.24211056530475619</v>
      </c>
    </row>
    <row r="2261" spans="1:2" x14ac:dyDescent="0.25">
      <c r="A2261">
        <v>1.5890486793068699E-6</v>
      </c>
      <c r="B2261">
        <v>0.24287115037441251</v>
      </c>
    </row>
    <row r="2262" spans="1:2" x14ac:dyDescent="0.25">
      <c r="A2262">
        <v>1.612901542102918E-6</v>
      </c>
      <c r="B2262">
        <v>0.24362905323505399</v>
      </c>
    </row>
    <row r="2263" spans="1:2" x14ac:dyDescent="0.25">
      <c r="A2263">
        <v>1.637022023714962E-6</v>
      </c>
      <c r="B2263">
        <v>0.24438422918319699</v>
      </c>
    </row>
    <row r="2264" spans="1:2" x14ac:dyDescent="0.25">
      <c r="A2264">
        <v>1.661411033637705E-6</v>
      </c>
      <c r="B2264">
        <v>0.24513667821884161</v>
      </c>
    </row>
    <row r="2265" spans="1:2" x14ac:dyDescent="0.25">
      <c r="A2265">
        <v>1.6860695950526861E-6</v>
      </c>
      <c r="B2265">
        <v>0.24588640034198761</v>
      </c>
    </row>
    <row r="2266" spans="1:2" x14ac:dyDescent="0.25">
      <c r="A2266">
        <v>1.710998844828282E-6</v>
      </c>
      <c r="B2266">
        <v>0.24663336575031281</v>
      </c>
    </row>
    <row r="2267" spans="1:2" x14ac:dyDescent="0.25">
      <c r="A2267">
        <v>1.7361994650855191E-6</v>
      </c>
      <c r="B2267">
        <v>0.24737757444381711</v>
      </c>
    </row>
    <row r="2268" spans="1:2" x14ac:dyDescent="0.25">
      <c r="A2268">
        <v>1.7616727063796129E-6</v>
      </c>
      <c r="B2268">
        <v>0.24811902642250061</v>
      </c>
    </row>
    <row r="2269" spans="1:2" x14ac:dyDescent="0.25">
      <c r="A2269">
        <v>1.7874191371447521E-6</v>
      </c>
      <c r="B2269">
        <v>0.2488576918840408</v>
      </c>
    </row>
    <row r="2270" spans="1:2" x14ac:dyDescent="0.25">
      <c r="A2270">
        <v>1.813439780562476E-6</v>
      </c>
      <c r="B2270">
        <v>0.249593585729599</v>
      </c>
    </row>
    <row r="2271" spans="1:2" x14ac:dyDescent="0.25">
      <c r="A2271">
        <v>1.8397354324406481E-6</v>
      </c>
      <c r="B2271">
        <v>0.25032669305801392</v>
      </c>
    </row>
    <row r="2272" spans="1:2" x14ac:dyDescent="0.25">
      <c r="A2272">
        <v>1.866306888587133E-6</v>
      </c>
      <c r="B2272">
        <v>0.25105699896812439</v>
      </c>
    </row>
    <row r="2273" spans="1:2" x14ac:dyDescent="0.25">
      <c r="A2273">
        <v>1.893154831122956E-6</v>
      </c>
      <c r="B2273">
        <v>0.25178447365760798</v>
      </c>
    </row>
    <row r="2274" spans="1:2" x14ac:dyDescent="0.25">
      <c r="A2274">
        <v>1.9202800558559829E-6</v>
      </c>
      <c r="B2274">
        <v>0.25250914692878718</v>
      </c>
    </row>
    <row r="2275" spans="1:2" x14ac:dyDescent="0.25">
      <c r="A2275">
        <v>1.9476831312204008E-6</v>
      </c>
      <c r="B2275">
        <v>0.25323101878166199</v>
      </c>
    </row>
    <row r="2276" spans="1:2" x14ac:dyDescent="0.25">
      <c r="A2276">
        <v>1.975364966710913E-6</v>
      </c>
      <c r="B2276">
        <v>0.25395005941390991</v>
      </c>
    </row>
    <row r="2277" spans="1:2" x14ac:dyDescent="0.25">
      <c r="A2277">
        <v>2.003325789701194E-6</v>
      </c>
      <c r="B2277">
        <v>0.25466623902320862</v>
      </c>
    </row>
    <row r="2278" spans="1:2" x14ac:dyDescent="0.25">
      <c r="A2278">
        <v>2.0315665096859452E-6</v>
      </c>
      <c r="B2278">
        <v>0.25537958741188049</v>
      </c>
    </row>
    <row r="2279" spans="1:2" x14ac:dyDescent="0.25">
      <c r="A2279">
        <v>2.060087354038842E-6</v>
      </c>
      <c r="B2279">
        <v>0.25609010457992548</v>
      </c>
    </row>
    <row r="2280" spans="1:2" x14ac:dyDescent="0.25">
      <c r="A2280">
        <v>2.0888892322545871E-6</v>
      </c>
      <c r="B2280">
        <v>0.25679776072502142</v>
      </c>
    </row>
    <row r="2281" spans="1:2" x14ac:dyDescent="0.25">
      <c r="A2281">
        <v>2.1179723717068551E-6</v>
      </c>
      <c r="B2281">
        <v>0.25750258564949041</v>
      </c>
    </row>
    <row r="2282" spans="1:2" x14ac:dyDescent="0.25">
      <c r="A2282">
        <v>2.147337227142998E-6</v>
      </c>
      <c r="B2282">
        <v>0.25820451974868769</v>
      </c>
    </row>
    <row r="2283" spans="1:2" x14ac:dyDescent="0.25">
      <c r="A2283">
        <v>2.176984253310366E-6</v>
      </c>
      <c r="B2283">
        <v>0.2589036226272583</v>
      </c>
    </row>
    <row r="2284" spans="1:2" x14ac:dyDescent="0.25">
      <c r="A2284">
        <v>2.2069136775826341E-6</v>
      </c>
      <c r="B2284">
        <v>0.25959983468055731</v>
      </c>
    </row>
    <row r="2285" spans="1:2" x14ac:dyDescent="0.25">
      <c r="A2285">
        <v>2.237126182080829E-6</v>
      </c>
      <c r="B2285">
        <v>0.26029315590858459</v>
      </c>
    </row>
    <row r="2286" spans="1:2" x14ac:dyDescent="0.25">
      <c r="A2286">
        <v>2.2676217668049499E-6</v>
      </c>
      <c r="B2286">
        <v>0.26098364591598511</v>
      </c>
    </row>
    <row r="2287" spans="1:2" x14ac:dyDescent="0.25">
      <c r="A2287">
        <v>2.2984006591286739E-6</v>
      </c>
      <c r="B2287">
        <v>0.26167124509811401</v>
      </c>
    </row>
    <row r="2288" spans="1:2" x14ac:dyDescent="0.25">
      <c r="A2288">
        <v>2.329463313799351E-6</v>
      </c>
      <c r="B2288">
        <v>0.26235595345497131</v>
      </c>
    </row>
    <row r="2289" spans="1:2" x14ac:dyDescent="0.25">
      <c r="A2289">
        <v>2.3608099581906572E-6</v>
      </c>
      <c r="B2289">
        <v>0.26303777098655701</v>
      </c>
    </row>
    <row r="2290" spans="1:2" x14ac:dyDescent="0.25">
      <c r="A2290">
        <v>2.392440592302592E-6</v>
      </c>
      <c r="B2290">
        <v>0.26371672749519348</v>
      </c>
    </row>
    <row r="2291" spans="1:2" x14ac:dyDescent="0.25">
      <c r="A2291">
        <v>2.4243554435088299E-6</v>
      </c>
      <c r="B2291">
        <v>0.26439279317855829</v>
      </c>
    </row>
    <row r="2292" spans="1:2" x14ac:dyDescent="0.25">
      <c r="A2292">
        <v>2.4565547391830482E-6</v>
      </c>
      <c r="B2292">
        <v>0.26506596803665161</v>
      </c>
    </row>
    <row r="2293" spans="1:2" x14ac:dyDescent="0.25">
      <c r="A2293">
        <v>2.4890382519515701E-6</v>
      </c>
      <c r="B2293">
        <v>0.26573625206947332</v>
      </c>
    </row>
    <row r="2294" spans="1:2" x14ac:dyDescent="0.25">
      <c r="A2294">
        <v>2.5218062091880711E-6</v>
      </c>
      <c r="B2294">
        <v>0.2664036750793457</v>
      </c>
    </row>
    <row r="2295" spans="1:2" x14ac:dyDescent="0.25">
      <c r="A2295">
        <v>2.554858610892552E-6</v>
      </c>
      <c r="B2295">
        <v>0.26706817746162409</v>
      </c>
    </row>
    <row r="2296" spans="1:2" x14ac:dyDescent="0.25">
      <c r="A2296">
        <v>2.5881952296913369E-6</v>
      </c>
      <c r="B2296">
        <v>0.26772981882095342</v>
      </c>
    </row>
    <row r="2297" spans="1:2" x14ac:dyDescent="0.25">
      <c r="A2297">
        <v>2.6218165203317771E-6</v>
      </c>
      <c r="B2297">
        <v>0.26838856935501099</v>
      </c>
    </row>
    <row r="2298" spans="1:2" x14ac:dyDescent="0.25">
      <c r="A2298">
        <v>2.6557218006928451E-6</v>
      </c>
      <c r="B2298">
        <v>0.269044429063797</v>
      </c>
    </row>
    <row r="2299" spans="1:2" x14ac:dyDescent="0.25">
      <c r="A2299">
        <v>2.689911298148218E-6</v>
      </c>
      <c r="B2299">
        <v>0.2696973979473114</v>
      </c>
    </row>
    <row r="2300" spans="1:2" x14ac:dyDescent="0.25">
      <c r="A2300">
        <v>2.7243847853242191E-6</v>
      </c>
      <c r="B2300">
        <v>0.27034750580787659</v>
      </c>
    </row>
    <row r="2301" spans="1:2" x14ac:dyDescent="0.25">
      <c r="A2301">
        <v>2.7591422622208479E-6</v>
      </c>
      <c r="B2301">
        <v>0.27099469304084778</v>
      </c>
    </row>
    <row r="2302" spans="1:2" x14ac:dyDescent="0.25">
      <c r="A2302">
        <v>2.7941832740907562E-6</v>
      </c>
      <c r="B2302">
        <v>0.27163904905319208</v>
      </c>
    </row>
    <row r="2303" spans="1:2" x14ac:dyDescent="0.25">
      <c r="A2303">
        <v>2.829507593560265E-6</v>
      </c>
      <c r="B2303">
        <v>0.2722804844379425</v>
      </c>
    </row>
    <row r="2304" spans="1:2" x14ac:dyDescent="0.25">
      <c r="A2304">
        <v>2.8651149932557018E-6</v>
      </c>
      <c r="B2304">
        <v>0.27291908860206598</v>
      </c>
    </row>
    <row r="2305" spans="1:2" x14ac:dyDescent="0.25">
      <c r="A2305">
        <v>2.9010050184297138E-6</v>
      </c>
      <c r="B2305">
        <v>0.27355480194091802</v>
      </c>
    </row>
    <row r="2306" spans="1:2" x14ac:dyDescent="0.25">
      <c r="A2306">
        <v>2.937177896455978E-6</v>
      </c>
      <c r="B2306">
        <v>0.27418765425682068</v>
      </c>
    </row>
    <row r="2307" spans="1:2" x14ac:dyDescent="0.25">
      <c r="A2307">
        <v>2.973632717839791E-6</v>
      </c>
      <c r="B2307">
        <v>0.27481761574745178</v>
      </c>
    </row>
    <row r="2308" spans="1:2" x14ac:dyDescent="0.25">
      <c r="A2308">
        <v>3.010369255207479E-6</v>
      </c>
      <c r="B2308">
        <v>0.27544474601745611</v>
      </c>
    </row>
    <row r="2309" spans="1:2" x14ac:dyDescent="0.25">
      <c r="A2309">
        <v>3.0473870538116898E-6</v>
      </c>
      <c r="B2309">
        <v>0.27606901526451111</v>
      </c>
    </row>
    <row r="2310" spans="1:2" x14ac:dyDescent="0.25">
      <c r="A2310">
        <v>3.0846858862787489E-6</v>
      </c>
      <c r="B2310">
        <v>0.27669042348861689</v>
      </c>
    </row>
    <row r="2311" spans="1:2" x14ac:dyDescent="0.25">
      <c r="A2311">
        <v>3.1222652978613041E-6</v>
      </c>
      <c r="B2311">
        <v>0.27730900049209589</v>
      </c>
    </row>
    <row r="2312" spans="1:2" x14ac:dyDescent="0.25">
      <c r="A2312">
        <v>3.1601243790646549E-6</v>
      </c>
      <c r="B2312">
        <v>0.27792474627494812</v>
      </c>
    </row>
    <row r="2313" spans="1:2" x14ac:dyDescent="0.25">
      <c r="A2313">
        <v>3.1982631298888009E-6</v>
      </c>
      <c r="B2313">
        <v>0.27853763103485107</v>
      </c>
    </row>
    <row r="2314" spans="1:2" x14ac:dyDescent="0.25">
      <c r="A2314">
        <v>3.2366806408390399E-6</v>
      </c>
      <c r="B2314">
        <v>0.2791476845741272</v>
      </c>
    </row>
    <row r="2315" spans="1:2" x14ac:dyDescent="0.25">
      <c r="A2315">
        <v>3.2753764571680222E-6</v>
      </c>
      <c r="B2315">
        <v>0.27975493669509888</v>
      </c>
    </row>
    <row r="2316" spans="1:2" x14ac:dyDescent="0.25">
      <c r="A2316">
        <v>3.3143501241283961E-6</v>
      </c>
      <c r="B2316">
        <v>0.28035935759544373</v>
      </c>
    </row>
    <row r="2317" spans="1:2" x14ac:dyDescent="0.25">
      <c r="A2317">
        <v>3.3536009595991349E-6</v>
      </c>
      <c r="B2317">
        <v>0.28096094727516169</v>
      </c>
    </row>
    <row r="2318" spans="1:2" x14ac:dyDescent="0.25">
      <c r="A2318">
        <v>3.3931282814592119E-6</v>
      </c>
      <c r="B2318">
        <v>0.28155973553657532</v>
      </c>
    </row>
    <row r="2319" spans="1:2" x14ac:dyDescent="0.25">
      <c r="A2319">
        <v>3.4329314075876032E-6</v>
      </c>
      <c r="B2319">
        <v>0.28215575218200678</v>
      </c>
    </row>
    <row r="2320" spans="1:2" x14ac:dyDescent="0.25">
      <c r="A2320">
        <v>3.4730096558632791E-6</v>
      </c>
      <c r="B2320">
        <v>0.28274893760681152</v>
      </c>
    </row>
    <row r="2321" spans="1:2" x14ac:dyDescent="0.25">
      <c r="A2321">
        <v>3.5133623441652162E-6</v>
      </c>
      <c r="B2321">
        <v>0.28333938121795649</v>
      </c>
    </row>
    <row r="2322" spans="1:2" x14ac:dyDescent="0.25">
      <c r="A2322">
        <v>3.553989017746062E-6</v>
      </c>
      <c r="B2322">
        <v>0.28392702341079712</v>
      </c>
    </row>
    <row r="2323" spans="1:2" x14ac:dyDescent="0.25">
      <c r="A2323">
        <v>3.5948885397374401E-6</v>
      </c>
      <c r="B2323">
        <v>0.28451189398765558</v>
      </c>
    </row>
    <row r="2324" spans="1:2" x14ac:dyDescent="0.25">
      <c r="A2324">
        <v>3.636060455391998E-6</v>
      </c>
      <c r="B2324">
        <v>0.2850939929485321</v>
      </c>
    </row>
    <row r="2325" spans="1:2" x14ac:dyDescent="0.25">
      <c r="A2325">
        <v>3.6775036278413609E-6</v>
      </c>
      <c r="B2325">
        <v>0.2856733500957489</v>
      </c>
    </row>
    <row r="2326" spans="1:2" x14ac:dyDescent="0.25">
      <c r="A2326">
        <v>3.7192176023381758E-6</v>
      </c>
      <c r="B2326">
        <v>0.28624993562698359</v>
      </c>
    </row>
    <row r="2327" spans="1:2" x14ac:dyDescent="0.25">
      <c r="A2327">
        <v>3.7612014693877431E-6</v>
      </c>
      <c r="B2327">
        <v>0.2868238091468811</v>
      </c>
    </row>
    <row r="2328" spans="1:2" x14ac:dyDescent="0.25">
      <c r="A2328">
        <v>3.8034540921216831E-6</v>
      </c>
      <c r="B2328">
        <v>0.2873949408531189</v>
      </c>
    </row>
    <row r="2329" spans="1:2" x14ac:dyDescent="0.25">
      <c r="A2329">
        <v>3.8459752431663219E-6</v>
      </c>
      <c r="B2329">
        <v>0.28796336054801941</v>
      </c>
    </row>
    <row r="2330" spans="1:2" x14ac:dyDescent="0.25">
      <c r="A2330">
        <v>3.8887633309059311E-6</v>
      </c>
      <c r="B2330">
        <v>0.28852903842926031</v>
      </c>
    </row>
    <row r="2331" spans="1:2" x14ac:dyDescent="0.25">
      <c r="A2331">
        <v>3.9318179005931597E-6</v>
      </c>
      <c r="B2331">
        <v>0.28909203410148621</v>
      </c>
    </row>
    <row r="2332" spans="1:2" x14ac:dyDescent="0.25">
      <c r="A2332">
        <v>3.9751380427333061E-6</v>
      </c>
      <c r="B2332">
        <v>0.28965234756469732</v>
      </c>
    </row>
    <row r="2333" spans="1:2" x14ac:dyDescent="0.25">
      <c r="A2333">
        <v>4.0187228478316683E-6</v>
      </c>
      <c r="B2333">
        <v>0.29020997881889338</v>
      </c>
    </row>
    <row r="2334" spans="1:2" x14ac:dyDescent="0.25">
      <c r="A2334">
        <v>4.0625709516461939E-6</v>
      </c>
      <c r="B2334">
        <v>0.29076489806175232</v>
      </c>
    </row>
    <row r="2335" spans="1:2" x14ac:dyDescent="0.25">
      <c r="A2335">
        <v>4.1066818994295318E-6</v>
      </c>
      <c r="B2335">
        <v>0.2913171648979187</v>
      </c>
    </row>
    <row r="2336" spans="1:2" x14ac:dyDescent="0.25">
      <c r="A2336">
        <v>4.1510543269396294E-6</v>
      </c>
      <c r="B2336">
        <v>0.29186680912971502</v>
      </c>
    </row>
    <row r="2337" spans="1:2" x14ac:dyDescent="0.25">
      <c r="A2337">
        <v>4.1956877794291358E-6</v>
      </c>
      <c r="B2337">
        <v>0.29241377115249628</v>
      </c>
    </row>
    <row r="2338" spans="1:2" x14ac:dyDescent="0.25">
      <c r="A2338">
        <v>4.2405808926559976E-6</v>
      </c>
      <c r="B2338">
        <v>0.29295811057090759</v>
      </c>
    </row>
    <row r="2339" spans="1:2" x14ac:dyDescent="0.25">
      <c r="A2339">
        <v>4.2857323023781646E-6</v>
      </c>
      <c r="B2339">
        <v>0.29349982738494867</v>
      </c>
    </row>
    <row r="2340" spans="1:2" x14ac:dyDescent="0.25">
      <c r="A2340">
        <v>4.3311420085956343E-6</v>
      </c>
      <c r="B2340">
        <v>0.29403892159461981</v>
      </c>
    </row>
    <row r="2341" spans="1:2" x14ac:dyDescent="0.25">
      <c r="A2341">
        <v>4.3768081923190039E-6</v>
      </c>
      <c r="B2341">
        <v>0.29457539319992071</v>
      </c>
    </row>
    <row r="2342" spans="1:2" x14ac:dyDescent="0.25">
      <c r="A2342">
        <v>4.4227294893062208E-6</v>
      </c>
      <c r="B2342">
        <v>0.29510930180549622</v>
      </c>
    </row>
    <row r="2343" spans="1:2" x14ac:dyDescent="0.25">
      <c r="A2343">
        <v>4.468905899557285E-6</v>
      </c>
      <c r="B2343">
        <v>0.29564061760902399</v>
      </c>
    </row>
    <row r="2344" spans="1:2" x14ac:dyDescent="0.25">
      <c r="A2344">
        <v>4.515335604082793E-6</v>
      </c>
      <c r="B2344">
        <v>0.29616934061050421</v>
      </c>
    </row>
    <row r="2345" spans="1:2" x14ac:dyDescent="0.25">
      <c r="A2345">
        <v>4.562017693388043E-6</v>
      </c>
      <c r="B2345">
        <v>0.2966955304145813</v>
      </c>
    </row>
    <row r="2346" spans="1:2" x14ac:dyDescent="0.25">
      <c r="A2346">
        <v>4.6089512579783332E-6</v>
      </c>
      <c r="B2346">
        <v>0.29721915721893311</v>
      </c>
    </row>
    <row r="2347" spans="1:2" x14ac:dyDescent="0.25">
      <c r="A2347">
        <v>4.6561349336116109E-6</v>
      </c>
      <c r="B2347">
        <v>0.29774022102355963</v>
      </c>
    </row>
    <row r="2348" spans="1:2" x14ac:dyDescent="0.25">
      <c r="A2348">
        <v>4.7035673560458244E-6</v>
      </c>
      <c r="B2348">
        <v>0.29825878143310552</v>
      </c>
    </row>
    <row r="2349" spans="1:2" x14ac:dyDescent="0.25">
      <c r="A2349">
        <v>4.7512480705336202E-6</v>
      </c>
      <c r="B2349">
        <v>0.2987748384475708</v>
      </c>
    </row>
    <row r="2350" spans="1:2" x14ac:dyDescent="0.25">
      <c r="A2350">
        <v>4.7991757128329482E-6</v>
      </c>
      <c r="B2350">
        <v>0.29928836226463318</v>
      </c>
    </row>
    <row r="2351" spans="1:2" x14ac:dyDescent="0.25">
      <c r="A2351">
        <v>4.8473489187017549E-6</v>
      </c>
      <c r="B2351">
        <v>0.29979941248893738</v>
      </c>
    </row>
    <row r="2352" spans="1:2" x14ac:dyDescent="0.25">
      <c r="A2352">
        <v>4.8957672333926894E-6</v>
      </c>
      <c r="B2352">
        <v>0.30030795931816101</v>
      </c>
    </row>
    <row r="2353" spans="1:2" x14ac:dyDescent="0.25">
      <c r="A2353">
        <v>4.9444283831689972E-6</v>
      </c>
      <c r="B2353">
        <v>0.30081406235694891</v>
      </c>
    </row>
    <row r="2354" spans="1:2" x14ac:dyDescent="0.25">
      <c r="A2354">
        <v>4.9933319132833276E-6</v>
      </c>
      <c r="B2354">
        <v>0.30131769180297852</v>
      </c>
    </row>
    <row r="2355" spans="1:2" x14ac:dyDescent="0.25">
      <c r="A2355">
        <v>5.0424769142409787E-6</v>
      </c>
      <c r="B2355">
        <v>0.30181884765625</v>
      </c>
    </row>
    <row r="2356" spans="1:2" x14ac:dyDescent="0.25">
      <c r="A2356">
        <v>5.0918615670525469E-6</v>
      </c>
      <c r="B2356">
        <v>0.30231761932373052</v>
      </c>
    </row>
    <row r="2357" spans="1:2" x14ac:dyDescent="0.25">
      <c r="A2357">
        <v>5.1414854169706814E-6</v>
      </c>
      <c r="B2357">
        <v>0.30281391739845281</v>
      </c>
    </row>
    <row r="2358" spans="1:2" x14ac:dyDescent="0.25">
      <c r="A2358">
        <v>5.1913461902586278E-6</v>
      </c>
      <c r="B2358">
        <v>0.30330783128738398</v>
      </c>
    </row>
    <row r="2359" spans="1:2" x14ac:dyDescent="0.25">
      <c r="A2359">
        <v>5.241443886916386E-6</v>
      </c>
      <c r="B2359">
        <v>0.3037993311882019</v>
      </c>
    </row>
    <row r="2360" spans="1:2" x14ac:dyDescent="0.25">
      <c r="A2360">
        <v>5.2917766879545516E-6</v>
      </c>
      <c r="B2360">
        <v>0.30428847670555109</v>
      </c>
    </row>
    <row r="2361" spans="1:2" x14ac:dyDescent="0.25">
      <c r="A2361">
        <v>5.3423436838784264E-6</v>
      </c>
      <c r="B2361">
        <v>0.30477520823478699</v>
      </c>
    </row>
    <row r="2362" spans="1:2" x14ac:dyDescent="0.25">
      <c r="A2362">
        <v>5.3931435104459524E-6</v>
      </c>
      <c r="B2362">
        <v>0.3052595853805542</v>
      </c>
    </row>
    <row r="2363" spans="1:2" x14ac:dyDescent="0.25">
      <c r="A2363">
        <v>5.4441748034150814E-6</v>
      </c>
      <c r="B2363">
        <v>0.30574163794517523</v>
      </c>
    </row>
    <row r="2364" spans="1:2" x14ac:dyDescent="0.25">
      <c r="A2364">
        <v>5.495437108038459E-6</v>
      </c>
      <c r="B2364">
        <v>0.30622130632400513</v>
      </c>
    </row>
    <row r="2365" spans="1:2" x14ac:dyDescent="0.25">
      <c r="A2365">
        <v>5.5469281505793333E-6</v>
      </c>
      <c r="B2365">
        <v>0.30669867992401117</v>
      </c>
    </row>
    <row r="2366" spans="1:2" x14ac:dyDescent="0.25">
      <c r="A2366">
        <v>5.5986474762903526E-6</v>
      </c>
      <c r="B2366">
        <v>0.30717372894287109</v>
      </c>
    </row>
    <row r="2367" spans="1:2" x14ac:dyDescent="0.25">
      <c r="A2367">
        <v>5.6505932661821126E-6</v>
      </c>
      <c r="B2367">
        <v>0.3076464831829071</v>
      </c>
    </row>
    <row r="2368" spans="1:2" x14ac:dyDescent="0.25">
      <c r="A2368">
        <v>5.7027650655072648E-6</v>
      </c>
      <c r="B2368">
        <v>0.30811694264411932</v>
      </c>
    </row>
    <row r="2369" spans="1:2" x14ac:dyDescent="0.25">
      <c r="A2369">
        <v>5.7551610552764032E-6</v>
      </c>
      <c r="B2369">
        <v>0.30858510732650762</v>
      </c>
    </row>
    <row r="2370" spans="1:2" x14ac:dyDescent="0.25">
      <c r="A2370">
        <v>5.8077803259948269E-6</v>
      </c>
      <c r="B2370">
        <v>0.3090510368347168</v>
      </c>
    </row>
    <row r="2371" spans="1:2" x14ac:dyDescent="0.25">
      <c r="A2371">
        <v>5.8606215134204831E-6</v>
      </c>
      <c r="B2371">
        <v>0.30951470136642462</v>
      </c>
    </row>
    <row r="2372" spans="1:2" x14ac:dyDescent="0.25">
      <c r="A2372">
        <v>5.9136837080586702E-6</v>
      </c>
      <c r="B2372">
        <v>0.30997610092163091</v>
      </c>
    </row>
    <row r="2373" spans="1:2" x14ac:dyDescent="0.25">
      <c r="A2373">
        <v>5.9669650909199854E-6</v>
      </c>
      <c r="B2373">
        <v>0.31043529510498052</v>
      </c>
    </row>
    <row r="2374" spans="1:2" x14ac:dyDescent="0.25">
      <c r="A2374">
        <v>6.0204652072570752E-6</v>
      </c>
      <c r="B2374">
        <v>0.31089228391647339</v>
      </c>
    </row>
    <row r="2375" spans="1:2" x14ac:dyDescent="0.25">
      <c r="A2375">
        <v>6.0741822380805388E-6</v>
      </c>
      <c r="B2375">
        <v>0.31134703755378718</v>
      </c>
    </row>
    <row r="2376" spans="1:2" x14ac:dyDescent="0.25">
      <c r="A2376">
        <v>6.1281148191483234E-6</v>
      </c>
      <c r="B2376">
        <v>0.31179964542388922</v>
      </c>
    </row>
    <row r="2377" spans="1:2" x14ac:dyDescent="0.25">
      <c r="A2377">
        <v>6.1822624957130756E-6</v>
      </c>
      <c r="B2377">
        <v>0.3122500479221344</v>
      </c>
    </row>
    <row r="2378" spans="1:2" x14ac:dyDescent="0.25">
      <c r="A2378">
        <v>6.2366234487853936E-6</v>
      </c>
      <c r="B2378">
        <v>0.31269827485084528</v>
      </c>
    </row>
    <row r="2379" spans="1:2" x14ac:dyDescent="0.25">
      <c r="A2379">
        <v>6.2911967688705772E-6</v>
      </c>
      <c r="B2379">
        <v>0.31314435601234442</v>
      </c>
    </row>
    <row r="2380" spans="1:2" x14ac:dyDescent="0.25">
      <c r="A2380">
        <v>6.3459810917265713E-6</v>
      </c>
      <c r="B2380">
        <v>0.31358829140663153</v>
      </c>
    </row>
    <row r="2381" spans="1:2" x14ac:dyDescent="0.25">
      <c r="A2381">
        <v>6.4009750531113241E-6</v>
      </c>
      <c r="B2381">
        <v>0.31403011083602911</v>
      </c>
    </row>
    <row r="2382" spans="1:2" x14ac:dyDescent="0.25">
      <c r="A2382">
        <v>6.4561777435301337E-6</v>
      </c>
      <c r="B2382">
        <v>0.31446978449821472</v>
      </c>
    </row>
    <row r="2383" spans="1:2" x14ac:dyDescent="0.25">
      <c r="A2383">
        <v>6.5115873439935967E-6</v>
      </c>
      <c r="B2383">
        <v>0.31490740180015558</v>
      </c>
    </row>
    <row r="2384" spans="1:2" x14ac:dyDescent="0.25">
      <c r="A2384">
        <v>6.5672033997543622E-6</v>
      </c>
      <c r="B2384">
        <v>0.31534287333488459</v>
      </c>
    </row>
    <row r="2385" spans="1:2" x14ac:dyDescent="0.25">
      <c r="A2385">
        <v>6.6230245465703766E-6</v>
      </c>
      <c r="B2385">
        <v>0.3157762885093689</v>
      </c>
    </row>
    <row r="2386" spans="1:2" x14ac:dyDescent="0.25">
      <c r="A2386">
        <v>6.6790494201995898E-6</v>
      </c>
      <c r="B2386">
        <v>0.3162076473236084</v>
      </c>
    </row>
    <row r="2387" spans="1:2" x14ac:dyDescent="0.25">
      <c r="A2387">
        <v>6.7352766563999467E-6</v>
      </c>
      <c r="B2387">
        <v>0.31663694977760309</v>
      </c>
    </row>
    <row r="2388" spans="1:2" x14ac:dyDescent="0.25">
      <c r="A2388">
        <v>6.7917053456767462E-6</v>
      </c>
      <c r="B2388">
        <v>0.31706419587135309</v>
      </c>
    </row>
    <row r="2389" spans="1:2" x14ac:dyDescent="0.25">
      <c r="A2389">
        <v>6.8483341237879358E-6</v>
      </c>
      <c r="B2389">
        <v>0.31748941540718079</v>
      </c>
    </row>
    <row r="2390" spans="1:2" x14ac:dyDescent="0.25">
      <c r="A2390">
        <v>6.9051616264914628E-6</v>
      </c>
      <c r="B2390">
        <v>0.31791260838508612</v>
      </c>
    </row>
    <row r="2391" spans="1:2" x14ac:dyDescent="0.25">
      <c r="A2391">
        <v>6.9621873990399763E-6</v>
      </c>
      <c r="B2391">
        <v>0.31833380460739141</v>
      </c>
    </row>
    <row r="2392" spans="1:2" x14ac:dyDescent="0.25">
      <c r="A2392">
        <v>7.0194091676967219E-6</v>
      </c>
      <c r="B2392">
        <v>0.31875300407409668</v>
      </c>
    </row>
    <row r="2393" spans="1:2" x14ac:dyDescent="0.25">
      <c r="A2393">
        <v>7.0768264777143486E-6</v>
      </c>
      <c r="B2393">
        <v>0.31917020678520203</v>
      </c>
    </row>
    <row r="2394" spans="1:2" x14ac:dyDescent="0.25">
      <c r="A2394">
        <v>7.1344379648508038E-6</v>
      </c>
      <c r="B2394">
        <v>0.31958544254302979</v>
      </c>
    </row>
    <row r="2395" spans="1:2" x14ac:dyDescent="0.25">
      <c r="A2395">
        <v>7.192242264864035E-6</v>
      </c>
      <c r="B2395">
        <v>0.31999874114990229</v>
      </c>
    </row>
    <row r="2396" spans="1:2" x14ac:dyDescent="0.25">
      <c r="A2396">
        <v>7.250238923006691E-6</v>
      </c>
      <c r="B2396">
        <v>0.32041007280349731</v>
      </c>
    </row>
    <row r="2397" spans="1:2" x14ac:dyDescent="0.25">
      <c r="A2397">
        <v>7.3084256655420177E-6</v>
      </c>
      <c r="B2397">
        <v>0.32081946730613708</v>
      </c>
    </row>
    <row r="2398" spans="1:2" x14ac:dyDescent="0.25">
      <c r="A2398">
        <v>7.366802037722664E-6</v>
      </c>
      <c r="B2398">
        <v>0.32122695446014399</v>
      </c>
    </row>
    <row r="2399" spans="1:2" x14ac:dyDescent="0.25">
      <c r="A2399">
        <v>7.4253666753065772E-6</v>
      </c>
      <c r="B2399">
        <v>0.32163253426551819</v>
      </c>
    </row>
    <row r="2400" spans="1:2" x14ac:dyDescent="0.25">
      <c r="A2400">
        <v>7.4841186687990557E-6</v>
      </c>
      <c r="B2400">
        <v>0.32203620672225952</v>
      </c>
    </row>
    <row r="2401" spans="1:2" x14ac:dyDescent="0.25">
      <c r="A2401">
        <v>7.5430566539580468E-6</v>
      </c>
      <c r="B2401">
        <v>0.32243797183036799</v>
      </c>
    </row>
    <row r="2402" spans="1:2" x14ac:dyDescent="0.25">
      <c r="A2402">
        <v>7.6021792665414978E-6</v>
      </c>
      <c r="B2402">
        <v>0.32283788919448853</v>
      </c>
    </row>
    <row r="2403" spans="1:2" x14ac:dyDescent="0.25">
      <c r="A2403">
        <v>7.661485142307356E-6</v>
      </c>
      <c r="B2403">
        <v>0.32323592901229858</v>
      </c>
    </row>
    <row r="2404" spans="1:2" x14ac:dyDescent="0.25">
      <c r="A2404">
        <v>7.7209742812556215E-6</v>
      </c>
      <c r="B2404">
        <v>0.32363212108612061</v>
      </c>
    </row>
    <row r="2405" spans="1:2" x14ac:dyDescent="0.25">
      <c r="A2405">
        <v>7.7806444096495397E-6</v>
      </c>
      <c r="B2405">
        <v>0.32402646541595459</v>
      </c>
    </row>
    <row r="2406" spans="1:2" x14ac:dyDescent="0.25">
      <c r="A2406">
        <v>7.8404946179944091E-6</v>
      </c>
      <c r="B2406">
        <v>0.32441896200180048</v>
      </c>
    </row>
    <row r="2407" spans="1:2" x14ac:dyDescent="0.25">
      <c r="A2407">
        <v>7.9005249062902294E-6</v>
      </c>
      <c r="B2407">
        <v>0.32480967044830322</v>
      </c>
    </row>
    <row r="2408" spans="1:2" x14ac:dyDescent="0.25">
      <c r="A2408">
        <v>7.9607325460528955E-6</v>
      </c>
      <c r="B2408">
        <v>0.32519856095314031</v>
      </c>
    </row>
    <row r="2409" spans="1:2" x14ac:dyDescent="0.25">
      <c r="A2409">
        <v>8.0211166277877055E-6</v>
      </c>
      <c r="B2409">
        <v>0.32558566331863398</v>
      </c>
    </row>
    <row r="2410" spans="1:2" x14ac:dyDescent="0.25">
      <c r="A2410">
        <v>8.0816771514946595E-6</v>
      </c>
      <c r="B2410">
        <v>0.32597097754478449</v>
      </c>
    </row>
    <row r="2411" spans="1:2" x14ac:dyDescent="0.25">
      <c r="A2411">
        <v>8.1424122981843539E-6</v>
      </c>
      <c r="B2411">
        <v>0.32635453343391418</v>
      </c>
    </row>
    <row r="2412" spans="1:2" x14ac:dyDescent="0.25">
      <c r="A2412">
        <v>8.2033202488673851E-6</v>
      </c>
      <c r="B2412">
        <v>0.32673630118370062</v>
      </c>
    </row>
    <row r="2413" spans="1:2" x14ac:dyDescent="0.25">
      <c r="A2413">
        <v>8.2644010035437532E-6</v>
      </c>
      <c r="B2413">
        <v>0.32711634039878851</v>
      </c>
    </row>
    <row r="2414" spans="1:2" x14ac:dyDescent="0.25">
      <c r="A2414">
        <v>8.3256536527187563E-6</v>
      </c>
      <c r="B2414">
        <v>0.32749462127685552</v>
      </c>
    </row>
    <row r="2415" spans="1:2" x14ac:dyDescent="0.25">
      <c r="A2415">
        <v>8.3870763774029911E-6</v>
      </c>
      <c r="B2415">
        <v>0.327871173620224</v>
      </c>
    </row>
    <row r="2416" spans="1:2" x14ac:dyDescent="0.25">
      <c r="A2416">
        <v>8.4486682681017555E-6</v>
      </c>
      <c r="B2416">
        <v>0.32824602723121638</v>
      </c>
    </row>
    <row r="2417" spans="1:2" x14ac:dyDescent="0.25">
      <c r="A2417">
        <v>8.5104275058256462E-6</v>
      </c>
      <c r="B2417">
        <v>0.32861915230751038</v>
      </c>
    </row>
    <row r="2418" spans="1:2" x14ac:dyDescent="0.25">
      <c r="A2418">
        <v>8.5723550000693649E-6</v>
      </c>
      <c r="B2418">
        <v>0.32899060845375061</v>
      </c>
    </row>
    <row r="2419" spans="1:2" x14ac:dyDescent="0.25">
      <c r="A2419">
        <v>8.6344471128541045E-6</v>
      </c>
      <c r="B2419">
        <v>0.32936036586761469</v>
      </c>
    </row>
    <row r="2420" spans="1:2" x14ac:dyDescent="0.25">
      <c r="A2420">
        <v>8.6967047536745667E-6</v>
      </c>
      <c r="B2420">
        <v>0.32972845435142523</v>
      </c>
    </row>
    <row r="2421" spans="1:2" x14ac:dyDescent="0.25">
      <c r="A2421">
        <v>8.7591270130360499E-6</v>
      </c>
      <c r="B2421">
        <v>0.33009487390518188</v>
      </c>
    </row>
    <row r="2422" spans="1:2" x14ac:dyDescent="0.25">
      <c r="A2422">
        <v>8.8217111624544486E-6</v>
      </c>
      <c r="B2422">
        <v>0.33045962452888489</v>
      </c>
    </row>
    <row r="2423" spans="1:2" x14ac:dyDescent="0.25">
      <c r="A2423">
        <v>8.884457201929763E-6</v>
      </c>
      <c r="B2423">
        <v>0.33082276582717901</v>
      </c>
    </row>
    <row r="2424" spans="1:2" x14ac:dyDescent="0.25">
      <c r="A2424">
        <v>8.9473642219672911E-6</v>
      </c>
      <c r="B2424">
        <v>0.3311842679977417</v>
      </c>
    </row>
    <row r="2425" spans="1:2" x14ac:dyDescent="0.25">
      <c r="A2425">
        <v>9.0104304035776295E-6</v>
      </c>
      <c r="B2425">
        <v>0.33154413104057312</v>
      </c>
    </row>
    <row r="2426" spans="1:2" x14ac:dyDescent="0.25">
      <c r="A2426">
        <v>9.0736557467607781E-6</v>
      </c>
      <c r="B2426">
        <v>0.33190238475799561</v>
      </c>
    </row>
    <row r="2427" spans="1:2" x14ac:dyDescent="0.25">
      <c r="A2427">
        <v>9.1370384325273335E-6</v>
      </c>
      <c r="B2427">
        <v>0.33225905895233149</v>
      </c>
    </row>
    <row r="2428" spans="1:2" x14ac:dyDescent="0.25">
      <c r="A2428">
        <v>9.2005775513825938E-6</v>
      </c>
      <c r="B2428">
        <v>0.33261412382125849</v>
      </c>
    </row>
    <row r="2429" spans="1:2" x14ac:dyDescent="0.25">
      <c r="A2429">
        <v>9.2642731033265591E-6</v>
      </c>
      <c r="B2429">
        <v>0.33296763896942139</v>
      </c>
    </row>
    <row r="2430" spans="1:2" x14ac:dyDescent="0.25">
      <c r="A2430">
        <v>9.3281223598751239E-6</v>
      </c>
      <c r="B2430">
        <v>0.33331954479217529</v>
      </c>
    </row>
    <row r="2431" spans="1:2" x14ac:dyDescent="0.25">
      <c r="A2431">
        <v>9.3921253210282885E-6</v>
      </c>
      <c r="B2431">
        <v>0.33366993069648743</v>
      </c>
    </row>
    <row r="2432" spans="1:2" x14ac:dyDescent="0.25">
      <c r="A2432">
        <v>9.4562819867860526E-6</v>
      </c>
      <c r="B2432">
        <v>0.33401873707771301</v>
      </c>
    </row>
    <row r="2433" spans="1:2" x14ac:dyDescent="0.25">
      <c r="A2433">
        <v>9.5205887191696092E-6</v>
      </c>
      <c r="B2433">
        <v>0.33436602354049683</v>
      </c>
    </row>
    <row r="2434" spans="1:2" x14ac:dyDescent="0.25">
      <c r="A2434">
        <v>9.585047337168362E-6</v>
      </c>
      <c r="B2434">
        <v>0.33471176028251648</v>
      </c>
    </row>
    <row r="2435" spans="1:2" x14ac:dyDescent="0.25">
      <c r="A2435">
        <v>9.6496551122982055E-6</v>
      </c>
      <c r="B2435">
        <v>0.33505600690841669</v>
      </c>
    </row>
    <row r="2436" spans="1:2" x14ac:dyDescent="0.25">
      <c r="A2436">
        <v>9.714411135064438E-6</v>
      </c>
      <c r="B2436">
        <v>0.33539873361587519</v>
      </c>
    </row>
    <row r="2437" spans="1:2" x14ac:dyDescent="0.25">
      <c r="A2437">
        <v>9.7793154054670595E-6</v>
      </c>
      <c r="B2437">
        <v>0.33573994040489202</v>
      </c>
    </row>
    <row r="2438" spans="1:2" x14ac:dyDescent="0.25">
      <c r="A2438">
        <v>9.8443661045166664E-6</v>
      </c>
      <c r="B2438">
        <v>0.33607968688011169</v>
      </c>
    </row>
    <row r="2439" spans="1:2" x14ac:dyDescent="0.25">
      <c r="A2439">
        <v>9.9095632322132587E-6</v>
      </c>
      <c r="B2439">
        <v>0.33641794323921198</v>
      </c>
    </row>
    <row r="2440" spans="1:2" x14ac:dyDescent="0.25">
      <c r="A2440">
        <v>9.974904969567433E-6</v>
      </c>
      <c r="B2440">
        <v>0.33675470948219299</v>
      </c>
    </row>
    <row r="2441" spans="1:2" x14ac:dyDescent="0.25">
      <c r="A2441">
        <v>1.0040390407084491E-5</v>
      </c>
      <c r="B2441">
        <v>0.33709004521369929</v>
      </c>
    </row>
    <row r="2442" spans="1:2" x14ac:dyDescent="0.25">
      <c r="A2442">
        <v>1.010601954476442E-5</v>
      </c>
      <c r="B2442">
        <v>0.3374238908290863</v>
      </c>
    </row>
    <row r="2443" spans="1:2" x14ac:dyDescent="0.25">
      <c r="A2443">
        <v>1.017179056361783E-5</v>
      </c>
      <c r="B2443">
        <v>0.33775633573532099</v>
      </c>
    </row>
    <row r="2444" spans="1:2" x14ac:dyDescent="0.25">
      <c r="A2444">
        <v>1.0237702554150021E-5</v>
      </c>
      <c r="B2444">
        <v>0.33808732032775879</v>
      </c>
    </row>
    <row r="2445" spans="1:2" x14ac:dyDescent="0.25">
      <c r="A2445">
        <v>1.0303754606866279E-5</v>
      </c>
      <c r="B2445">
        <v>0.33841690421104431</v>
      </c>
    </row>
    <row r="2446" spans="1:2" x14ac:dyDescent="0.25">
      <c r="A2446">
        <v>1.036994581227191E-5</v>
      </c>
      <c r="B2446">
        <v>0.33874505758285522</v>
      </c>
    </row>
    <row r="2447" spans="1:2" x14ac:dyDescent="0.25">
      <c r="A2447">
        <v>1.0436276170366909E-5</v>
      </c>
      <c r="B2447">
        <v>0.33907181024551392</v>
      </c>
    </row>
    <row r="2448" spans="1:2" x14ac:dyDescent="0.25">
      <c r="A2448">
        <v>1.050274386216188E-5</v>
      </c>
      <c r="B2448">
        <v>0.33939716219902039</v>
      </c>
    </row>
    <row r="2449" spans="1:2" x14ac:dyDescent="0.25">
      <c r="A2449">
        <v>1.056934797816211E-5</v>
      </c>
      <c r="B2449">
        <v>0.33972111344337458</v>
      </c>
    </row>
    <row r="2450" spans="1:2" x14ac:dyDescent="0.25">
      <c r="A2450">
        <v>1.0636087608872909E-5</v>
      </c>
      <c r="B2450">
        <v>0.34004372358322138</v>
      </c>
    </row>
    <row r="2451" spans="1:2" x14ac:dyDescent="0.25">
      <c r="A2451">
        <v>1.070296275429428E-5</v>
      </c>
      <c r="B2451">
        <v>0.34036493301391602</v>
      </c>
    </row>
    <row r="2452" spans="1:2" x14ac:dyDescent="0.25">
      <c r="A2452">
        <v>1.07699715954368E-5</v>
      </c>
      <c r="B2452">
        <v>0.34068480134010309</v>
      </c>
    </row>
    <row r="2453" spans="1:2" x14ac:dyDescent="0.25">
      <c r="A2453">
        <v>1.083711413230048E-5</v>
      </c>
      <c r="B2453">
        <v>0.34100329875946039</v>
      </c>
    </row>
    <row r="2454" spans="1:2" x14ac:dyDescent="0.25">
      <c r="A2454">
        <v>1.090438854589593E-5</v>
      </c>
      <c r="B2454">
        <v>0.3413204550743103</v>
      </c>
    </row>
    <row r="2455" spans="1:2" x14ac:dyDescent="0.25">
      <c r="A2455">
        <v>1.097179392672842E-5</v>
      </c>
      <c r="B2455">
        <v>0.3416363000869751</v>
      </c>
    </row>
    <row r="2456" spans="1:2" x14ac:dyDescent="0.25">
      <c r="A2456">
        <v>1.1039330274797979E-5</v>
      </c>
      <c r="B2456">
        <v>0.34195080399513239</v>
      </c>
    </row>
    <row r="2457" spans="1:2" x14ac:dyDescent="0.25">
      <c r="A2457">
        <v>1.110699668060988E-5</v>
      </c>
      <c r="B2457">
        <v>0.34226399660110468</v>
      </c>
    </row>
    <row r="2458" spans="1:2" x14ac:dyDescent="0.25">
      <c r="A2458">
        <v>1.1174791325174739E-5</v>
      </c>
      <c r="B2458">
        <v>0.34257587790489202</v>
      </c>
    </row>
    <row r="2459" spans="1:2" x14ac:dyDescent="0.25">
      <c r="A2459">
        <v>1.124271511798725E-5</v>
      </c>
      <c r="B2459">
        <v>0.34288644790649409</v>
      </c>
    </row>
    <row r="2460" spans="1:2" x14ac:dyDescent="0.25">
      <c r="A2460">
        <v>1.1310765330563299E-5</v>
      </c>
      <c r="B2460">
        <v>0.34319573640823359</v>
      </c>
    </row>
    <row r="2461" spans="1:2" x14ac:dyDescent="0.25">
      <c r="A2461">
        <v>1.13789419629029E-5</v>
      </c>
      <c r="B2461">
        <v>0.34350374341011047</v>
      </c>
    </row>
    <row r="2462" spans="1:2" x14ac:dyDescent="0.25">
      <c r="A2462">
        <v>1.144724501500605E-5</v>
      </c>
      <c r="B2462">
        <v>0.34381046891212458</v>
      </c>
    </row>
    <row r="2463" spans="1:2" x14ac:dyDescent="0.25">
      <c r="A2463">
        <v>1.151567266788334E-5</v>
      </c>
      <c r="B2463">
        <v>0.34411591291427612</v>
      </c>
    </row>
    <row r="2464" spans="1:2" x14ac:dyDescent="0.25">
      <c r="A2464">
        <v>1.1584224012040069E-5</v>
      </c>
      <c r="B2464">
        <v>0.34442013502120972</v>
      </c>
    </row>
    <row r="2465" spans="1:2" x14ac:dyDescent="0.25">
      <c r="A2465">
        <v>1.1652898137981539E-5</v>
      </c>
      <c r="B2465">
        <v>0.34472307562828058</v>
      </c>
    </row>
    <row r="2466" spans="1:2" x14ac:dyDescent="0.25">
      <c r="A2466">
        <v>1.1721695045707751E-5</v>
      </c>
      <c r="B2466">
        <v>0.34502479434013372</v>
      </c>
    </row>
    <row r="2467" spans="1:2" x14ac:dyDescent="0.25">
      <c r="A2467">
        <v>1.1790613825723989E-5</v>
      </c>
      <c r="B2467">
        <v>0.34532526135444641</v>
      </c>
    </row>
    <row r="2468" spans="1:2" x14ac:dyDescent="0.25">
      <c r="A2468">
        <v>1.1859653568535579E-5</v>
      </c>
      <c r="B2468">
        <v>0.34562450647354132</v>
      </c>
    </row>
    <row r="2469" spans="1:2" x14ac:dyDescent="0.25">
      <c r="A2469">
        <v>1.1928813364647789E-5</v>
      </c>
      <c r="B2469">
        <v>0.3459225594997406</v>
      </c>
    </row>
    <row r="2470" spans="1:2" x14ac:dyDescent="0.25">
      <c r="A2470">
        <v>1.199809230456594E-5</v>
      </c>
      <c r="B2470">
        <v>0.34621936082839971</v>
      </c>
    </row>
    <row r="2471" spans="1:2" x14ac:dyDescent="0.25">
      <c r="A2471">
        <v>1.206748947879532E-5</v>
      </c>
      <c r="B2471">
        <v>0.34651497006416321</v>
      </c>
    </row>
    <row r="2472" spans="1:2" x14ac:dyDescent="0.25">
      <c r="A2472">
        <v>1.213700488733593E-5</v>
      </c>
      <c r="B2472">
        <v>0.34680938720703119</v>
      </c>
    </row>
    <row r="2473" spans="1:2" x14ac:dyDescent="0.25">
      <c r="A2473">
        <v>1.2206637620693069E-5</v>
      </c>
      <c r="B2473">
        <v>0.34710264205932623</v>
      </c>
    </row>
    <row r="2474" spans="1:2" x14ac:dyDescent="0.25">
      <c r="A2474">
        <v>1.227638585987734E-5</v>
      </c>
      <c r="B2474">
        <v>0.3473946750164032</v>
      </c>
    </row>
    <row r="2475" spans="1:2" x14ac:dyDescent="0.25">
      <c r="A2475">
        <v>1.2346250514383429E-5</v>
      </c>
      <c r="B2475">
        <v>0.3476855456829071</v>
      </c>
    </row>
    <row r="2476" spans="1:2" x14ac:dyDescent="0.25">
      <c r="A2476">
        <v>1.2416229765221941E-5</v>
      </c>
      <c r="B2476">
        <v>0.34797528386116028</v>
      </c>
    </row>
    <row r="2477" spans="1:2" x14ac:dyDescent="0.25">
      <c r="A2477">
        <v>1.248632270289818E-5</v>
      </c>
      <c r="B2477">
        <v>0.34826382994651789</v>
      </c>
    </row>
    <row r="2478" spans="1:2" x14ac:dyDescent="0.25">
      <c r="A2478">
        <v>1.2556529327412139E-5</v>
      </c>
      <c r="B2478">
        <v>0.34855124354362488</v>
      </c>
    </row>
    <row r="2479" spans="1:2" x14ac:dyDescent="0.25">
      <c r="A2479">
        <v>1.262684781977441E-5</v>
      </c>
      <c r="B2479">
        <v>0.34883749485015869</v>
      </c>
    </row>
    <row r="2480" spans="1:2" x14ac:dyDescent="0.25">
      <c r="A2480">
        <v>1.2697279089479711E-5</v>
      </c>
      <c r="B2480">
        <v>0.34912261366844177</v>
      </c>
    </row>
    <row r="2481" spans="1:2" x14ac:dyDescent="0.25">
      <c r="A2481">
        <v>1.2767821317538621E-5</v>
      </c>
      <c r="B2481">
        <v>0.34940659999847412</v>
      </c>
    </row>
    <row r="2482" spans="1:2" x14ac:dyDescent="0.25">
      <c r="A2482">
        <v>1.2838474503951151E-5</v>
      </c>
      <c r="B2482">
        <v>0.34968948364257813</v>
      </c>
    </row>
    <row r="2483" spans="1:2" x14ac:dyDescent="0.25">
      <c r="A2483">
        <v>1.290923682972789E-5</v>
      </c>
      <c r="B2483">
        <v>0.3499712347984314</v>
      </c>
    </row>
    <row r="2484" spans="1:2" x14ac:dyDescent="0.25">
      <c r="A2484">
        <v>1.298010920436354E-5</v>
      </c>
      <c r="B2484">
        <v>0.35025188326835632</v>
      </c>
    </row>
    <row r="2485" spans="1:2" x14ac:dyDescent="0.25">
      <c r="A2485">
        <v>1.305108889937401E-5</v>
      </c>
      <c r="B2485">
        <v>0.35053145885467529</v>
      </c>
    </row>
    <row r="2486" spans="1:2" x14ac:dyDescent="0.25">
      <c r="A2486">
        <v>1.312217682425398E-5</v>
      </c>
      <c r="B2486">
        <v>0.35080990195274347</v>
      </c>
    </row>
    <row r="2487" spans="1:2" x14ac:dyDescent="0.25">
      <c r="A2487">
        <v>1.319337206950877E-5</v>
      </c>
      <c r="B2487">
        <v>0.35108727216720581</v>
      </c>
    </row>
    <row r="2488" spans="1:2" x14ac:dyDescent="0.25">
      <c r="A2488">
        <v>1.3264673725643659E-5</v>
      </c>
      <c r="B2488">
        <v>0.35136356949806208</v>
      </c>
    </row>
    <row r="2489" spans="1:2" x14ac:dyDescent="0.25">
      <c r="A2489">
        <v>1.333608088316396E-5</v>
      </c>
      <c r="B2489">
        <v>0.3516387939453125</v>
      </c>
    </row>
    <row r="2490" spans="1:2" x14ac:dyDescent="0.25">
      <c r="A2490">
        <v>1.3407592632574961E-5</v>
      </c>
      <c r="B2490">
        <v>0.35191294550895691</v>
      </c>
    </row>
    <row r="2491" spans="1:2" x14ac:dyDescent="0.25">
      <c r="A2491">
        <v>1.347920988337137E-5</v>
      </c>
      <c r="B2491">
        <v>0.35218602418899542</v>
      </c>
    </row>
    <row r="2492" spans="1:2" x14ac:dyDescent="0.25">
      <c r="A2492">
        <v>1.3550929907069079E-5</v>
      </c>
      <c r="B2492">
        <v>0.35245805978775019</v>
      </c>
    </row>
    <row r="2493" spans="1:2" x14ac:dyDescent="0.25">
      <c r="A2493">
        <v>1.3622753613162789E-5</v>
      </c>
      <c r="B2493">
        <v>0.35272905230522161</v>
      </c>
    </row>
    <row r="2494" spans="1:2" x14ac:dyDescent="0.25">
      <c r="A2494">
        <v>1.3694679182663089E-5</v>
      </c>
      <c r="B2494">
        <v>0.3529990017414093</v>
      </c>
    </row>
    <row r="2495" spans="1:2" x14ac:dyDescent="0.25">
      <c r="A2495">
        <v>1.37667075250647E-5</v>
      </c>
      <c r="B2495">
        <v>0.35326790809631348</v>
      </c>
    </row>
    <row r="2496" spans="1:2" x14ac:dyDescent="0.25">
      <c r="A2496">
        <v>1.383883591188351E-5</v>
      </c>
      <c r="B2496">
        <v>0.35353580117225653</v>
      </c>
    </row>
    <row r="2497" spans="1:2" x14ac:dyDescent="0.25">
      <c r="A2497">
        <v>1.3911066162108909E-5</v>
      </c>
      <c r="B2497">
        <v>0.35380268096923828</v>
      </c>
    </row>
    <row r="2498" spans="1:2" x14ac:dyDescent="0.25">
      <c r="A2498">
        <v>1.398339554725681E-5</v>
      </c>
      <c r="B2498">
        <v>0.35406854748725891</v>
      </c>
    </row>
    <row r="2499" spans="1:2" x14ac:dyDescent="0.25">
      <c r="A2499">
        <v>1.4055824067327191E-5</v>
      </c>
      <c r="B2499">
        <v>0.35433340072631841</v>
      </c>
    </row>
    <row r="2500" spans="1:2" x14ac:dyDescent="0.25">
      <c r="A2500">
        <v>1.4128351722320079E-5</v>
      </c>
      <c r="B2500">
        <v>0.35459724068641663</v>
      </c>
    </row>
    <row r="2501" spans="1:2" x14ac:dyDescent="0.25">
      <c r="A2501">
        <v>1.420097669324605E-5</v>
      </c>
      <c r="B2501">
        <v>0.3548600971698761</v>
      </c>
    </row>
    <row r="2502" spans="1:2" x14ac:dyDescent="0.25">
      <c r="A2502">
        <v>1.427369988959981E-5</v>
      </c>
      <c r="B2502">
        <v>0.35512194037437439</v>
      </c>
    </row>
    <row r="2503" spans="1:2" x14ac:dyDescent="0.25">
      <c r="A2503">
        <v>1.4346519492391959E-5</v>
      </c>
      <c r="B2503">
        <v>0.35538282990455627</v>
      </c>
    </row>
    <row r="2504" spans="1:2" x14ac:dyDescent="0.25">
      <c r="A2504">
        <v>1.44194364111172E-5</v>
      </c>
      <c r="B2504">
        <v>0.35564273595809942</v>
      </c>
    </row>
    <row r="2505" spans="1:2" x14ac:dyDescent="0.25">
      <c r="A2505">
        <v>1.4492447917291431E-5</v>
      </c>
      <c r="B2505">
        <v>0.35590165853500372</v>
      </c>
    </row>
    <row r="2506" spans="1:2" x14ac:dyDescent="0.25">
      <c r="A2506">
        <v>1.456555492040934E-5</v>
      </c>
      <c r="B2506">
        <v>0.35615962743759161</v>
      </c>
    </row>
    <row r="2507" spans="1:2" x14ac:dyDescent="0.25">
      <c r="A2507">
        <v>1.463875651097624E-5</v>
      </c>
      <c r="B2507">
        <v>0.35641661286354059</v>
      </c>
    </row>
    <row r="2508" spans="1:2" x14ac:dyDescent="0.25">
      <c r="A2508">
        <v>1.471205177949741E-5</v>
      </c>
      <c r="B2508">
        <v>0.35667267441749573</v>
      </c>
    </row>
    <row r="2509" spans="1:2" x14ac:dyDescent="0.25">
      <c r="A2509">
        <v>1.4785440725972879E-5</v>
      </c>
      <c r="B2509">
        <v>0.3569277822971344</v>
      </c>
    </row>
    <row r="2510" spans="1:2" x14ac:dyDescent="0.25">
      <c r="A2510">
        <v>1.485892244090792E-5</v>
      </c>
      <c r="B2510">
        <v>0.35718193650245672</v>
      </c>
    </row>
    <row r="2511" spans="1:2" x14ac:dyDescent="0.25">
      <c r="A2511">
        <v>1.4932496014807841E-5</v>
      </c>
      <c r="B2511">
        <v>0.35743516683578491</v>
      </c>
    </row>
    <row r="2512" spans="1:2" x14ac:dyDescent="0.25">
      <c r="A2512">
        <v>1.5006161447672641E-5</v>
      </c>
      <c r="B2512">
        <v>0.35768747329711909</v>
      </c>
    </row>
    <row r="2513" spans="1:2" x14ac:dyDescent="0.25">
      <c r="A2513">
        <v>1.507991783000762E-5</v>
      </c>
      <c r="B2513">
        <v>0.35793882608413702</v>
      </c>
    </row>
    <row r="2514" spans="1:2" x14ac:dyDescent="0.25">
      <c r="A2514">
        <v>1.5153764252318069E-5</v>
      </c>
      <c r="B2514">
        <v>0.35818928480148321</v>
      </c>
    </row>
    <row r="2515" spans="1:2" x14ac:dyDescent="0.25">
      <c r="A2515">
        <v>1.52277016240987E-5</v>
      </c>
      <c r="B2515">
        <v>0.35843881964683533</v>
      </c>
    </row>
    <row r="2516" spans="1:2" x14ac:dyDescent="0.25">
      <c r="A2516">
        <v>1.53017281263601E-5</v>
      </c>
      <c r="B2516">
        <v>0.35868746042251592</v>
      </c>
    </row>
    <row r="2517" spans="1:2" x14ac:dyDescent="0.25">
      <c r="A2517">
        <v>1.5375842849607579E-5</v>
      </c>
      <c r="B2517">
        <v>0.35893517732620239</v>
      </c>
    </row>
    <row r="2518" spans="1:2" x14ac:dyDescent="0.25">
      <c r="A2518">
        <v>1.5450046703335829E-5</v>
      </c>
      <c r="B2518">
        <v>0.35918202996253967</v>
      </c>
    </row>
    <row r="2519" spans="1:2" x14ac:dyDescent="0.25">
      <c r="A2519">
        <v>1.5524339687544849E-5</v>
      </c>
      <c r="B2519">
        <v>0.35942795872688288</v>
      </c>
    </row>
    <row r="2520" spans="1:2" x14ac:dyDescent="0.25">
      <c r="A2520">
        <v>1.5598718164255839E-5</v>
      </c>
      <c r="B2520">
        <v>0.35967302322387701</v>
      </c>
    </row>
    <row r="2521" spans="1:2" x14ac:dyDescent="0.25">
      <c r="A2521">
        <v>1.5673183952458199E-5</v>
      </c>
      <c r="B2521">
        <v>0.35991719365119929</v>
      </c>
    </row>
    <row r="2522" spans="1:2" x14ac:dyDescent="0.25">
      <c r="A2522">
        <v>1.574773523316253E-5</v>
      </c>
      <c r="B2522">
        <v>0.36016049981117249</v>
      </c>
    </row>
    <row r="2523" spans="1:2" x14ac:dyDescent="0.25">
      <c r="A2523">
        <v>1.582237382535823E-5</v>
      </c>
      <c r="B2523">
        <v>0.360402911901474</v>
      </c>
    </row>
    <row r="2524" spans="1:2" x14ac:dyDescent="0.25">
      <c r="A2524">
        <v>1.5897096091066491E-5</v>
      </c>
      <c r="B2524">
        <v>0.36064448952674871</v>
      </c>
    </row>
    <row r="2525" spans="1:2" x14ac:dyDescent="0.25">
      <c r="A2525">
        <v>1.5971903849276711E-5</v>
      </c>
      <c r="B2525">
        <v>0.36088517308235168</v>
      </c>
    </row>
    <row r="2526" spans="1:2" x14ac:dyDescent="0.25">
      <c r="A2526">
        <v>1.6046795280999501E-5</v>
      </c>
      <c r="B2526">
        <v>0.36112502217292791</v>
      </c>
    </row>
    <row r="2527" spans="1:2" x14ac:dyDescent="0.25">
      <c r="A2527">
        <v>1.6121770386234861E-5</v>
      </c>
      <c r="B2527">
        <v>0.36136403679847717</v>
      </c>
    </row>
    <row r="2528" spans="1:2" x14ac:dyDescent="0.25">
      <c r="A2528">
        <v>1.619682916498277E-5</v>
      </c>
      <c r="B2528">
        <v>0.36160218715667719</v>
      </c>
    </row>
    <row r="2529" spans="1:2" x14ac:dyDescent="0.25">
      <c r="A2529">
        <v>1.6271971617243249E-5</v>
      </c>
      <c r="B2529">
        <v>0.36183950304985052</v>
      </c>
    </row>
    <row r="2530" spans="1:2" x14ac:dyDescent="0.25">
      <c r="A2530">
        <v>1.6347194105037491E-5</v>
      </c>
      <c r="B2530">
        <v>0.36207598447799683</v>
      </c>
    </row>
    <row r="2531" spans="1:2" x14ac:dyDescent="0.25">
      <c r="A2531">
        <v>1.642250026634429E-5</v>
      </c>
      <c r="B2531">
        <v>0.36231163144111628</v>
      </c>
    </row>
    <row r="2532" spans="1:2" x14ac:dyDescent="0.25">
      <c r="A2532">
        <v>1.6497886463184841E-5</v>
      </c>
      <c r="B2532">
        <v>0.36254644393920898</v>
      </c>
    </row>
    <row r="2533" spans="1:2" x14ac:dyDescent="0.25">
      <c r="A2533">
        <v>1.6573354514548558E-5</v>
      </c>
      <c r="B2533">
        <v>0.36278045177459722</v>
      </c>
    </row>
    <row r="2534" spans="1:2" x14ac:dyDescent="0.25">
      <c r="A2534">
        <v>1.6648900782456622E-5</v>
      </c>
      <c r="B2534">
        <v>0.36301365494728088</v>
      </c>
    </row>
    <row r="2535" spans="1:2" x14ac:dyDescent="0.25">
      <c r="A2535">
        <v>1.6724528904887851E-5</v>
      </c>
      <c r="B2535">
        <v>0.36324602365493769</v>
      </c>
    </row>
    <row r="2536" spans="1:2" x14ac:dyDescent="0.25">
      <c r="A2536">
        <v>1.680023524386343E-5</v>
      </c>
      <c r="B2536">
        <v>0.36347761750221252</v>
      </c>
    </row>
    <row r="2537" spans="1:2" x14ac:dyDescent="0.25">
      <c r="A2537">
        <v>1.6876021618372761E-5</v>
      </c>
      <c r="B2537">
        <v>0.36370837688446039</v>
      </c>
    </row>
    <row r="2538" spans="1:2" x14ac:dyDescent="0.25">
      <c r="A2538">
        <v>1.6951886209426451E-5</v>
      </c>
      <c r="B2538">
        <v>0.36393836140632629</v>
      </c>
    </row>
    <row r="2539" spans="1:2" x14ac:dyDescent="0.25">
      <c r="A2539">
        <v>1.702782719803508E-5</v>
      </c>
      <c r="B2539">
        <v>0.36416754126548773</v>
      </c>
    </row>
    <row r="2540" spans="1:2" x14ac:dyDescent="0.25">
      <c r="A2540">
        <v>1.7103848222177479E-5</v>
      </c>
      <c r="B2540">
        <v>0.36439594626426702</v>
      </c>
    </row>
    <row r="2541" spans="1:2" x14ac:dyDescent="0.25">
      <c r="A2541">
        <v>1.717994382488541E-5</v>
      </c>
      <c r="B2541">
        <v>0.36462357640266418</v>
      </c>
    </row>
    <row r="2542" spans="1:2" x14ac:dyDescent="0.25">
      <c r="A2542">
        <v>1.7256117644137699E-5</v>
      </c>
      <c r="B2542">
        <v>0.36485040187835688</v>
      </c>
    </row>
    <row r="2543" spans="1:2" x14ac:dyDescent="0.25">
      <c r="A2543">
        <v>1.7332366041955541E-5</v>
      </c>
      <c r="B2543">
        <v>0.36507648229598999</v>
      </c>
    </row>
    <row r="2544" spans="1:2" x14ac:dyDescent="0.25">
      <c r="A2544">
        <v>1.7408692656317729E-5</v>
      </c>
      <c r="B2544">
        <v>0.36530178785324102</v>
      </c>
    </row>
    <row r="2545" spans="1:2" x14ac:dyDescent="0.25">
      <c r="A2545">
        <v>1.7485092030256059E-5</v>
      </c>
      <c r="B2545">
        <v>0.36552631855010992</v>
      </c>
    </row>
    <row r="2546" spans="1:2" x14ac:dyDescent="0.25">
      <c r="A2546">
        <v>1.756156780174933E-5</v>
      </c>
      <c r="B2546">
        <v>0.36575010418891912</v>
      </c>
    </row>
    <row r="2547" spans="1:2" x14ac:dyDescent="0.25">
      <c r="A2547">
        <v>1.7638116332818751E-5</v>
      </c>
      <c r="B2547">
        <v>0.36597311496734619</v>
      </c>
    </row>
    <row r="2548" spans="1:2" x14ac:dyDescent="0.25">
      <c r="A2548">
        <v>1.771474126144312E-5</v>
      </c>
      <c r="B2548">
        <v>0.36619538068771362</v>
      </c>
    </row>
    <row r="2549" spans="1:2" x14ac:dyDescent="0.25">
      <c r="A2549">
        <v>1.7791437130654231E-5</v>
      </c>
      <c r="B2549">
        <v>0.36641690135002142</v>
      </c>
    </row>
    <row r="2550" spans="1:2" x14ac:dyDescent="0.25">
      <c r="A2550">
        <v>1.786820757843088E-5</v>
      </c>
      <c r="B2550">
        <v>0.36663767695426941</v>
      </c>
    </row>
    <row r="2551" spans="1:2" x14ac:dyDescent="0.25">
      <c r="A2551">
        <v>1.7945050785783682E-5</v>
      </c>
      <c r="B2551">
        <v>0.36685773730278021</v>
      </c>
    </row>
    <row r="2552" spans="1:2" x14ac:dyDescent="0.25">
      <c r="A2552">
        <v>1.8021966752712611E-5</v>
      </c>
      <c r="B2552">
        <v>0.3670770525932312</v>
      </c>
    </row>
    <row r="2553" spans="1:2" x14ac:dyDescent="0.25">
      <c r="A2553">
        <v>1.809895366022829E-5</v>
      </c>
      <c r="B2553">
        <v>0.36729562282562261</v>
      </c>
    </row>
    <row r="2554" spans="1:2" x14ac:dyDescent="0.25">
      <c r="A2554">
        <v>1.817601332732011E-5</v>
      </c>
      <c r="B2554">
        <v>0.36751347780227661</v>
      </c>
    </row>
    <row r="2555" spans="1:2" x14ac:dyDescent="0.25">
      <c r="A2555">
        <v>1.8253142116009261E-5</v>
      </c>
      <c r="B2555">
        <v>0.36773061752319341</v>
      </c>
    </row>
    <row r="2556" spans="1:2" x14ac:dyDescent="0.25">
      <c r="A2556">
        <v>1.8330341845285151E-5</v>
      </c>
      <c r="B2556">
        <v>0.36794701218605042</v>
      </c>
    </row>
    <row r="2557" spans="1:2" x14ac:dyDescent="0.25">
      <c r="A2557">
        <v>1.8407612515147779E-5</v>
      </c>
      <c r="B2557">
        <v>0.36816272139549261</v>
      </c>
    </row>
    <row r="2558" spans="1:2" x14ac:dyDescent="0.25">
      <c r="A2558">
        <v>1.8484954125597142E-5</v>
      </c>
      <c r="B2558">
        <v>0.36837771534919739</v>
      </c>
    </row>
    <row r="2559" spans="1:2" x14ac:dyDescent="0.25">
      <c r="A2559">
        <v>1.8562364857643839E-5</v>
      </c>
      <c r="B2559">
        <v>0.36859199404716492</v>
      </c>
    </row>
    <row r="2560" spans="1:2" x14ac:dyDescent="0.25">
      <c r="A2560">
        <v>1.8639842892298472E-5</v>
      </c>
      <c r="B2560">
        <v>0.36880558729171747</v>
      </c>
    </row>
    <row r="2561" spans="1:2" x14ac:dyDescent="0.25">
      <c r="A2561">
        <v>1.8717390048550438E-5</v>
      </c>
      <c r="B2561">
        <v>0.36901849508285522</v>
      </c>
    </row>
    <row r="2562" spans="1:2" x14ac:dyDescent="0.25">
      <c r="A2562">
        <v>1.879500632639974E-5</v>
      </c>
      <c r="B2562">
        <v>0.36923068761825562</v>
      </c>
    </row>
    <row r="2563" spans="1:2" x14ac:dyDescent="0.25">
      <c r="A2563">
        <v>1.887268990685698E-5</v>
      </c>
      <c r="B2563">
        <v>0.36944219470024109</v>
      </c>
    </row>
    <row r="2564" spans="1:2" x14ac:dyDescent="0.25">
      <c r="A2564">
        <v>1.8950442608911541E-5</v>
      </c>
      <c r="B2564">
        <v>0.36965301632881159</v>
      </c>
    </row>
    <row r="2565" spans="1:2" x14ac:dyDescent="0.25">
      <c r="A2565">
        <v>1.9028260794584639E-5</v>
      </c>
      <c r="B2565">
        <v>0.36986315250396729</v>
      </c>
    </row>
    <row r="2566" spans="1:2" x14ac:dyDescent="0.25">
      <c r="A2566">
        <v>1.9106146282865669E-5</v>
      </c>
      <c r="B2566">
        <v>0.37007260322570801</v>
      </c>
    </row>
    <row r="2567" spans="1:2" x14ac:dyDescent="0.25">
      <c r="A2567">
        <v>1.918409725476522E-5</v>
      </c>
      <c r="B2567">
        <v>0.3702813982963562</v>
      </c>
    </row>
    <row r="2568" spans="1:2" x14ac:dyDescent="0.25">
      <c r="A2568">
        <v>1.9262115529272709E-5</v>
      </c>
      <c r="B2568">
        <v>0.37048950791358948</v>
      </c>
    </row>
    <row r="2569" spans="1:2" x14ac:dyDescent="0.25">
      <c r="A2569">
        <v>1.9340199287398722E-5</v>
      </c>
      <c r="B2569">
        <v>0.37069696187973022</v>
      </c>
    </row>
    <row r="2570" spans="1:2" x14ac:dyDescent="0.25">
      <c r="A2570">
        <v>1.9418348529143259E-5</v>
      </c>
      <c r="B2570">
        <v>0.37090376019477839</v>
      </c>
    </row>
    <row r="2571" spans="1:2" x14ac:dyDescent="0.25">
      <c r="A2571">
        <v>1.949656143551692E-5</v>
      </c>
      <c r="B2571">
        <v>0.37110990285873408</v>
      </c>
    </row>
    <row r="2572" spans="1:2" x14ac:dyDescent="0.25">
      <c r="A2572">
        <v>1.9574839825509119E-5</v>
      </c>
      <c r="B2572">
        <v>0.3713153600692749</v>
      </c>
    </row>
    <row r="2573" spans="1:2" x14ac:dyDescent="0.25">
      <c r="A2573">
        <v>1.9653183699119839E-5</v>
      </c>
      <c r="B2573">
        <v>0.37152019143104548</v>
      </c>
    </row>
    <row r="2574" spans="1:2" x14ac:dyDescent="0.25">
      <c r="A2574">
        <v>1.973158941837028E-5</v>
      </c>
      <c r="B2574">
        <v>0.37172436714172358</v>
      </c>
    </row>
    <row r="2575" spans="1:2" x14ac:dyDescent="0.25">
      <c r="A2575">
        <v>1.9810058802249841E-5</v>
      </c>
      <c r="B2575">
        <v>0.3719278872013092</v>
      </c>
    </row>
    <row r="2576" spans="1:2" x14ac:dyDescent="0.25">
      <c r="A2576">
        <v>1.988859185075853E-5</v>
      </c>
      <c r="B2576">
        <v>0.37213078141212458</v>
      </c>
    </row>
    <row r="2577" spans="1:2" x14ac:dyDescent="0.25">
      <c r="A2577">
        <v>1.996718856389634E-5</v>
      </c>
      <c r="B2577">
        <v>0.37233304977416992</v>
      </c>
    </row>
    <row r="2578" spans="1:2" x14ac:dyDescent="0.25">
      <c r="A2578">
        <v>2.004584712267388E-5</v>
      </c>
      <c r="B2578">
        <v>0.37253466248512268</v>
      </c>
    </row>
    <row r="2579" spans="1:2" x14ac:dyDescent="0.25">
      <c r="A2579">
        <v>2.0124567527091131E-5</v>
      </c>
      <c r="B2579">
        <v>0.3727356493473053</v>
      </c>
    </row>
    <row r="2580" spans="1:2" x14ac:dyDescent="0.25">
      <c r="A2580">
        <v>2.0203349777148109E-5</v>
      </c>
      <c r="B2580">
        <v>0.37293601036071777</v>
      </c>
    </row>
    <row r="2581" spans="1:2" x14ac:dyDescent="0.25">
      <c r="A2581">
        <v>2.02821938728448E-5</v>
      </c>
      <c r="B2581">
        <v>0.37313574552536011</v>
      </c>
    </row>
    <row r="2582" spans="1:2" x14ac:dyDescent="0.25">
      <c r="A2582">
        <v>2.0361097995191809E-5</v>
      </c>
      <c r="B2582">
        <v>0.3733348548412323</v>
      </c>
    </row>
    <row r="2583" spans="1:2" x14ac:dyDescent="0.25">
      <c r="A2583">
        <v>2.0440063963178549E-5</v>
      </c>
      <c r="B2583">
        <v>0.37353333830833441</v>
      </c>
    </row>
    <row r="2584" spans="1:2" x14ac:dyDescent="0.25">
      <c r="A2584">
        <v>2.0519089957815592E-5</v>
      </c>
      <c r="B2584">
        <v>0.37373122572898859</v>
      </c>
    </row>
    <row r="2585" spans="1:2" x14ac:dyDescent="0.25">
      <c r="A2585">
        <v>2.0598175979102958E-5</v>
      </c>
      <c r="B2585">
        <v>0.37392851710319519</v>
      </c>
    </row>
    <row r="2586" spans="1:2" x14ac:dyDescent="0.25">
      <c r="A2586">
        <v>2.0677323846030049E-5</v>
      </c>
      <c r="B2586">
        <v>0.37412518262863159</v>
      </c>
    </row>
    <row r="2587" spans="1:2" x14ac:dyDescent="0.25">
      <c r="A2587">
        <v>2.075652810162865E-5</v>
      </c>
      <c r="B2587">
        <v>0.37432122230529791</v>
      </c>
    </row>
    <row r="2588" spans="1:2" x14ac:dyDescent="0.25">
      <c r="A2588">
        <v>2.0835794202866961E-5</v>
      </c>
      <c r="B2588">
        <v>0.37451669573783869</v>
      </c>
    </row>
    <row r="2589" spans="1:2" x14ac:dyDescent="0.25">
      <c r="A2589">
        <v>2.0915116692776788E-5</v>
      </c>
      <c r="B2589">
        <v>0.37471157312393188</v>
      </c>
    </row>
    <row r="2590" spans="1:2" x14ac:dyDescent="0.25">
      <c r="A2590">
        <v>2.099449920933694E-5</v>
      </c>
      <c r="B2590">
        <v>0.37490582466125488</v>
      </c>
    </row>
    <row r="2591" spans="1:2" x14ac:dyDescent="0.25">
      <c r="A2591">
        <v>2.1073939933557991E-5</v>
      </c>
      <c r="B2591">
        <v>0.37509950995445251</v>
      </c>
    </row>
    <row r="2592" spans="1:2" x14ac:dyDescent="0.25">
      <c r="A2592">
        <v>2.115343886543997E-5</v>
      </c>
      <c r="B2592">
        <v>0.37529259920120239</v>
      </c>
    </row>
    <row r="2593" spans="1:2" x14ac:dyDescent="0.25">
      <c r="A2593">
        <v>2.1232994185993451E-5</v>
      </c>
      <c r="B2593">
        <v>0.3754851222038269</v>
      </c>
    </row>
    <row r="2594" spans="1:2" x14ac:dyDescent="0.25">
      <c r="A2594">
        <v>2.131260771420784E-5</v>
      </c>
      <c r="B2594">
        <v>0.37567704916000372</v>
      </c>
    </row>
    <row r="2595" spans="1:2" x14ac:dyDescent="0.25">
      <c r="A2595">
        <v>2.1392277631093751E-5</v>
      </c>
      <c r="B2595">
        <v>0.37586838006973272</v>
      </c>
    </row>
    <row r="2596" spans="1:2" x14ac:dyDescent="0.25">
      <c r="A2596">
        <v>2.1472003936651159E-5</v>
      </c>
      <c r="B2596">
        <v>0.3760591447353363</v>
      </c>
    </row>
    <row r="2597" spans="1:2" x14ac:dyDescent="0.25">
      <c r="A2597">
        <v>2.1551788449869491E-5</v>
      </c>
      <c r="B2597">
        <v>0.37624934315681458</v>
      </c>
    </row>
    <row r="2598" spans="1:2" x14ac:dyDescent="0.25">
      <c r="A2598">
        <v>2.1631627532769929E-5</v>
      </c>
      <c r="B2598">
        <v>0.37643897533416748</v>
      </c>
    </row>
    <row r="2599" spans="1:2" x14ac:dyDescent="0.25">
      <c r="A2599">
        <v>2.1711523004341871E-5</v>
      </c>
      <c r="B2599">
        <v>0.37662804126739502</v>
      </c>
    </row>
    <row r="2600" spans="1:2" x14ac:dyDescent="0.25">
      <c r="A2600">
        <v>2.1791473045595922E-5</v>
      </c>
      <c r="B2600">
        <v>0.37681654095649719</v>
      </c>
    </row>
    <row r="2601" spans="1:2" x14ac:dyDescent="0.25">
      <c r="A2601">
        <v>2.1871479475521479E-5</v>
      </c>
      <c r="B2601">
        <v>0.377004474401474</v>
      </c>
    </row>
    <row r="2602" spans="1:2" x14ac:dyDescent="0.25">
      <c r="A2602">
        <v>2.195154047512915E-5</v>
      </c>
      <c r="B2602">
        <v>0.37719187140464783</v>
      </c>
    </row>
    <row r="2603" spans="1:2" x14ac:dyDescent="0.25">
      <c r="A2603">
        <v>2.203165604441892E-5</v>
      </c>
      <c r="B2603">
        <v>0.37737870216369629</v>
      </c>
    </row>
    <row r="2604" spans="1:2" x14ac:dyDescent="0.25">
      <c r="A2604">
        <v>2.21118243644014E-5</v>
      </c>
      <c r="B2604">
        <v>0.37756496667861938</v>
      </c>
    </row>
    <row r="2605" spans="1:2" x14ac:dyDescent="0.25">
      <c r="A2605">
        <v>2.219204907305539E-5</v>
      </c>
      <c r="B2605">
        <v>0.3777506947517395</v>
      </c>
    </row>
    <row r="2606" spans="1:2" x14ac:dyDescent="0.25">
      <c r="A2606">
        <v>2.2272326532402079E-5</v>
      </c>
      <c r="B2606">
        <v>0.37793588638305659</v>
      </c>
    </row>
    <row r="2607" spans="1:2" x14ac:dyDescent="0.25">
      <c r="A2607">
        <v>2.2352658561430871E-5</v>
      </c>
      <c r="B2607">
        <v>0.37812051177024841</v>
      </c>
    </row>
    <row r="2608" spans="1:2" x14ac:dyDescent="0.25">
      <c r="A2608">
        <v>2.243304334115237E-5</v>
      </c>
      <c r="B2608">
        <v>0.37830463051795959</v>
      </c>
    </row>
    <row r="2609" spans="1:2" x14ac:dyDescent="0.25">
      <c r="A2609">
        <v>2.2513479052577171E-5</v>
      </c>
      <c r="B2609">
        <v>0.37848818302154541</v>
      </c>
    </row>
    <row r="2610" spans="1:2" x14ac:dyDescent="0.25">
      <c r="A2610">
        <v>2.2593969333684069E-5</v>
      </c>
      <c r="B2610">
        <v>0.37867119908332819</v>
      </c>
    </row>
    <row r="2611" spans="1:2" x14ac:dyDescent="0.25">
      <c r="A2611">
        <v>2.2674512365483679E-5</v>
      </c>
      <c r="B2611">
        <v>0.37885370850563049</v>
      </c>
    </row>
    <row r="2612" spans="1:2" x14ac:dyDescent="0.25">
      <c r="A2612">
        <v>2.2755106328986589E-5</v>
      </c>
      <c r="B2612">
        <v>0.37903565168380737</v>
      </c>
    </row>
    <row r="2613" spans="1:2" x14ac:dyDescent="0.25">
      <c r="A2613">
        <v>2.2835753043182191E-5</v>
      </c>
      <c r="B2613">
        <v>0.37921708822250372</v>
      </c>
    </row>
    <row r="2614" spans="1:2" x14ac:dyDescent="0.25">
      <c r="A2614">
        <v>2.2916450689081099E-5</v>
      </c>
      <c r="B2614">
        <v>0.37939801812171942</v>
      </c>
    </row>
    <row r="2615" spans="1:2" x14ac:dyDescent="0.25">
      <c r="A2615">
        <v>2.299720108567271E-5</v>
      </c>
      <c r="B2615">
        <v>0.37957841157913208</v>
      </c>
    </row>
    <row r="2616" spans="1:2" x14ac:dyDescent="0.25">
      <c r="A2616">
        <v>2.3078000594978221E-5</v>
      </c>
      <c r="B2616">
        <v>0.37975829839706421</v>
      </c>
    </row>
    <row r="2617" spans="1:2" x14ac:dyDescent="0.25">
      <c r="A2617">
        <v>2.3158852854976431E-5</v>
      </c>
      <c r="B2617">
        <v>0.37993764877319341</v>
      </c>
    </row>
    <row r="2618" spans="1:2" x14ac:dyDescent="0.25">
      <c r="A2618">
        <v>2.3239754227688539E-5</v>
      </c>
      <c r="B2618">
        <v>0.38011649250984192</v>
      </c>
    </row>
    <row r="2619" spans="1:2" x14ac:dyDescent="0.25">
      <c r="A2619">
        <v>2.3320706532103941E-5</v>
      </c>
      <c r="B2619">
        <v>0.38029482960700989</v>
      </c>
    </row>
    <row r="2620" spans="1:2" x14ac:dyDescent="0.25">
      <c r="A2620">
        <v>2.3401707949233241E-5</v>
      </c>
      <c r="B2620">
        <v>0.38047266006469732</v>
      </c>
    </row>
    <row r="2621" spans="1:2" x14ac:dyDescent="0.25">
      <c r="A2621">
        <v>2.3482760298065841E-5</v>
      </c>
      <c r="B2621">
        <v>0.38064998388290411</v>
      </c>
    </row>
    <row r="2622" spans="1:2" x14ac:dyDescent="0.25">
      <c r="A2622">
        <v>2.356386175961234E-5</v>
      </c>
      <c r="B2622">
        <v>0.38082680106163019</v>
      </c>
    </row>
    <row r="2623" spans="1:2" x14ac:dyDescent="0.25">
      <c r="A2623">
        <v>2.3645012333872731E-5</v>
      </c>
      <c r="B2623">
        <v>0.38100311160087591</v>
      </c>
    </row>
    <row r="2624" spans="1:2" x14ac:dyDescent="0.25">
      <c r="A2624">
        <v>2.3726213839836419E-5</v>
      </c>
      <c r="B2624">
        <v>0.38117894530296331</v>
      </c>
    </row>
    <row r="2625" spans="1:2" x14ac:dyDescent="0.25">
      <c r="A2625">
        <v>2.3807460820535201E-5</v>
      </c>
      <c r="B2625">
        <v>0.38135427236557012</v>
      </c>
    </row>
    <row r="2626" spans="1:2" x14ac:dyDescent="0.25">
      <c r="A2626">
        <v>2.388875873293728E-5</v>
      </c>
      <c r="B2626">
        <v>0.38152909278869629</v>
      </c>
    </row>
    <row r="2627" spans="1:2" x14ac:dyDescent="0.25">
      <c r="A2627">
        <v>2.397010393906385E-5</v>
      </c>
      <c r="B2627">
        <v>0.38170343637466431</v>
      </c>
    </row>
    <row r="2628" spans="1:2" x14ac:dyDescent="0.25">
      <c r="A2628">
        <v>2.405149825790431E-5</v>
      </c>
      <c r="B2628">
        <v>0.38187730312347412</v>
      </c>
    </row>
    <row r="2629" spans="1:2" x14ac:dyDescent="0.25">
      <c r="A2629">
        <v>2.4132939870469269E-5</v>
      </c>
      <c r="B2629">
        <v>0.38205066323280329</v>
      </c>
    </row>
    <row r="2630" spans="1:2" x14ac:dyDescent="0.25">
      <c r="A2630">
        <v>2.421442877675872E-5</v>
      </c>
      <c r="B2630">
        <v>0.38222354650497442</v>
      </c>
    </row>
    <row r="2631" spans="1:2" x14ac:dyDescent="0.25">
      <c r="A2631">
        <v>2.4295964976772669E-5</v>
      </c>
      <c r="B2631">
        <v>0.38239595293998718</v>
      </c>
    </row>
    <row r="2632" spans="1:2" x14ac:dyDescent="0.25">
      <c r="A2632">
        <v>2.4377548470511101E-5</v>
      </c>
      <c r="B2632">
        <v>0.3825678825378418</v>
      </c>
    </row>
    <row r="2633" spans="1:2" x14ac:dyDescent="0.25">
      <c r="A2633">
        <v>2.4459177438984628E-5</v>
      </c>
      <c r="B2633">
        <v>0.38273933529853821</v>
      </c>
    </row>
    <row r="2634" spans="1:2" x14ac:dyDescent="0.25">
      <c r="A2634">
        <v>2.4540855520172041E-5</v>
      </c>
      <c r="B2634">
        <v>0.38291031122207642</v>
      </c>
    </row>
    <row r="2635" spans="1:2" x14ac:dyDescent="0.25">
      <c r="A2635">
        <v>2.4622579076094549E-5</v>
      </c>
      <c r="B2635">
        <v>0.38308084011077881</v>
      </c>
    </row>
    <row r="2636" spans="1:2" x14ac:dyDescent="0.25">
      <c r="A2636">
        <v>2.470434810675215E-5</v>
      </c>
      <c r="B2636">
        <v>0.38325086236000061</v>
      </c>
    </row>
    <row r="2637" spans="1:2" x14ac:dyDescent="0.25">
      <c r="A2637">
        <v>2.4786162612144839E-5</v>
      </c>
      <c r="B2637">
        <v>0.3834204375743866</v>
      </c>
    </row>
    <row r="2638" spans="1:2" x14ac:dyDescent="0.25">
      <c r="A2638">
        <v>2.486802441126201E-5</v>
      </c>
      <c r="B2638">
        <v>0.38358956575393682</v>
      </c>
    </row>
    <row r="2639" spans="1:2" x14ac:dyDescent="0.25">
      <c r="A2639">
        <v>2.4949931685114279E-5</v>
      </c>
      <c r="B2639">
        <v>0.38375818729400629</v>
      </c>
    </row>
    <row r="2640" spans="1:2" x14ac:dyDescent="0.25">
      <c r="A2640">
        <v>2.5031882614712231E-5</v>
      </c>
      <c r="B2640">
        <v>0.3839263916015625</v>
      </c>
    </row>
    <row r="2641" spans="1:2" x14ac:dyDescent="0.25">
      <c r="A2641">
        <v>2.5113880838034671E-5</v>
      </c>
      <c r="B2641">
        <v>0.38409411907196039</v>
      </c>
    </row>
    <row r="2642" spans="1:2" x14ac:dyDescent="0.25">
      <c r="A2642">
        <v>2.51959227171028E-5</v>
      </c>
      <c r="B2642">
        <v>0.38426139950752258</v>
      </c>
    </row>
    <row r="2643" spans="1:2" x14ac:dyDescent="0.25">
      <c r="A2643">
        <v>2.5278008251916621E-5</v>
      </c>
      <c r="B2643">
        <v>0.38442820310592651</v>
      </c>
    </row>
    <row r="2644" spans="1:2" x14ac:dyDescent="0.25">
      <c r="A2644">
        <v>2.536013926146552E-5</v>
      </c>
      <c r="B2644">
        <v>0.38459458947181702</v>
      </c>
    </row>
    <row r="2645" spans="1:2" x14ac:dyDescent="0.25">
      <c r="A2645">
        <v>2.5442313926760111E-5</v>
      </c>
      <c r="B2645">
        <v>0.38476049900054932</v>
      </c>
    </row>
    <row r="2646" spans="1:2" x14ac:dyDescent="0.25">
      <c r="A2646">
        <v>2.552453406678978E-5</v>
      </c>
      <c r="B2646">
        <v>0.38492599129676819</v>
      </c>
    </row>
    <row r="2647" spans="1:2" x14ac:dyDescent="0.25">
      <c r="A2647">
        <v>2.5606796043575741E-5</v>
      </c>
      <c r="B2647">
        <v>0.38509100675582891</v>
      </c>
    </row>
    <row r="2648" spans="1:2" x14ac:dyDescent="0.25">
      <c r="A2648">
        <v>2.5689103495096791E-5</v>
      </c>
      <c r="B2648">
        <v>0.3852556049823761</v>
      </c>
    </row>
    <row r="2649" spans="1:2" x14ac:dyDescent="0.25">
      <c r="A2649">
        <v>2.5771452783374119E-5</v>
      </c>
      <c r="B2649">
        <v>0.38541975617408752</v>
      </c>
    </row>
    <row r="2650" spans="1:2" x14ac:dyDescent="0.25">
      <c r="A2650">
        <v>2.5853845727397129E-5</v>
      </c>
      <c r="B2650">
        <v>0.38558346033096308</v>
      </c>
    </row>
    <row r="2651" spans="1:2" x14ac:dyDescent="0.25">
      <c r="A2651">
        <v>2.593628050817642E-5</v>
      </c>
      <c r="B2651">
        <v>0.38574674725532532</v>
      </c>
    </row>
    <row r="2652" spans="1:2" x14ac:dyDescent="0.25">
      <c r="A2652">
        <v>2.601876076369081E-5</v>
      </c>
      <c r="B2652">
        <v>0.38590958714485168</v>
      </c>
    </row>
    <row r="2653" spans="1:2" x14ac:dyDescent="0.25">
      <c r="A2653">
        <v>2.6101281036972072E-5</v>
      </c>
      <c r="B2653">
        <v>0.38607200980186462</v>
      </c>
    </row>
    <row r="2654" spans="1:2" x14ac:dyDescent="0.25">
      <c r="A2654">
        <v>2.6183844965999011E-5</v>
      </c>
      <c r="B2654">
        <v>0.38623398542404169</v>
      </c>
    </row>
    <row r="2655" spans="1:2" x14ac:dyDescent="0.25">
      <c r="A2655">
        <v>2.6266448912792839E-5</v>
      </c>
      <c r="B2655">
        <v>0.38639554381370539</v>
      </c>
    </row>
    <row r="2656" spans="1:2" x14ac:dyDescent="0.25">
      <c r="A2656">
        <v>2.6349096515332349E-5</v>
      </c>
      <c r="B2656">
        <v>0.38655665516853333</v>
      </c>
    </row>
    <row r="2657" spans="1:2" x14ac:dyDescent="0.25">
      <c r="A2657">
        <v>2.643178595462814E-5</v>
      </c>
      <c r="B2657">
        <v>0.38671737909317022</v>
      </c>
    </row>
    <row r="2658" spans="1:2" x14ac:dyDescent="0.25">
      <c r="A2658">
        <v>2.6514517230680209E-5</v>
      </c>
      <c r="B2658">
        <v>0.38687765598297119</v>
      </c>
    </row>
    <row r="2659" spans="1:2" x14ac:dyDescent="0.25">
      <c r="A2659">
        <v>2.659728852449916E-5</v>
      </c>
      <c r="B2659">
        <v>0.38703751564025879</v>
      </c>
    </row>
    <row r="2660" spans="1:2" x14ac:dyDescent="0.25">
      <c r="A2660">
        <v>2.6680101655074399E-5</v>
      </c>
      <c r="B2660">
        <v>0.38719695806503301</v>
      </c>
    </row>
    <row r="2661" spans="1:2" x14ac:dyDescent="0.25">
      <c r="A2661">
        <v>2.6762956622405909E-5</v>
      </c>
      <c r="B2661">
        <v>0.3873559832572937</v>
      </c>
    </row>
    <row r="2662" spans="1:2" x14ac:dyDescent="0.25">
      <c r="A2662">
        <v>2.6845849788514901E-5</v>
      </c>
      <c r="B2662">
        <v>0.3875146210193634</v>
      </c>
    </row>
    <row r="2663" spans="1:2" x14ac:dyDescent="0.25">
      <c r="A2663">
        <v>2.6928786610369571E-5</v>
      </c>
      <c r="B2663">
        <v>0.38767281174659729</v>
      </c>
    </row>
    <row r="2664" spans="1:2" x14ac:dyDescent="0.25">
      <c r="A2664">
        <v>2.7011761631001718E-5</v>
      </c>
      <c r="B2664">
        <v>0.38783061504364008</v>
      </c>
    </row>
    <row r="2665" spans="1:2" x14ac:dyDescent="0.25">
      <c r="A2665">
        <v>2.7094776669400741E-5</v>
      </c>
      <c r="B2665">
        <v>0.38798800110816961</v>
      </c>
    </row>
    <row r="2666" spans="1:2" x14ac:dyDescent="0.25">
      <c r="A2666">
        <v>2.7177833544556051E-5</v>
      </c>
      <c r="B2666">
        <v>0.38814499974250788</v>
      </c>
    </row>
    <row r="2667" spans="1:2" x14ac:dyDescent="0.25">
      <c r="A2667">
        <v>2.726092861848883E-5</v>
      </c>
      <c r="B2667">
        <v>0.38830158114433289</v>
      </c>
    </row>
    <row r="2668" spans="1:2" x14ac:dyDescent="0.25">
      <c r="A2668">
        <v>2.734406371018849E-5</v>
      </c>
      <c r="B2668">
        <v>0.38845774531364441</v>
      </c>
    </row>
    <row r="2669" spans="1:2" x14ac:dyDescent="0.25">
      <c r="A2669">
        <v>2.7427238819655031E-5</v>
      </c>
      <c r="B2669">
        <v>0.38861352205276489</v>
      </c>
    </row>
    <row r="2670" spans="1:2" x14ac:dyDescent="0.25">
      <c r="A2670">
        <v>2.751045212789904E-5</v>
      </c>
      <c r="B2670">
        <v>0.38876891136169428</v>
      </c>
    </row>
    <row r="2671" spans="1:2" x14ac:dyDescent="0.25">
      <c r="A2671">
        <v>2.759370545390993E-5</v>
      </c>
      <c r="B2671">
        <v>0.38892388343811041</v>
      </c>
    </row>
    <row r="2672" spans="1:2" x14ac:dyDescent="0.25">
      <c r="A2672">
        <v>2.7676996978698298E-5</v>
      </c>
      <c r="B2672">
        <v>0.38907846808433533</v>
      </c>
    </row>
    <row r="2673" spans="1:2" x14ac:dyDescent="0.25">
      <c r="A2673">
        <v>2.7760326702264141E-5</v>
      </c>
      <c r="B2673">
        <v>0.38923266530036932</v>
      </c>
    </row>
    <row r="2674" spans="1:2" x14ac:dyDescent="0.25">
      <c r="A2674">
        <v>2.7843696443596851E-5</v>
      </c>
      <c r="B2674">
        <v>0.38938647508621221</v>
      </c>
    </row>
    <row r="2675" spans="1:2" x14ac:dyDescent="0.25">
      <c r="A2675">
        <v>2.792710438370705E-5</v>
      </c>
      <c r="B2675">
        <v>0.38953989744186401</v>
      </c>
    </row>
    <row r="2676" spans="1:2" x14ac:dyDescent="0.25">
      <c r="A2676">
        <v>2.8010548703605309E-5</v>
      </c>
      <c r="B2676">
        <v>0.38969293236732477</v>
      </c>
    </row>
    <row r="2677" spans="1:2" x14ac:dyDescent="0.25">
      <c r="A2677">
        <v>2.809403304127045E-5</v>
      </c>
      <c r="B2677">
        <v>0.3898455798625946</v>
      </c>
    </row>
    <row r="2678" spans="1:2" x14ac:dyDescent="0.25">
      <c r="A2678">
        <v>2.8177553758723661E-5</v>
      </c>
      <c r="B2678">
        <v>0.38999783992767328</v>
      </c>
    </row>
    <row r="2679" spans="1:2" x14ac:dyDescent="0.25">
      <c r="A2679">
        <v>2.8261112674954351E-5</v>
      </c>
      <c r="B2679">
        <v>0.39014971256256098</v>
      </c>
    </row>
    <row r="2680" spans="1:2" x14ac:dyDescent="0.25">
      <c r="A2680">
        <v>2.8344709789962511E-5</v>
      </c>
      <c r="B2680">
        <v>0.39030119776725769</v>
      </c>
    </row>
    <row r="2681" spans="1:2" x14ac:dyDescent="0.25">
      <c r="A2681">
        <v>2.8428343284758739E-5</v>
      </c>
      <c r="B2681">
        <v>0.39045232534408569</v>
      </c>
    </row>
    <row r="2682" spans="1:2" x14ac:dyDescent="0.25">
      <c r="A2682">
        <v>2.8512013159343041E-5</v>
      </c>
      <c r="B2682">
        <v>0.39060306549072271</v>
      </c>
    </row>
    <row r="2683" spans="1:2" x14ac:dyDescent="0.25">
      <c r="A2683">
        <v>2.8595721232704822E-5</v>
      </c>
      <c r="B2683">
        <v>0.39075341820716858</v>
      </c>
    </row>
    <row r="2684" spans="1:2" x14ac:dyDescent="0.25">
      <c r="A2684">
        <v>2.8679465685854669E-5</v>
      </c>
      <c r="B2684">
        <v>0.39090341329574579</v>
      </c>
    </row>
    <row r="2685" spans="1:2" x14ac:dyDescent="0.25">
      <c r="A2685">
        <v>2.8763248337781991E-5</v>
      </c>
      <c r="B2685">
        <v>0.39105302095413208</v>
      </c>
    </row>
    <row r="2686" spans="1:2" x14ac:dyDescent="0.25">
      <c r="A2686">
        <v>2.8847065550507981E-5</v>
      </c>
      <c r="B2686">
        <v>0.39120227098464971</v>
      </c>
    </row>
    <row r="2687" spans="1:2" x14ac:dyDescent="0.25">
      <c r="A2687">
        <v>2.8930919143022041E-5</v>
      </c>
      <c r="B2687">
        <v>0.39135116338729858</v>
      </c>
    </row>
    <row r="2688" spans="1:2" x14ac:dyDescent="0.25">
      <c r="A2688">
        <v>2.9014809115324169E-5</v>
      </c>
      <c r="B2688">
        <v>0.39149966835975653</v>
      </c>
    </row>
    <row r="2689" spans="1:2" x14ac:dyDescent="0.25">
      <c r="A2689">
        <v>2.9098735467414372E-5</v>
      </c>
      <c r="B2689">
        <v>0.39164784550666809</v>
      </c>
    </row>
    <row r="2690" spans="1:2" x14ac:dyDescent="0.25">
      <c r="A2690">
        <v>2.9182698199292641E-5</v>
      </c>
      <c r="B2690">
        <v>0.39179560542106628</v>
      </c>
    </row>
    <row r="2691" spans="1:2" x14ac:dyDescent="0.25">
      <c r="A2691">
        <v>2.9266695491969589E-5</v>
      </c>
      <c r="B2691">
        <v>0.39194303750991821</v>
      </c>
    </row>
    <row r="2692" spans="1:2" x14ac:dyDescent="0.25">
      <c r="A2692">
        <v>2.93507291644346E-5</v>
      </c>
      <c r="B2692">
        <v>0.39209011197090149</v>
      </c>
    </row>
    <row r="2693" spans="1:2" x14ac:dyDescent="0.25">
      <c r="A2693">
        <v>2.9434797397698279E-5</v>
      </c>
      <c r="B2693">
        <v>0.39223679900169373</v>
      </c>
    </row>
    <row r="2694" spans="1:2" x14ac:dyDescent="0.25">
      <c r="A2694">
        <v>2.9518900191760619E-5</v>
      </c>
      <c r="B2694">
        <v>0.3923831582069397</v>
      </c>
    </row>
    <row r="2695" spans="1:2" x14ac:dyDescent="0.25">
      <c r="A2695">
        <v>2.9603039365611039E-5</v>
      </c>
      <c r="B2695">
        <v>0.39252915978431702</v>
      </c>
    </row>
    <row r="2696" spans="1:2" x14ac:dyDescent="0.25">
      <c r="A2696">
        <v>2.968721310026012E-5</v>
      </c>
      <c r="B2696">
        <v>0.39267480373382568</v>
      </c>
    </row>
    <row r="2697" spans="1:2" x14ac:dyDescent="0.25">
      <c r="A2697">
        <v>2.9771421395707879E-5</v>
      </c>
      <c r="B2697">
        <v>0.3928200900554657</v>
      </c>
    </row>
    <row r="2698" spans="1:2" x14ac:dyDescent="0.25">
      <c r="A2698">
        <v>2.9855664251954291E-5</v>
      </c>
      <c r="B2698">
        <v>0.39296501874923712</v>
      </c>
    </row>
    <row r="2699" spans="1:2" x14ac:dyDescent="0.25">
      <c r="A2699">
        <v>2.9939939850009981E-5</v>
      </c>
      <c r="B2699">
        <v>0.39310958981513983</v>
      </c>
    </row>
    <row r="2700" spans="1:2" x14ac:dyDescent="0.25">
      <c r="A2700">
        <v>3.0024251827853728E-5</v>
      </c>
      <c r="B2700">
        <v>0.39325383305549622</v>
      </c>
    </row>
    <row r="2701" spans="1:2" x14ac:dyDescent="0.25">
      <c r="A2701">
        <v>3.010859836649615E-5</v>
      </c>
      <c r="B2701">
        <v>0.39339771866798401</v>
      </c>
    </row>
    <row r="2702" spans="1:2" x14ac:dyDescent="0.25">
      <c r="A2702">
        <v>3.0192977646947838E-5</v>
      </c>
      <c r="B2702">
        <v>0.39354127645492548</v>
      </c>
    </row>
    <row r="2703" spans="1:2" x14ac:dyDescent="0.25">
      <c r="A2703">
        <v>3.0277389669208791E-5</v>
      </c>
      <c r="B2703">
        <v>0.39368447661399841</v>
      </c>
    </row>
    <row r="2704" spans="1:2" x14ac:dyDescent="0.25">
      <c r="A2704">
        <v>3.0361838071257811E-5</v>
      </c>
      <c r="B2704">
        <v>0.39382734894752502</v>
      </c>
    </row>
    <row r="2705" spans="1:2" x14ac:dyDescent="0.25">
      <c r="A2705">
        <v>3.0446317396126691E-5</v>
      </c>
      <c r="B2705">
        <v>0.39396986365318298</v>
      </c>
    </row>
    <row r="2706" spans="1:2" x14ac:dyDescent="0.25">
      <c r="A2706">
        <v>3.0530831281794242E-5</v>
      </c>
      <c r="B2706">
        <v>0.39411205053329468</v>
      </c>
    </row>
    <row r="2707" spans="1:2" x14ac:dyDescent="0.25">
      <c r="A2707">
        <v>3.0615377909271053E-5</v>
      </c>
      <c r="B2707">
        <v>0.39425390958786011</v>
      </c>
    </row>
    <row r="2708" spans="1:2" x14ac:dyDescent="0.25">
      <c r="A2708">
        <v>3.0699957278557122E-5</v>
      </c>
      <c r="B2708">
        <v>0.39439541101455688</v>
      </c>
    </row>
    <row r="2709" spans="1:2" x14ac:dyDescent="0.25">
      <c r="A2709">
        <v>3.0784573027631268E-5</v>
      </c>
      <c r="B2709">
        <v>0.3945365846157074</v>
      </c>
    </row>
    <row r="2710" spans="1:2" x14ac:dyDescent="0.25">
      <c r="A2710">
        <v>3.0869217880535871E-5</v>
      </c>
      <c r="B2710">
        <v>0.39467743039131159</v>
      </c>
    </row>
    <row r="2711" spans="1:2" x14ac:dyDescent="0.25">
      <c r="A2711">
        <v>3.0953895475249738E-5</v>
      </c>
      <c r="B2711">
        <v>0.39481794834136957</v>
      </c>
    </row>
    <row r="2712" spans="1:2" x14ac:dyDescent="0.25">
      <c r="A2712">
        <v>3.1038605811772868E-5</v>
      </c>
      <c r="B2712">
        <v>0.39495813846588129</v>
      </c>
    </row>
    <row r="2713" spans="1:2" x14ac:dyDescent="0.25">
      <c r="A2713">
        <v>3.1123352528084069E-5</v>
      </c>
      <c r="B2713">
        <v>0.3950980007648468</v>
      </c>
    </row>
    <row r="2714" spans="1:2" x14ac:dyDescent="0.25">
      <c r="A2714">
        <v>3.1208124710246921E-5</v>
      </c>
      <c r="B2714">
        <v>0.3952375054359436</v>
      </c>
    </row>
    <row r="2715" spans="1:2" x14ac:dyDescent="0.25">
      <c r="A2715">
        <v>3.1292933272197843E-5</v>
      </c>
      <c r="B2715">
        <v>0.39537671208381647</v>
      </c>
    </row>
    <row r="2716" spans="1:2" x14ac:dyDescent="0.25">
      <c r="A2716">
        <v>3.1377774575958028E-5</v>
      </c>
      <c r="B2716">
        <v>0.39551559090614319</v>
      </c>
    </row>
    <row r="2717" spans="1:2" x14ac:dyDescent="0.25">
      <c r="A2717">
        <v>3.1462644983548671E-5</v>
      </c>
      <c r="B2717">
        <v>0.39565414190292358</v>
      </c>
    </row>
    <row r="2718" spans="1:2" x14ac:dyDescent="0.25">
      <c r="A2718">
        <v>3.1547548132948577E-5</v>
      </c>
      <c r="B2718">
        <v>0.3957923948764801</v>
      </c>
    </row>
    <row r="2719" spans="1:2" x14ac:dyDescent="0.25">
      <c r="A2719">
        <v>3.1632484024157748E-5</v>
      </c>
      <c r="B2719">
        <v>0.39593029022216802</v>
      </c>
    </row>
    <row r="2720" spans="1:2" x14ac:dyDescent="0.25">
      <c r="A2720">
        <v>3.1717449019197368E-5</v>
      </c>
      <c r="B2720">
        <v>0.39606788754463201</v>
      </c>
    </row>
    <row r="2721" spans="1:2" x14ac:dyDescent="0.25">
      <c r="A2721">
        <v>3.1802446756046272E-5</v>
      </c>
      <c r="B2721">
        <v>0.39620515704154968</v>
      </c>
    </row>
    <row r="2722" spans="1:2" x14ac:dyDescent="0.25">
      <c r="A2722">
        <v>3.1887473596725613E-5</v>
      </c>
      <c r="B2722">
        <v>0.39634212851524347</v>
      </c>
    </row>
    <row r="2723" spans="1:2" x14ac:dyDescent="0.25">
      <c r="A2723">
        <v>3.1972533179214217E-5</v>
      </c>
      <c r="B2723">
        <v>0.39647877216339111</v>
      </c>
    </row>
    <row r="2724" spans="1:2" x14ac:dyDescent="0.25">
      <c r="A2724">
        <v>3.2057625503512099E-5</v>
      </c>
      <c r="B2724">
        <v>0.39661511778831482</v>
      </c>
    </row>
    <row r="2725" spans="1:2" x14ac:dyDescent="0.25">
      <c r="A2725">
        <v>3.2142746931640431E-5</v>
      </c>
      <c r="B2725">
        <v>0.39675113558769232</v>
      </c>
    </row>
    <row r="2726" spans="1:2" x14ac:dyDescent="0.25">
      <c r="A2726">
        <v>3.222789746359922E-5</v>
      </c>
      <c r="B2726">
        <v>0.39688682556152338</v>
      </c>
    </row>
    <row r="2727" spans="1:2" x14ac:dyDescent="0.25">
      <c r="A2727">
        <v>3.2313080737367272E-5</v>
      </c>
      <c r="B2727">
        <v>0.39702221751213068</v>
      </c>
    </row>
    <row r="2728" spans="1:2" x14ac:dyDescent="0.25">
      <c r="A2728">
        <v>3.2398293114965782E-5</v>
      </c>
      <c r="B2728">
        <v>0.39715731143951422</v>
      </c>
    </row>
    <row r="2729" spans="1:2" x14ac:dyDescent="0.25">
      <c r="A2729">
        <v>3.2483534596394747E-5</v>
      </c>
      <c r="B2729">
        <v>0.39729210734367371</v>
      </c>
    </row>
    <row r="2730" spans="1:2" x14ac:dyDescent="0.25">
      <c r="A2730">
        <v>3.2568808819632977E-5</v>
      </c>
      <c r="B2730">
        <v>0.39742657542228699</v>
      </c>
    </row>
    <row r="2731" spans="1:2" x14ac:dyDescent="0.25">
      <c r="A2731">
        <v>3.2654112146701657E-5</v>
      </c>
      <c r="B2731">
        <v>0.39756074547767639</v>
      </c>
    </row>
    <row r="2732" spans="1:2" x14ac:dyDescent="0.25">
      <c r="A2732">
        <v>3.2739444577600807E-5</v>
      </c>
      <c r="B2732">
        <v>0.39769461750984192</v>
      </c>
    </row>
    <row r="2733" spans="1:2" x14ac:dyDescent="0.25">
      <c r="A2733">
        <v>3.2824806112330407E-5</v>
      </c>
      <c r="B2733">
        <v>0.39782819151878362</v>
      </c>
    </row>
    <row r="2734" spans="1:2" x14ac:dyDescent="0.25">
      <c r="A2734">
        <v>3.2910200388869271E-5</v>
      </c>
      <c r="B2734">
        <v>0.39796146750450129</v>
      </c>
    </row>
    <row r="2735" spans="1:2" x14ac:dyDescent="0.25">
      <c r="A2735">
        <v>3.2995620131259777E-5</v>
      </c>
      <c r="B2735">
        <v>0.39809444546699518</v>
      </c>
    </row>
    <row r="2736" spans="1:2" x14ac:dyDescent="0.25">
      <c r="A2736">
        <v>3.3081072615459561E-5</v>
      </c>
      <c r="B2736">
        <v>0.39822709560394293</v>
      </c>
    </row>
    <row r="2737" spans="1:2" x14ac:dyDescent="0.25">
      <c r="A2737">
        <v>3.3166554203489802E-5</v>
      </c>
      <c r="B2737">
        <v>0.39835947751998901</v>
      </c>
    </row>
    <row r="2738" spans="1:2" x14ac:dyDescent="0.25">
      <c r="A2738">
        <v>3.3252061257371679E-5</v>
      </c>
      <c r="B2738">
        <v>0.39849156141281128</v>
      </c>
    </row>
    <row r="2739" spans="1:2" x14ac:dyDescent="0.25">
      <c r="A2739">
        <v>3.3337601053062833E-5</v>
      </c>
      <c r="B2739">
        <v>0.39862334728240972</v>
      </c>
    </row>
    <row r="2740" spans="1:2" x14ac:dyDescent="0.25">
      <c r="A2740">
        <v>3.3423169952584431E-5</v>
      </c>
      <c r="B2740">
        <v>0.39875483512878418</v>
      </c>
    </row>
    <row r="2741" spans="1:2" x14ac:dyDescent="0.25">
      <c r="A2741">
        <v>3.3508764317957678E-5</v>
      </c>
      <c r="B2741">
        <v>0.39888602495193481</v>
      </c>
    </row>
    <row r="2742" spans="1:2" x14ac:dyDescent="0.25">
      <c r="A2742">
        <v>3.3594387787161388E-5</v>
      </c>
      <c r="B2742">
        <v>0.39901694655418402</v>
      </c>
    </row>
    <row r="2743" spans="1:2" x14ac:dyDescent="0.25">
      <c r="A2743">
        <v>3.3680043998174369E-5</v>
      </c>
      <c r="B2743">
        <v>0.39914757013320917</v>
      </c>
    </row>
    <row r="2744" spans="1:2" x14ac:dyDescent="0.25">
      <c r="A2744">
        <v>3.3765725675038993E-5</v>
      </c>
      <c r="B2744">
        <v>0.39927789568901062</v>
      </c>
    </row>
    <row r="2745" spans="1:2" x14ac:dyDescent="0.25">
      <c r="A2745">
        <v>3.3851436455734067E-5</v>
      </c>
      <c r="B2745">
        <v>0.39940795302391052</v>
      </c>
    </row>
    <row r="2746" spans="1:2" x14ac:dyDescent="0.25">
      <c r="A2746">
        <v>3.3937172702280798E-5</v>
      </c>
      <c r="B2746">
        <v>0.39953768253326422</v>
      </c>
    </row>
    <row r="2747" spans="1:2" x14ac:dyDescent="0.25">
      <c r="A2747">
        <v>3.4022938052657992E-5</v>
      </c>
      <c r="B2747">
        <v>0.3996671736240387</v>
      </c>
    </row>
    <row r="2748" spans="1:2" x14ac:dyDescent="0.25">
      <c r="A2748">
        <v>3.4108732506865642E-5</v>
      </c>
      <c r="B2748">
        <v>0.39979636669158941</v>
      </c>
    </row>
    <row r="2749" spans="1:2" x14ac:dyDescent="0.25">
      <c r="A2749">
        <v>3.4194556064903743E-5</v>
      </c>
      <c r="B2749">
        <v>0.39992526173591608</v>
      </c>
    </row>
    <row r="2750" spans="1:2" x14ac:dyDescent="0.25">
      <c r="A2750">
        <v>3.4280405088793493E-5</v>
      </c>
      <c r="B2750">
        <v>0.40005388855934138</v>
      </c>
    </row>
    <row r="2751" spans="1:2" x14ac:dyDescent="0.25">
      <c r="A2751">
        <v>3.4366283216513693E-5</v>
      </c>
      <c r="B2751">
        <v>0.40018221735954279</v>
      </c>
    </row>
    <row r="2752" spans="1:2" x14ac:dyDescent="0.25">
      <c r="A2752">
        <v>3.445218681008555E-5</v>
      </c>
      <c r="B2752">
        <v>0.40031030774116522</v>
      </c>
    </row>
    <row r="2753" spans="1:2" x14ac:dyDescent="0.25">
      <c r="A2753">
        <v>3.4538119507487863E-5</v>
      </c>
      <c r="B2753">
        <v>0.40043807029724121</v>
      </c>
    </row>
    <row r="2754" spans="1:2" x14ac:dyDescent="0.25">
      <c r="A2754">
        <v>3.4624081308720633E-5</v>
      </c>
      <c r="B2754">
        <v>0.40056559443473821</v>
      </c>
    </row>
    <row r="2755" spans="1:2" x14ac:dyDescent="0.25">
      <c r="A2755">
        <v>3.4710064937826253E-5</v>
      </c>
      <c r="B2755">
        <v>0.40069282054901117</v>
      </c>
    </row>
    <row r="2756" spans="1:2" x14ac:dyDescent="0.25">
      <c r="A2756">
        <v>3.4796081308741122E-5</v>
      </c>
      <c r="B2756">
        <v>0.40081977844238281</v>
      </c>
    </row>
    <row r="2757" spans="1:2" x14ac:dyDescent="0.25">
      <c r="A2757">
        <v>3.4882123145507649E-5</v>
      </c>
      <c r="B2757">
        <v>0.40094646811485291</v>
      </c>
    </row>
    <row r="2758" spans="1:2" x14ac:dyDescent="0.25">
      <c r="A2758">
        <v>3.4968190448125818E-5</v>
      </c>
      <c r="B2758">
        <v>0.40107288956642151</v>
      </c>
    </row>
    <row r="2759" spans="1:2" x14ac:dyDescent="0.25">
      <c r="A2759">
        <v>3.505428321659565E-5</v>
      </c>
      <c r="B2759">
        <v>0.40119901299476618</v>
      </c>
    </row>
    <row r="2760" spans="1:2" x14ac:dyDescent="0.25">
      <c r="A2760">
        <v>3.5140405088895932E-5</v>
      </c>
      <c r="B2760">
        <v>0.40132489800453192</v>
      </c>
    </row>
    <row r="2761" spans="1:2" x14ac:dyDescent="0.25">
      <c r="A2761">
        <v>3.5226552427047857E-5</v>
      </c>
      <c r="B2761">
        <v>0.40145048499107361</v>
      </c>
    </row>
    <row r="2762" spans="1:2" x14ac:dyDescent="0.25">
      <c r="A2762">
        <v>3.5312725231051452E-5</v>
      </c>
      <c r="B2762">
        <v>0.40157583355903631</v>
      </c>
    </row>
    <row r="2763" spans="1:2" x14ac:dyDescent="0.25">
      <c r="A2763">
        <v>3.5398927138885483E-5</v>
      </c>
      <c r="B2763">
        <v>0.40170088410377502</v>
      </c>
    </row>
    <row r="2764" spans="1:2" x14ac:dyDescent="0.25">
      <c r="A2764">
        <v>3.5485154512571171E-5</v>
      </c>
      <c r="B2764">
        <v>0.40182569622993469</v>
      </c>
    </row>
    <row r="2765" spans="1:2" x14ac:dyDescent="0.25">
      <c r="A2765">
        <v>3.5571407352108508E-5</v>
      </c>
      <c r="B2765">
        <v>0.40195024013519293</v>
      </c>
    </row>
    <row r="2766" spans="1:2" x14ac:dyDescent="0.25">
      <c r="A2766">
        <v>3.5657685657497502E-5</v>
      </c>
      <c r="B2766">
        <v>0.40207448601722717</v>
      </c>
    </row>
    <row r="2767" spans="1:2" x14ac:dyDescent="0.25">
      <c r="A2767">
        <v>3.5743989428738132E-5</v>
      </c>
      <c r="B2767">
        <v>0.40219849348068237</v>
      </c>
    </row>
    <row r="2768" spans="1:2" x14ac:dyDescent="0.25">
      <c r="A2768">
        <v>3.5830318665830418E-5</v>
      </c>
      <c r="B2768">
        <v>0.40232226252555853</v>
      </c>
    </row>
    <row r="2769" spans="1:2" x14ac:dyDescent="0.25">
      <c r="A2769">
        <v>3.5916677006753162E-5</v>
      </c>
      <c r="B2769">
        <v>0.40244573354721069</v>
      </c>
    </row>
    <row r="2770" spans="1:2" x14ac:dyDescent="0.25">
      <c r="A2770">
        <v>3.6003057175548747E-5</v>
      </c>
      <c r="B2770">
        <v>0.40256896615028381</v>
      </c>
    </row>
    <row r="2771" spans="1:2" x14ac:dyDescent="0.25">
      <c r="A2771">
        <v>3.608946644817479E-5</v>
      </c>
      <c r="B2771">
        <v>0.40269193053245539</v>
      </c>
    </row>
    <row r="2772" spans="1:2" x14ac:dyDescent="0.25">
      <c r="A2772">
        <v>3.6175897548673668E-5</v>
      </c>
      <c r="B2772">
        <v>0.40281462669372559</v>
      </c>
    </row>
    <row r="2773" spans="1:2" x14ac:dyDescent="0.25">
      <c r="A2773">
        <v>3.6262357753003023E-5</v>
      </c>
      <c r="B2773">
        <v>0.40293708443641663</v>
      </c>
    </row>
    <row r="2774" spans="1:2" x14ac:dyDescent="0.25">
      <c r="A2774">
        <v>3.63488397852052E-5</v>
      </c>
      <c r="B2774">
        <v>0.40305927395820618</v>
      </c>
    </row>
    <row r="2775" spans="1:2" x14ac:dyDescent="0.25">
      <c r="A2775">
        <v>3.6435347283259027E-5</v>
      </c>
      <c r="B2775">
        <v>0.40318122506141663</v>
      </c>
    </row>
    <row r="2776" spans="1:2" x14ac:dyDescent="0.25">
      <c r="A2776">
        <v>3.6521880247164518E-5</v>
      </c>
      <c r="B2776">
        <v>0.40330290794372559</v>
      </c>
    </row>
    <row r="2777" spans="1:2" x14ac:dyDescent="0.25">
      <c r="A2777">
        <v>3.6608438676921651E-5</v>
      </c>
      <c r="B2777">
        <v>0.40342435240745539</v>
      </c>
    </row>
    <row r="2778" spans="1:2" x14ac:dyDescent="0.25">
      <c r="A2778">
        <v>3.6695022572530427E-5</v>
      </c>
      <c r="B2778">
        <v>0.40354552865028381</v>
      </c>
    </row>
    <row r="2779" spans="1:2" x14ac:dyDescent="0.25">
      <c r="A2779">
        <v>3.6781631933990873E-5</v>
      </c>
      <c r="B2779">
        <v>0.40366643667221069</v>
      </c>
    </row>
    <row r="2780" spans="1:2" x14ac:dyDescent="0.25">
      <c r="A2780">
        <v>3.6868263123324141E-5</v>
      </c>
      <c r="B2780">
        <v>0.40378713607788091</v>
      </c>
    </row>
    <row r="2781" spans="1:2" x14ac:dyDescent="0.25">
      <c r="A2781">
        <v>3.6954919778509072E-5</v>
      </c>
      <c r="B2781">
        <v>0.40390756726264948</v>
      </c>
    </row>
    <row r="2782" spans="1:2" x14ac:dyDescent="0.25">
      <c r="A2782">
        <v>3.704160189954564E-5</v>
      </c>
      <c r="B2782">
        <v>0.40402773022651672</v>
      </c>
    </row>
    <row r="2783" spans="1:2" x14ac:dyDescent="0.25">
      <c r="A2783">
        <v>3.7128305848455063E-5</v>
      </c>
      <c r="B2783">
        <v>0.4041476845741272</v>
      </c>
    </row>
    <row r="2784" spans="1:2" x14ac:dyDescent="0.25">
      <c r="A2784">
        <v>3.721503890119493E-5</v>
      </c>
      <c r="B2784">
        <v>0.40426737070083618</v>
      </c>
    </row>
    <row r="2785" spans="1:2" x14ac:dyDescent="0.25">
      <c r="A2785">
        <v>3.7301790143828839E-5</v>
      </c>
      <c r="B2785">
        <v>0.40438681840896612</v>
      </c>
    </row>
    <row r="2786" spans="1:2" x14ac:dyDescent="0.25">
      <c r="A2786">
        <v>3.7388570490293198E-5</v>
      </c>
      <c r="B2786">
        <v>0.40450602769851679</v>
      </c>
    </row>
    <row r="2787" spans="1:2" x14ac:dyDescent="0.25">
      <c r="A2787">
        <v>3.7475372664630413E-5</v>
      </c>
      <c r="B2787">
        <v>0.40462496876716608</v>
      </c>
    </row>
    <row r="2788" spans="1:2" x14ac:dyDescent="0.25">
      <c r="A2788">
        <v>3.7562196666840457E-5</v>
      </c>
      <c r="B2788">
        <v>0.40474367141723627</v>
      </c>
    </row>
    <row r="2789" spans="1:2" x14ac:dyDescent="0.25">
      <c r="A2789">
        <v>3.7649049772880971E-5</v>
      </c>
      <c r="B2789">
        <v>0.4048621654510498</v>
      </c>
    </row>
    <row r="2790" spans="1:2" x14ac:dyDescent="0.25">
      <c r="A2790">
        <v>3.7735921068815508E-5</v>
      </c>
      <c r="B2790">
        <v>0.40498039126396179</v>
      </c>
    </row>
    <row r="2791" spans="1:2" x14ac:dyDescent="0.25">
      <c r="A2791">
        <v>3.7822817830601707E-5</v>
      </c>
      <c r="B2791">
        <v>0.40509837865829468</v>
      </c>
    </row>
    <row r="2792" spans="1:2" x14ac:dyDescent="0.25">
      <c r="A2792">
        <v>3.7909740058239549E-5</v>
      </c>
      <c r="B2792">
        <v>0.40521612763404852</v>
      </c>
    </row>
    <row r="2793" spans="1:2" x14ac:dyDescent="0.25">
      <c r="A2793">
        <v>3.7996684113750227E-5</v>
      </c>
      <c r="B2793">
        <v>0.40533363819122309</v>
      </c>
    </row>
    <row r="2794" spans="1:2" x14ac:dyDescent="0.25">
      <c r="A2794">
        <v>3.8083653635112569E-5</v>
      </c>
      <c r="B2794">
        <v>0.40545094013214111</v>
      </c>
    </row>
    <row r="2795" spans="1:2" x14ac:dyDescent="0.25">
      <c r="A2795">
        <v>3.8170641346368939E-5</v>
      </c>
      <c r="B2795">
        <v>0.40556797385215759</v>
      </c>
    </row>
    <row r="2796" spans="1:2" x14ac:dyDescent="0.25">
      <c r="A2796">
        <v>3.8257658161455772E-5</v>
      </c>
      <c r="B2796">
        <v>0.40568476915359503</v>
      </c>
    </row>
    <row r="2797" spans="1:2" x14ac:dyDescent="0.25">
      <c r="A2797">
        <v>3.8344693166436628E-5</v>
      </c>
      <c r="B2797">
        <v>0.40580135583877558</v>
      </c>
    </row>
    <row r="2798" spans="1:2" x14ac:dyDescent="0.25">
      <c r="A2798">
        <v>3.8431753637269139E-5</v>
      </c>
      <c r="B2798">
        <v>0.4059177041053772</v>
      </c>
    </row>
    <row r="2799" spans="1:2" x14ac:dyDescent="0.25">
      <c r="A2799">
        <v>3.8518835935974487E-5</v>
      </c>
      <c r="B2799">
        <v>0.40603381395339971</v>
      </c>
    </row>
    <row r="2800" spans="1:2" x14ac:dyDescent="0.25">
      <c r="A2800">
        <v>3.8605943700531498E-5</v>
      </c>
      <c r="B2800">
        <v>0.40614968538284302</v>
      </c>
    </row>
    <row r="2801" spans="1:2" x14ac:dyDescent="0.25">
      <c r="A2801">
        <v>3.8693073292961337E-5</v>
      </c>
      <c r="B2801">
        <v>0.40626531839370728</v>
      </c>
    </row>
    <row r="2802" spans="1:2" x14ac:dyDescent="0.25">
      <c r="A2802">
        <v>3.8780224713264033E-5</v>
      </c>
      <c r="B2802">
        <v>0.40638074278831482</v>
      </c>
    </row>
    <row r="2803" spans="1:2" x14ac:dyDescent="0.25">
      <c r="A2803">
        <v>3.8867397961439558E-5</v>
      </c>
      <c r="B2803">
        <v>0.40649592876434332</v>
      </c>
    </row>
    <row r="2804" spans="1:2" x14ac:dyDescent="0.25">
      <c r="A2804">
        <v>3.8954593037487939E-5</v>
      </c>
      <c r="B2804">
        <v>0.4066108763217926</v>
      </c>
    </row>
    <row r="2805" spans="1:2" x14ac:dyDescent="0.25">
      <c r="A2805">
        <v>3.9041813579387963E-5</v>
      </c>
      <c r="B2805">
        <v>0.40672561526298517</v>
      </c>
    </row>
    <row r="2806" spans="1:2" x14ac:dyDescent="0.25">
      <c r="A2806">
        <v>3.9129052311182022E-5</v>
      </c>
      <c r="B2806">
        <v>0.40684011578559881</v>
      </c>
    </row>
    <row r="2807" spans="1:2" x14ac:dyDescent="0.25">
      <c r="A2807">
        <v>3.9216316508827731E-5</v>
      </c>
      <c r="B2807">
        <v>0.40695437788963318</v>
      </c>
    </row>
    <row r="2808" spans="1:2" x14ac:dyDescent="0.25">
      <c r="A2808">
        <v>3.9303602534346282E-5</v>
      </c>
      <c r="B2808">
        <v>0.40706843137741089</v>
      </c>
    </row>
    <row r="2809" spans="1:2" x14ac:dyDescent="0.25">
      <c r="A2809">
        <v>3.9390910387737683E-5</v>
      </c>
      <c r="B2809">
        <v>0.4071822464466095</v>
      </c>
    </row>
    <row r="2810" spans="1:2" x14ac:dyDescent="0.25">
      <c r="A2810">
        <v>3.9478240069001913E-5</v>
      </c>
      <c r="B2810">
        <v>0.40729585289955139</v>
      </c>
    </row>
    <row r="2811" spans="1:2" x14ac:dyDescent="0.25">
      <c r="A2811">
        <v>3.9565591578138992E-5</v>
      </c>
      <c r="B2811">
        <v>0.40740925073623657</v>
      </c>
    </row>
    <row r="2812" spans="1:2" x14ac:dyDescent="0.25">
      <c r="A2812">
        <v>3.9652964915148907E-5</v>
      </c>
      <c r="B2812">
        <v>0.40752241015434271</v>
      </c>
    </row>
    <row r="2813" spans="1:2" x14ac:dyDescent="0.25">
      <c r="A2813">
        <v>3.9740360080031678E-5</v>
      </c>
      <c r="B2813">
        <v>0.40763533115386957</v>
      </c>
    </row>
    <row r="2814" spans="1:2" x14ac:dyDescent="0.25">
      <c r="A2814">
        <v>3.9827777072787278E-5</v>
      </c>
      <c r="B2814">
        <v>0.40774807333946228</v>
      </c>
    </row>
    <row r="2815" spans="1:2" x14ac:dyDescent="0.25">
      <c r="A2815">
        <v>3.9915215893415727E-5</v>
      </c>
      <c r="B2815">
        <v>0.40786057710647577</v>
      </c>
    </row>
    <row r="2816" spans="1:2" x14ac:dyDescent="0.25">
      <c r="A2816">
        <v>4.0002676541917033E-5</v>
      </c>
      <c r="B2816">
        <v>0.40797284245491028</v>
      </c>
    </row>
    <row r="2817" spans="1:2" x14ac:dyDescent="0.25">
      <c r="A2817">
        <v>4.0090155380312353E-5</v>
      </c>
      <c r="B2817">
        <v>0.40808489918708801</v>
      </c>
    </row>
    <row r="2818" spans="1:2" x14ac:dyDescent="0.25">
      <c r="A2818">
        <v>4.017765968455933E-5</v>
      </c>
      <c r="B2818">
        <v>0.40819674730300898</v>
      </c>
    </row>
    <row r="2819" spans="1:2" x14ac:dyDescent="0.25">
      <c r="A2819">
        <v>4.0265182178700343E-5</v>
      </c>
      <c r="B2819">
        <v>0.40830838680267328</v>
      </c>
    </row>
    <row r="2820" spans="1:2" x14ac:dyDescent="0.25">
      <c r="A2820">
        <v>4.0352730138692998E-5</v>
      </c>
      <c r="B2820">
        <v>0.40841978788375849</v>
      </c>
    </row>
    <row r="2821" spans="1:2" x14ac:dyDescent="0.25">
      <c r="A2821">
        <v>4.0440296288579702E-5</v>
      </c>
      <c r="B2821">
        <v>0.40853101015090942</v>
      </c>
    </row>
    <row r="2822" spans="1:2" x14ac:dyDescent="0.25">
      <c r="A2822">
        <v>4.0527884266339242E-5</v>
      </c>
      <c r="B2822">
        <v>0.4086419939994812</v>
      </c>
    </row>
    <row r="2823" spans="1:2" x14ac:dyDescent="0.25">
      <c r="A2823">
        <v>4.0615490433992818E-5</v>
      </c>
      <c r="B2823">
        <v>0.40875276923179632</v>
      </c>
    </row>
    <row r="2824" spans="1:2" x14ac:dyDescent="0.25">
      <c r="A2824">
        <v>4.0703122067498043E-5</v>
      </c>
      <c r="B2824">
        <v>0.40886333584785461</v>
      </c>
    </row>
    <row r="2825" spans="1:2" x14ac:dyDescent="0.25">
      <c r="A2825">
        <v>4.0790771890897297E-5</v>
      </c>
      <c r="B2825">
        <v>0.40897366404533392</v>
      </c>
    </row>
    <row r="2826" spans="1:2" x14ac:dyDescent="0.25">
      <c r="A2826">
        <v>4.0878443542169407E-5</v>
      </c>
      <c r="B2826">
        <v>0.40908381342887878</v>
      </c>
    </row>
    <row r="2827" spans="1:2" x14ac:dyDescent="0.25">
      <c r="A2827">
        <v>4.0966133383335552E-5</v>
      </c>
      <c r="B2827">
        <v>0.40919375419616699</v>
      </c>
    </row>
    <row r="2828" spans="1:2" x14ac:dyDescent="0.25">
      <c r="A2828">
        <v>4.1053845052374527E-5</v>
      </c>
      <c r="B2828">
        <v>0.4093034565448761</v>
      </c>
    </row>
    <row r="2829" spans="1:2" x14ac:dyDescent="0.25">
      <c r="A2829">
        <v>4.1141578549286351E-5</v>
      </c>
      <c r="B2829">
        <v>0.40941298007965088</v>
      </c>
    </row>
    <row r="2830" spans="1:2" x14ac:dyDescent="0.25">
      <c r="A2830">
        <v>4.1229333874071017E-5</v>
      </c>
      <c r="B2830">
        <v>0.40952226519584661</v>
      </c>
    </row>
    <row r="2831" spans="1:2" x14ac:dyDescent="0.25">
      <c r="A2831">
        <v>4.1317107388749719E-5</v>
      </c>
      <c r="B2831">
        <v>0.40963137149810791</v>
      </c>
    </row>
    <row r="2832" spans="1:2" x14ac:dyDescent="0.25">
      <c r="A2832">
        <v>4.1404899093322463E-5</v>
      </c>
      <c r="B2832">
        <v>0.40974026918411249</v>
      </c>
    </row>
    <row r="2833" spans="1:2" x14ac:dyDescent="0.25">
      <c r="A2833">
        <v>4.1492712625768042E-5</v>
      </c>
      <c r="B2833">
        <v>0.40984895825386047</v>
      </c>
    </row>
    <row r="2834" spans="1:2" x14ac:dyDescent="0.25">
      <c r="A2834">
        <v>4.1580547986086458E-5</v>
      </c>
      <c r="B2834">
        <v>0.40995743870735168</v>
      </c>
    </row>
    <row r="2835" spans="1:2" x14ac:dyDescent="0.25">
      <c r="A2835">
        <v>4.1668401536298923E-5</v>
      </c>
      <c r="B2835">
        <v>0.41006571054458618</v>
      </c>
    </row>
    <row r="2836" spans="1:2" x14ac:dyDescent="0.25">
      <c r="A2836">
        <v>4.1756276914384223E-5</v>
      </c>
      <c r="B2836">
        <v>0.41017377376556402</v>
      </c>
    </row>
    <row r="2837" spans="1:2" x14ac:dyDescent="0.25">
      <c r="A2837">
        <v>4.1844170482363552E-5</v>
      </c>
      <c r="B2837">
        <v>0.41028165817260742</v>
      </c>
    </row>
    <row r="2838" spans="1:2" x14ac:dyDescent="0.25">
      <c r="A2838">
        <v>4.193208587821573E-5</v>
      </c>
      <c r="B2838">
        <v>0.41038933396339422</v>
      </c>
    </row>
    <row r="2839" spans="1:2" x14ac:dyDescent="0.25">
      <c r="A2839">
        <v>4.2020019463961937E-5</v>
      </c>
      <c r="B2839">
        <v>0.41049680113792419</v>
      </c>
    </row>
    <row r="2840" spans="1:2" x14ac:dyDescent="0.25">
      <c r="A2840">
        <v>4.2107974877581E-5</v>
      </c>
      <c r="B2840">
        <v>0.41060405969619751</v>
      </c>
    </row>
    <row r="2841" spans="1:2" x14ac:dyDescent="0.25">
      <c r="A2841">
        <v>4.2195948481094092E-5</v>
      </c>
      <c r="B2841">
        <v>0.41071110963821411</v>
      </c>
    </row>
    <row r="2842" spans="1:2" x14ac:dyDescent="0.25">
      <c r="A2842">
        <v>4.2283940274501219E-5</v>
      </c>
      <c r="B2842">
        <v>0.41081798076629639</v>
      </c>
    </row>
    <row r="2843" spans="1:2" x14ac:dyDescent="0.25">
      <c r="A2843">
        <v>4.2371953895781189E-5</v>
      </c>
      <c r="B2843">
        <v>0.41092467308044428</v>
      </c>
    </row>
    <row r="2844" spans="1:2" x14ac:dyDescent="0.25">
      <c r="A2844">
        <v>4.2459985706955188E-5</v>
      </c>
      <c r="B2844">
        <v>0.41103112697601318</v>
      </c>
    </row>
    <row r="2845" spans="1:2" x14ac:dyDescent="0.25">
      <c r="A2845">
        <v>4.2548039346002042E-5</v>
      </c>
      <c r="B2845">
        <v>0.41113740205764771</v>
      </c>
    </row>
    <row r="2846" spans="1:2" x14ac:dyDescent="0.25">
      <c r="A2846">
        <v>4.2636111174942932E-5</v>
      </c>
      <c r="B2846">
        <v>0.4112434983253479</v>
      </c>
    </row>
    <row r="2847" spans="1:2" x14ac:dyDescent="0.25">
      <c r="A2847">
        <v>4.2724201193777838E-5</v>
      </c>
      <c r="B2847">
        <v>0.41134935617446899</v>
      </c>
    </row>
    <row r="2848" spans="1:2" x14ac:dyDescent="0.25">
      <c r="A2848">
        <v>4.2812309402506799E-5</v>
      </c>
      <c r="B2848">
        <v>0.41145506501197809</v>
      </c>
    </row>
    <row r="2849" spans="1:2" x14ac:dyDescent="0.25">
      <c r="A2849">
        <v>4.2900439439108602E-5</v>
      </c>
      <c r="B2849">
        <v>0.4115605354309082</v>
      </c>
    </row>
    <row r="2850" spans="1:2" x14ac:dyDescent="0.25">
      <c r="A2850">
        <v>4.2988587665604427E-5</v>
      </c>
      <c r="B2850">
        <v>0.41166585683822632</v>
      </c>
    </row>
    <row r="2851" spans="1:2" x14ac:dyDescent="0.25">
      <c r="A2851">
        <v>4.3076754081994302E-5</v>
      </c>
      <c r="B2851">
        <v>0.41177093982696528</v>
      </c>
    </row>
    <row r="2852" spans="1:2" x14ac:dyDescent="0.25">
      <c r="A2852">
        <v>4.3164938688278198E-5</v>
      </c>
      <c r="B2852">
        <v>0.41187587380409241</v>
      </c>
    </row>
    <row r="2853" spans="1:2" x14ac:dyDescent="0.25">
      <c r="A2853">
        <v>4.3253145122434937E-5</v>
      </c>
      <c r="B2853">
        <v>0.41198059916496282</v>
      </c>
    </row>
    <row r="2854" spans="1:2" x14ac:dyDescent="0.25">
      <c r="A2854">
        <v>4.3341366108506918E-5</v>
      </c>
      <c r="B2854">
        <v>0.41208511590957642</v>
      </c>
    </row>
    <row r="2855" spans="1:2" x14ac:dyDescent="0.25">
      <c r="A2855">
        <v>4.3429608922451728E-5</v>
      </c>
      <c r="B2855">
        <v>0.41218945384025568</v>
      </c>
    </row>
    <row r="2856" spans="1:2" x14ac:dyDescent="0.25">
      <c r="A2856">
        <v>4.3517869926290593E-5</v>
      </c>
      <c r="B2856">
        <v>0.41229361295700068</v>
      </c>
    </row>
    <row r="2857" spans="1:2" x14ac:dyDescent="0.25">
      <c r="A2857">
        <v>4.3606149120023467E-5</v>
      </c>
      <c r="B2857">
        <v>0.4123975932598114</v>
      </c>
    </row>
    <row r="2858" spans="1:2" x14ac:dyDescent="0.25">
      <c r="A2858">
        <v>4.3694446503650397E-5</v>
      </c>
      <c r="B2858">
        <v>0.41250136494636541</v>
      </c>
    </row>
    <row r="2859" spans="1:2" x14ac:dyDescent="0.25">
      <c r="A2859">
        <v>4.3782765715150163E-5</v>
      </c>
      <c r="B2859">
        <v>0.4126049280166626</v>
      </c>
    </row>
    <row r="2860" spans="1:2" x14ac:dyDescent="0.25">
      <c r="A2860">
        <v>4.3871099478565163E-5</v>
      </c>
      <c r="B2860">
        <v>0.4127083420753479</v>
      </c>
    </row>
    <row r="2861" spans="1:2" x14ac:dyDescent="0.25">
      <c r="A2861">
        <v>4.3959451431874193E-5</v>
      </c>
      <c r="B2861">
        <v>0.41281154751777649</v>
      </c>
    </row>
    <row r="2862" spans="1:2" x14ac:dyDescent="0.25">
      <c r="A2862">
        <v>4.4047825213056058E-5</v>
      </c>
      <c r="B2862">
        <v>0.41291457414627081</v>
      </c>
    </row>
    <row r="2863" spans="1:2" x14ac:dyDescent="0.25">
      <c r="A2863">
        <v>4.4136213546153158E-5</v>
      </c>
      <c r="B2863">
        <v>0.41301742196083069</v>
      </c>
    </row>
    <row r="2864" spans="1:2" x14ac:dyDescent="0.25">
      <c r="A2864">
        <v>4.4224623707123101E-5</v>
      </c>
      <c r="B2864">
        <v>0.4131200909614563</v>
      </c>
    </row>
    <row r="2865" spans="1:2" x14ac:dyDescent="0.25">
      <c r="A2865">
        <v>4.4313048420008272E-5</v>
      </c>
      <c r="B2865">
        <v>0.4132225513458252</v>
      </c>
    </row>
    <row r="2866" spans="1:2" x14ac:dyDescent="0.25">
      <c r="A2866">
        <v>4.4401494960766292E-5</v>
      </c>
      <c r="B2866">
        <v>0.41332483291625982</v>
      </c>
    </row>
    <row r="2867" spans="1:2" x14ac:dyDescent="0.25">
      <c r="A2867">
        <v>4.4489956053439528E-5</v>
      </c>
      <c r="B2867">
        <v>0.41342693567276001</v>
      </c>
    </row>
    <row r="2868" spans="1:2" x14ac:dyDescent="0.25">
      <c r="A2868">
        <v>4.4578435336006812E-5</v>
      </c>
      <c r="B2868">
        <v>0.41352888941764832</v>
      </c>
    </row>
    <row r="2869" spans="1:2" x14ac:dyDescent="0.25">
      <c r="A2869">
        <v>4.4666932808468118E-5</v>
      </c>
      <c r="B2869">
        <v>0.41363060474395752</v>
      </c>
    </row>
    <row r="2870" spans="1:2" x14ac:dyDescent="0.25">
      <c r="A2870">
        <v>4.4755448470823467E-5</v>
      </c>
      <c r="B2870">
        <v>0.41373217105865479</v>
      </c>
    </row>
    <row r="2871" spans="1:2" x14ac:dyDescent="0.25">
      <c r="A2871">
        <v>4.4843982323072851E-5</v>
      </c>
      <c r="B2871">
        <v>0.41383355855941772</v>
      </c>
    </row>
    <row r="2872" spans="1:2" x14ac:dyDescent="0.25">
      <c r="A2872">
        <v>4.493253436521627E-5</v>
      </c>
      <c r="B2872">
        <v>0.41393476724624628</v>
      </c>
    </row>
    <row r="2873" spans="1:2" x14ac:dyDescent="0.25">
      <c r="A2873">
        <v>4.5021104597253718E-5</v>
      </c>
      <c r="B2873">
        <v>0.41403579711914063</v>
      </c>
    </row>
    <row r="2874" spans="1:2" x14ac:dyDescent="0.25">
      <c r="A2874">
        <v>4.5109689381206408E-5</v>
      </c>
      <c r="B2874">
        <v>0.41413664817810059</v>
      </c>
    </row>
    <row r="2875" spans="1:2" x14ac:dyDescent="0.25">
      <c r="A2875">
        <v>4.5198295993031927E-5</v>
      </c>
      <c r="B2875">
        <v>0.41423729062080378</v>
      </c>
    </row>
    <row r="2876" spans="1:2" x14ac:dyDescent="0.25">
      <c r="A2876">
        <v>4.5286917156772688E-5</v>
      </c>
      <c r="B2876">
        <v>0.41433778405189509</v>
      </c>
    </row>
    <row r="2877" spans="1:2" x14ac:dyDescent="0.25">
      <c r="A2877">
        <v>4.5375556510407478E-5</v>
      </c>
      <c r="B2877">
        <v>0.41443809866905212</v>
      </c>
    </row>
    <row r="2878" spans="1:2" x14ac:dyDescent="0.25">
      <c r="A2878">
        <v>4.5464214053936303E-5</v>
      </c>
      <c r="B2878">
        <v>0.41453823447227478</v>
      </c>
    </row>
    <row r="2879" spans="1:2" x14ac:dyDescent="0.25">
      <c r="A2879">
        <v>4.5552886149380363E-5</v>
      </c>
      <c r="B2879">
        <v>0.41463819146156311</v>
      </c>
    </row>
    <row r="2880" spans="1:2" x14ac:dyDescent="0.25">
      <c r="A2880">
        <v>4.5641576434718438E-5</v>
      </c>
      <c r="B2880">
        <v>0.4147379994392395</v>
      </c>
    </row>
    <row r="2881" spans="1:2" x14ac:dyDescent="0.25">
      <c r="A2881">
        <v>4.5730284909950569E-5</v>
      </c>
      <c r="B2881">
        <v>0.41483759880065918</v>
      </c>
    </row>
    <row r="2882" spans="1:2" x14ac:dyDescent="0.25">
      <c r="A2882">
        <v>4.5819011575076729E-5</v>
      </c>
      <c r="B2882">
        <v>0.41493704915046692</v>
      </c>
    </row>
    <row r="2883" spans="1:2" x14ac:dyDescent="0.25">
      <c r="A2883">
        <v>4.5907752792118117E-5</v>
      </c>
      <c r="B2883">
        <v>0.41503632068634028</v>
      </c>
    </row>
    <row r="2884" spans="1:2" x14ac:dyDescent="0.25">
      <c r="A2884">
        <v>4.5996512199053541E-5</v>
      </c>
      <c r="B2884">
        <v>0.41513541340827942</v>
      </c>
    </row>
    <row r="2885" spans="1:2" x14ac:dyDescent="0.25">
      <c r="A2885">
        <v>4.6085289795883E-5</v>
      </c>
      <c r="B2885">
        <v>0.41523432731628418</v>
      </c>
    </row>
    <row r="2886" spans="1:2" x14ac:dyDescent="0.25">
      <c r="A2886">
        <v>4.6174081944627687E-5</v>
      </c>
      <c r="B2886">
        <v>0.41533306241035461</v>
      </c>
    </row>
    <row r="2887" spans="1:2" x14ac:dyDescent="0.25">
      <c r="A2887">
        <v>4.626289228326641E-5</v>
      </c>
      <c r="B2887">
        <v>0.41543164849281311</v>
      </c>
    </row>
    <row r="2888" spans="1:2" x14ac:dyDescent="0.25">
      <c r="A2888">
        <v>4.6351717173820361E-5</v>
      </c>
      <c r="B2888">
        <v>0.41553005576133728</v>
      </c>
    </row>
    <row r="2889" spans="1:2" x14ac:dyDescent="0.25">
      <c r="A2889">
        <v>4.6440560254268348E-5</v>
      </c>
      <c r="B2889">
        <v>0.41562828421592712</v>
      </c>
    </row>
    <row r="2890" spans="1:2" x14ac:dyDescent="0.25">
      <c r="A2890">
        <v>4.652942152461037E-5</v>
      </c>
      <c r="B2890">
        <v>0.41572636365890497</v>
      </c>
    </row>
    <row r="2891" spans="1:2" x14ac:dyDescent="0.25">
      <c r="A2891">
        <v>4.6618297346867621E-5</v>
      </c>
      <c r="B2891">
        <v>0.41582426428794861</v>
      </c>
    </row>
    <row r="2892" spans="1:2" x14ac:dyDescent="0.25">
      <c r="A2892">
        <v>4.6707191359018907E-5</v>
      </c>
      <c r="B2892">
        <v>0.41592198610305792</v>
      </c>
    </row>
    <row r="2893" spans="1:2" x14ac:dyDescent="0.25">
      <c r="A2893">
        <v>4.6796103561064228E-5</v>
      </c>
      <c r="B2893">
        <v>0.41601955890655518</v>
      </c>
    </row>
    <row r="2894" spans="1:2" x14ac:dyDescent="0.25">
      <c r="A2894">
        <v>4.6885030315024778E-5</v>
      </c>
      <c r="B2894">
        <v>0.41611695289611822</v>
      </c>
    </row>
    <row r="2895" spans="1:2" x14ac:dyDescent="0.25">
      <c r="A2895">
        <v>4.6973971620900563E-5</v>
      </c>
      <c r="B2895">
        <v>0.41621419787406921</v>
      </c>
    </row>
    <row r="2896" spans="1:2" x14ac:dyDescent="0.25">
      <c r="A2896">
        <v>4.706293111667037E-5</v>
      </c>
      <c r="B2896">
        <v>0.41631126403808588</v>
      </c>
    </row>
    <row r="2897" spans="1:2" x14ac:dyDescent="0.25">
      <c r="A2897">
        <v>4.7151905164355412E-5</v>
      </c>
      <c r="B2897">
        <v>0.41640815138816828</v>
      </c>
    </row>
    <row r="2898" spans="1:2" x14ac:dyDescent="0.25">
      <c r="A2898">
        <v>4.724089740193449E-5</v>
      </c>
      <c r="B2898">
        <v>0.41650488972663879</v>
      </c>
    </row>
    <row r="2899" spans="1:2" x14ac:dyDescent="0.25">
      <c r="A2899">
        <v>4.7329907829407603E-5</v>
      </c>
      <c r="B2899">
        <v>0.41660144925117493</v>
      </c>
    </row>
    <row r="2900" spans="1:2" x14ac:dyDescent="0.25">
      <c r="A2900">
        <v>4.7418929170817137E-5</v>
      </c>
      <c r="B2900">
        <v>0.41669785976409912</v>
      </c>
    </row>
    <row r="2901" spans="1:2" x14ac:dyDescent="0.25">
      <c r="A2901">
        <v>4.7507968702120713E-5</v>
      </c>
      <c r="B2901">
        <v>0.41679409146308899</v>
      </c>
    </row>
    <row r="2902" spans="1:2" x14ac:dyDescent="0.25">
      <c r="A2902">
        <v>4.7597026423318312E-5</v>
      </c>
      <c r="B2902">
        <v>0.41689017415046692</v>
      </c>
    </row>
    <row r="2903" spans="1:2" x14ac:dyDescent="0.25">
      <c r="A2903">
        <v>4.7686098696431152E-5</v>
      </c>
      <c r="B2903">
        <v>0.41698610782623291</v>
      </c>
    </row>
    <row r="2904" spans="1:2" x14ac:dyDescent="0.25">
      <c r="A2904">
        <v>4.7775185521459207E-5</v>
      </c>
      <c r="B2904">
        <v>0.41708186268806458</v>
      </c>
    </row>
    <row r="2905" spans="1:2" x14ac:dyDescent="0.25">
      <c r="A2905">
        <v>4.7864290536381297E-5</v>
      </c>
      <c r="B2905">
        <v>0.41717743873596191</v>
      </c>
    </row>
    <row r="2906" spans="1:2" x14ac:dyDescent="0.25">
      <c r="A2906">
        <v>4.795341010321863E-5</v>
      </c>
      <c r="B2906">
        <v>0.41727286577224731</v>
      </c>
    </row>
    <row r="2907" spans="1:2" x14ac:dyDescent="0.25">
      <c r="A2907">
        <v>4.8042547859949991E-5</v>
      </c>
      <c r="B2907">
        <v>0.41736814379692078</v>
      </c>
    </row>
    <row r="2908" spans="1:2" x14ac:dyDescent="0.25">
      <c r="A2908">
        <v>4.8131696530617767E-5</v>
      </c>
      <c r="B2908">
        <v>0.4174632728099823</v>
      </c>
    </row>
    <row r="2909" spans="1:2" x14ac:dyDescent="0.25">
      <c r="A2909">
        <v>4.8220867029158399E-5</v>
      </c>
      <c r="B2909">
        <v>0.4175582230091095</v>
      </c>
    </row>
    <row r="2910" spans="1:2" x14ac:dyDescent="0.25">
      <c r="A2910">
        <v>4.8310048441635438E-5</v>
      </c>
      <c r="B2910">
        <v>0.41765302419662481</v>
      </c>
    </row>
    <row r="2911" spans="1:2" x14ac:dyDescent="0.25">
      <c r="A2911">
        <v>4.8399248044006533E-5</v>
      </c>
      <c r="B2911">
        <v>0.41774764657020569</v>
      </c>
    </row>
    <row r="2912" spans="1:2" x14ac:dyDescent="0.25">
      <c r="A2912">
        <v>4.8488458560314029E-5</v>
      </c>
      <c r="B2912">
        <v>0.41784211993217468</v>
      </c>
    </row>
    <row r="2913" spans="1:2" x14ac:dyDescent="0.25">
      <c r="A2913">
        <v>4.8577690904494368E-5</v>
      </c>
      <c r="B2913">
        <v>0.41793644428253168</v>
      </c>
    </row>
    <row r="2914" spans="1:2" x14ac:dyDescent="0.25">
      <c r="A2914">
        <v>4.8666934162611142E-5</v>
      </c>
      <c r="B2914">
        <v>0.41803061962127691</v>
      </c>
    </row>
    <row r="2915" spans="1:2" x14ac:dyDescent="0.25">
      <c r="A2915">
        <v>4.8756195610621937E-5</v>
      </c>
      <c r="B2915">
        <v>0.41812461614608759</v>
      </c>
    </row>
    <row r="2916" spans="1:2" x14ac:dyDescent="0.25">
      <c r="A2916">
        <v>4.8845471610547968E-5</v>
      </c>
      <c r="B2916">
        <v>0.4182184636592865</v>
      </c>
    </row>
    <row r="2917" spans="1:2" x14ac:dyDescent="0.25">
      <c r="A2917">
        <v>4.8934762162389227E-5</v>
      </c>
      <c r="B2917">
        <v>0.41831216216087341</v>
      </c>
    </row>
    <row r="2918" spans="1:2" x14ac:dyDescent="0.25">
      <c r="A2918">
        <v>4.9024067266145721E-5</v>
      </c>
      <c r="B2918">
        <v>0.41840571165084839</v>
      </c>
    </row>
    <row r="2919" spans="1:2" x14ac:dyDescent="0.25">
      <c r="A2919">
        <v>4.9113386921817437E-5</v>
      </c>
      <c r="B2919">
        <v>0.41849911212921143</v>
      </c>
    </row>
    <row r="2920" spans="1:2" x14ac:dyDescent="0.25">
      <c r="A2920">
        <v>4.9202724767383188E-5</v>
      </c>
      <c r="B2920">
        <v>0.41859233379364008</v>
      </c>
    </row>
    <row r="2921" spans="1:2" x14ac:dyDescent="0.25">
      <c r="A2921">
        <v>4.9292077164864168E-5</v>
      </c>
      <c r="B2921">
        <v>0.41868540644645691</v>
      </c>
    </row>
    <row r="2922" spans="1:2" x14ac:dyDescent="0.25">
      <c r="A2922">
        <v>4.9381444114260382E-5</v>
      </c>
      <c r="B2922">
        <v>0.41877835988998408</v>
      </c>
    </row>
    <row r="2923" spans="1:2" x14ac:dyDescent="0.25">
      <c r="A2923">
        <v>4.9470825615571812E-5</v>
      </c>
      <c r="B2923">
        <v>0.41887113451957703</v>
      </c>
    </row>
    <row r="2924" spans="1:2" x14ac:dyDescent="0.25">
      <c r="A2924">
        <v>4.9560221668798483E-5</v>
      </c>
      <c r="B2924">
        <v>0.41896376013755798</v>
      </c>
    </row>
    <row r="2925" spans="1:2" x14ac:dyDescent="0.25">
      <c r="A2925">
        <v>4.9649632273940369E-5</v>
      </c>
      <c r="B2925">
        <v>0.419056236743927</v>
      </c>
    </row>
    <row r="2926" spans="1:2" x14ac:dyDescent="0.25">
      <c r="A2926">
        <v>4.9739061068976298E-5</v>
      </c>
      <c r="B2926">
        <v>0.41914853453636169</v>
      </c>
    </row>
    <row r="2927" spans="1:2" x14ac:dyDescent="0.25">
      <c r="A2927">
        <v>4.9828500777948648E-5</v>
      </c>
      <c r="B2927">
        <v>0.41924071311950678</v>
      </c>
    </row>
    <row r="2928" spans="1:2" x14ac:dyDescent="0.25">
      <c r="A2928">
        <v>4.9917958676815033E-5</v>
      </c>
      <c r="B2928">
        <v>0.41933274269103998</v>
      </c>
    </row>
    <row r="2929" spans="1:2" x14ac:dyDescent="0.25">
      <c r="A2929">
        <v>5.0007427489617839E-5</v>
      </c>
      <c r="B2929">
        <v>0.41942459344863892</v>
      </c>
    </row>
    <row r="2930" spans="1:2" x14ac:dyDescent="0.25">
      <c r="A2930">
        <v>5.0096914492314681E-5</v>
      </c>
      <c r="B2930">
        <v>0.41951632499694819</v>
      </c>
    </row>
    <row r="2931" spans="1:2" x14ac:dyDescent="0.25">
      <c r="A2931">
        <v>5.0186412408947938E-5</v>
      </c>
      <c r="B2931">
        <v>0.41960790753364557</v>
      </c>
    </row>
    <row r="2932" spans="1:2" x14ac:dyDescent="0.25">
      <c r="A2932">
        <v>5.0275928515475243E-5</v>
      </c>
      <c r="B2932">
        <v>0.41969934105873108</v>
      </c>
    </row>
    <row r="2933" spans="1:2" x14ac:dyDescent="0.25">
      <c r="A2933">
        <v>5.036545917391777E-5</v>
      </c>
      <c r="B2933">
        <v>0.4197905957698822</v>
      </c>
    </row>
    <row r="2934" spans="1:2" x14ac:dyDescent="0.25">
      <c r="A2934">
        <v>5.0455000746296719E-5</v>
      </c>
      <c r="B2934">
        <v>0.41988173127174377</v>
      </c>
    </row>
    <row r="2935" spans="1:2" x14ac:dyDescent="0.25">
      <c r="A2935">
        <v>5.0544560508569703E-5</v>
      </c>
      <c r="B2935">
        <v>0.41997271776199341</v>
      </c>
    </row>
    <row r="2936" spans="1:2" x14ac:dyDescent="0.25">
      <c r="A2936">
        <v>5.0634131184779108E-5</v>
      </c>
      <c r="B2936">
        <v>0.4200635552406311</v>
      </c>
    </row>
    <row r="2937" spans="1:2" x14ac:dyDescent="0.25">
      <c r="A2937">
        <v>5.0723720050882548E-5</v>
      </c>
      <c r="B2937">
        <v>0.42015424370765692</v>
      </c>
    </row>
    <row r="2938" spans="1:2" x14ac:dyDescent="0.25">
      <c r="A2938">
        <v>5.081331983092241E-5</v>
      </c>
      <c r="B2938">
        <v>0.42024478316307068</v>
      </c>
    </row>
    <row r="2939" spans="1:2" x14ac:dyDescent="0.25">
      <c r="A2939">
        <v>5.0902937800856307E-5</v>
      </c>
      <c r="B2939">
        <v>0.42033520340919489</v>
      </c>
    </row>
    <row r="2940" spans="1:2" x14ac:dyDescent="0.25">
      <c r="A2940">
        <v>5.0992566684726632E-5</v>
      </c>
      <c r="B2940">
        <v>0.42042544484138489</v>
      </c>
    </row>
    <row r="2941" spans="1:2" x14ac:dyDescent="0.25">
      <c r="A2941">
        <v>5.1082210120512173E-5</v>
      </c>
      <c r="B2941">
        <v>0.42051556706428528</v>
      </c>
    </row>
    <row r="2942" spans="1:2" x14ac:dyDescent="0.25">
      <c r="A2942">
        <v>5.1171868108212948E-5</v>
      </c>
      <c r="B2942">
        <v>0.42060554027557367</v>
      </c>
    </row>
    <row r="2943" spans="1:2" x14ac:dyDescent="0.25">
      <c r="A2943">
        <v>5.1261540647828951E-5</v>
      </c>
      <c r="B2943">
        <v>0.42069536447525019</v>
      </c>
    </row>
    <row r="2944" spans="1:2" x14ac:dyDescent="0.25">
      <c r="A2944">
        <v>5.1351227739360177E-5</v>
      </c>
      <c r="B2944">
        <v>0.42078503966331482</v>
      </c>
    </row>
    <row r="2945" spans="1:2" x14ac:dyDescent="0.25">
      <c r="A2945">
        <v>5.1440929382806637E-5</v>
      </c>
      <c r="B2945">
        <v>0.42087456583976751</v>
      </c>
    </row>
    <row r="2946" spans="1:2" x14ac:dyDescent="0.25">
      <c r="A2946">
        <v>5.1530641940189532E-5</v>
      </c>
      <c r="B2946">
        <v>0.42096397280693049</v>
      </c>
    </row>
    <row r="2947" spans="1:2" x14ac:dyDescent="0.25">
      <c r="A2947">
        <v>5.1620372687466443E-5</v>
      </c>
      <c r="B2947">
        <v>0.42105323076248169</v>
      </c>
    </row>
    <row r="2948" spans="1:2" x14ac:dyDescent="0.25">
      <c r="A2948">
        <v>5.1710114348679781E-5</v>
      </c>
      <c r="B2948">
        <v>0.4211423397064209</v>
      </c>
    </row>
    <row r="2949" spans="1:2" x14ac:dyDescent="0.25">
      <c r="A2949">
        <v>5.1799870561808348E-5</v>
      </c>
      <c r="B2949">
        <v>0.42123132944107061</v>
      </c>
    </row>
    <row r="2950" spans="1:2" x14ac:dyDescent="0.25">
      <c r="A2950">
        <v>5.1889641326852143E-5</v>
      </c>
      <c r="B2950">
        <v>0.42132014036178589</v>
      </c>
    </row>
    <row r="2951" spans="1:2" x14ac:dyDescent="0.25">
      <c r="A2951">
        <v>5.1979423005832359E-5</v>
      </c>
      <c r="B2951">
        <v>0.42140883207321173</v>
      </c>
    </row>
    <row r="2952" spans="1:2" x14ac:dyDescent="0.25">
      <c r="A2952">
        <v>5.2069222874706611E-5</v>
      </c>
      <c r="B2952">
        <v>0.4214974045753479</v>
      </c>
    </row>
    <row r="2953" spans="1:2" x14ac:dyDescent="0.25">
      <c r="A2953">
        <v>5.2159033657517277E-5</v>
      </c>
      <c r="B2953">
        <v>0.42158582806587219</v>
      </c>
    </row>
    <row r="2954" spans="1:2" x14ac:dyDescent="0.25">
      <c r="A2954">
        <v>5.2248858992243192E-5</v>
      </c>
      <c r="B2954">
        <v>0.42167410254478449</v>
      </c>
    </row>
    <row r="2955" spans="1:2" x14ac:dyDescent="0.25">
      <c r="A2955">
        <v>5.2338695240905508E-5</v>
      </c>
      <c r="B2955">
        <v>0.42176222801208502</v>
      </c>
    </row>
    <row r="2956" spans="1:2" x14ac:dyDescent="0.25">
      <c r="A2956">
        <v>5.2428549679461867E-5</v>
      </c>
      <c r="B2956">
        <v>0.42185023427009583</v>
      </c>
    </row>
    <row r="2957" spans="1:2" x14ac:dyDescent="0.25">
      <c r="A2957">
        <v>5.2518415031954653E-5</v>
      </c>
      <c r="B2957">
        <v>0.42193809151649481</v>
      </c>
    </row>
    <row r="2958" spans="1:2" x14ac:dyDescent="0.25">
      <c r="A2958">
        <v>5.2608294936362647E-5</v>
      </c>
      <c r="B2958">
        <v>0.42202582955360413</v>
      </c>
    </row>
    <row r="2959" spans="1:2" x14ac:dyDescent="0.25">
      <c r="A2959">
        <v>5.2698185754707083E-5</v>
      </c>
      <c r="B2959">
        <v>0.42211341857910162</v>
      </c>
    </row>
    <row r="2960" spans="1:2" x14ac:dyDescent="0.25">
      <c r="A2960">
        <v>5.2788091124966741E-5</v>
      </c>
      <c r="B2960">
        <v>0.42220085859298712</v>
      </c>
    </row>
    <row r="2961" spans="1:2" x14ac:dyDescent="0.25">
      <c r="A2961">
        <v>5.2878011047141633E-5</v>
      </c>
      <c r="B2961">
        <v>0.42228817939758301</v>
      </c>
    </row>
    <row r="2962" spans="1:2" x14ac:dyDescent="0.25">
      <c r="A2962">
        <v>5.2967945521231741E-5</v>
      </c>
      <c r="B2962">
        <v>0.42237535119056702</v>
      </c>
    </row>
    <row r="2963" spans="1:2" x14ac:dyDescent="0.25">
      <c r="A2963">
        <v>5.3057890909258283E-5</v>
      </c>
      <c r="B2963">
        <v>0.42246240377426147</v>
      </c>
    </row>
    <row r="2964" spans="1:2" x14ac:dyDescent="0.25">
      <c r="A2964">
        <v>5.314785084920004E-5</v>
      </c>
      <c r="B2964">
        <v>0.42254930734634399</v>
      </c>
    </row>
    <row r="2965" spans="1:2" x14ac:dyDescent="0.25">
      <c r="A2965">
        <v>5.3237821703078232E-5</v>
      </c>
      <c r="B2965">
        <v>0.42263609170913702</v>
      </c>
    </row>
    <row r="2966" spans="1:2" x14ac:dyDescent="0.25">
      <c r="A2966">
        <v>5.3327807108871639E-5</v>
      </c>
      <c r="B2966">
        <v>0.42272275686264038</v>
      </c>
    </row>
    <row r="2967" spans="1:2" x14ac:dyDescent="0.25">
      <c r="A2967">
        <v>5.3417807066580281E-5</v>
      </c>
      <c r="B2967">
        <v>0.42280924320220947</v>
      </c>
    </row>
    <row r="2968" spans="1:2" x14ac:dyDescent="0.25">
      <c r="A2968">
        <v>5.3507817938225337E-5</v>
      </c>
      <c r="B2968">
        <v>0.4228956401348114</v>
      </c>
    </row>
    <row r="2969" spans="1:2" x14ac:dyDescent="0.25">
      <c r="A2969">
        <v>5.3597843361785642E-5</v>
      </c>
      <c r="B2969">
        <v>0.42298188805580139</v>
      </c>
    </row>
    <row r="2970" spans="1:2" x14ac:dyDescent="0.25">
      <c r="A2970">
        <v>5.3687883337261162E-5</v>
      </c>
      <c r="B2970">
        <v>0.42306798696517939</v>
      </c>
    </row>
    <row r="2971" spans="1:2" x14ac:dyDescent="0.25">
      <c r="A2971">
        <v>5.3777934226673103E-5</v>
      </c>
      <c r="B2971">
        <v>0.42315396666526789</v>
      </c>
    </row>
    <row r="2972" spans="1:2" x14ac:dyDescent="0.25">
      <c r="A2972">
        <v>5.3867996030021459E-5</v>
      </c>
      <c r="B2972">
        <v>0.42323982715606689</v>
      </c>
    </row>
    <row r="2973" spans="1:2" x14ac:dyDescent="0.25">
      <c r="A2973">
        <v>5.3958076023263857E-5</v>
      </c>
      <c r="B2973">
        <v>0.42332553863525391</v>
      </c>
    </row>
    <row r="2974" spans="1:2" x14ac:dyDescent="0.25">
      <c r="A2974">
        <v>5.4048163292463869E-5</v>
      </c>
      <c r="B2974">
        <v>0.42341113090515142</v>
      </c>
    </row>
    <row r="2975" spans="1:2" x14ac:dyDescent="0.25">
      <c r="A2975">
        <v>5.4138268751557923E-5</v>
      </c>
      <c r="B2975">
        <v>0.42349657416343689</v>
      </c>
    </row>
    <row r="2976" spans="1:2" x14ac:dyDescent="0.25">
      <c r="A2976">
        <v>5.4228381486609578E-5</v>
      </c>
      <c r="B2976">
        <v>0.42358192801475519</v>
      </c>
    </row>
    <row r="2977" spans="1:2" x14ac:dyDescent="0.25">
      <c r="A2977">
        <v>5.4318512411555282E-5</v>
      </c>
      <c r="B2977">
        <v>0.42366710305213928</v>
      </c>
    </row>
    <row r="2978" spans="1:2" x14ac:dyDescent="0.25">
      <c r="A2978">
        <v>5.4408650612458587E-5</v>
      </c>
      <c r="B2978">
        <v>0.42375218868255621</v>
      </c>
    </row>
    <row r="2979" spans="1:2" x14ac:dyDescent="0.25">
      <c r="A2979">
        <v>5.4498807003255927E-5</v>
      </c>
      <c r="B2979">
        <v>0.42383712530136108</v>
      </c>
    </row>
    <row r="2980" spans="1:2" x14ac:dyDescent="0.25">
      <c r="A2980">
        <v>5.4588970670010888E-5</v>
      </c>
      <c r="B2980">
        <v>0.42392194271087652</v>
      </c>
    </row>
    <row r="2981" spans="1:2" x14ac:dyDescent="0.25">
      <c r="A2981">
        <v>5.4679152526659891E-5</v>
      </c>
      <c r="B2981">
        <v>0.42400661110877991</v>
      </c>
    </row>
    <row r="2982" spans="1:2" x14ac:dyDescent="0.25">
      <c r="A2982">
        <v>5.4769341659266502E-5</v>
      </c>
      <c r="B2982">
        <v>0.4240911602973938</v>
      </c>
    </row>
    <row r="2983" spans="1:2" x14ac:dyDescent="0.25">
      <c r="A2983">
        <v>5.4859545343788341E-5</v>
      </c>
      <c r="B2983">
        <v>0.42417559027671808</v>
      </c>
    </row>
    <row r="2984" spans="1:2" x14ac:dyDescent="0.25">
      <c r="A2984">
        <v>5.4949763580225408E-5</v>
      </c>
      <c r="B2984">
        <v>0.42425990104675287</v>
      </c>
    </row>
    <row r="2985" spans="1:2" x14ac:dyDescent="0.25">
      <c r="A2985">
        <v>5.5039992730598897E-5</v>
      </c>
      <c r="B2985">
        <v>0.42434406280517578</v>
      </c>
    </row>
    <row r="2986" spans="1:2" x14ac:dyDescent="0.25">
      <c r="A2986">
        <v>5.5130232794908807E-5</v>
      </c>
      <c r="B2986">
        <v>0.42442813515663153</v>
      </c>
    </row>
    <row r="2987" spans="1:2" x14ac:dyDescent="0.25">
      <c r="A2987">
        <v>5.5220487411133938E-5</v>
      </c>
      <c r="B2987">
        <v>0.42451205849647522</v>
      </c>
    </row>
    <row r="2988" spans="1:2" x14ac:dyDescent="0.25">
      <c r="A2988">
        <v>5.5310752941295498E-5</v>
      </c>
      <c r="B2988">
        <v>0.42459583282470698</v>
      </c>
    </row>
    <row r="2989" spans="1:2" x14ac:dyDescent="0.25">
      <c r="A2989">
        <v>5.5401033023372293E-5</v>
      </c>
      <c r="B2989">
        <v>0.42467951774597168</v>
      </c>
    </row>
    <row r="2990" spans="1:2" x14ac:dyDescent="0.25">
      <c r="A2990">
        <v>5.5491324019385502E-5</v>
      </c>
      <c r="B2990">
        <v>0.42476305365562439</v>
      </c>
    </row>
    <row r="2991" spans="1:2" x14ac:dyDescent="0.25">
      <c r="A2991">
        <v>5.5581625929335132E-5</v>
      </c>
      <c r="B2991">
        <v>0.42484650015830988</v>
      </c>
    </row>
    <row r="2992" spans="1:2" x14ac:dyDescent="0.25">
      <c r="A2992">
        <v>5.5671942391199991E-5</v>
      </c>
      <c r="B2992">
        <v>0.42492979764938349</v>
      </c>
    </row>
    <row r="2993" spans="1:2" x14ac:dyDescent="0.25">
      <c r="A2993">
        <v>5.5762269767001271E-5</v>
      </c>
      <c r="B2993">
        <v>0.42501294612884521</v>
      </c>
    </row>
    <row r="2994" spans="1:2" x14ac:dyDescent="0.25">
      <c r="A2994">
        <v>5.5852608056738973E-5</v>
      </c>
      <c r="B2994">
        <v>0.42509600520133972</v>
      </c>
    </row>
    <row r="2995" spans="1:2" x14ac:dyDescent="0.25">
      <c r="A2995">
        <v>5.5942960898391902E-5</v>
      </c>
      <c r="B2995">
        <v>0.42517894506454468</v>
      </c>
    </row>
    <row r="2996" spans="1:2" x14ac:dyDescent="0.25">
      <c r="A2996">
        <v>5.6033324653981247E-5</v>
      </c>
      <c r="B2996">
        <v>0.4252617359161377</v>
      </c>
    </row>
    <row r="2997" spans="1:2" x14ac:dyDescent="0.25">
      <c r="A2997">
        <v>5.6123702961485833E-5</v>
      </c>
      <c r="B2997">
        <v>0.42534443736076349</v>
      </c>
    </row>
    <row r="2998" spans="1:2" x14ac:dyDescent="0.25">
      <c r="A2998">
        <v>5.6214088544948033E-5</v>
      </c>
      <c r="B2998">
        <v>0.42542698979377752</v>
      </c>
    </row>
    <row r="2999" spans="1:2" x14ac:dyDescent="0.25">
      <c r="A2999">
        <v>5.6304488680325449E-5</v>
      </c>
      <c r="B2999">
        <v>0.42550942301750178</v>
      </c>
    </row>
    <row r="3000" spans="1:2" x14ac:dyDescent="0.25">
      <c r="A3000">
        <v>5.6394903367618099E-5</v>
      </c>
      <c r="B3000">
        <v>0.42559173703193659</v>
      </c>
    </row>
    <row r="3001" spans="1:2" x14ac:dyDescent="0.25">
      <c r="A3001">
        <v>5.6485325330868363E-5</v>
      </c>
      <c r="B3001">
        <v>0.42567393183708191</v>
      </c>
    </row>
    <row r="3002" spans="1:2" x14ac:dyDescent="0.25">
      <c r="A3002">
        <v>5.6575761846033863E-5</v>
      </c>
      <c r="B3002">
        <v>0.42575600743293762</v>
      </c>
    </row>
    <row r="3003" spans="1:2" x14ac:dyDescent="0.25">
      <c r="A3003">
        <v>5.666620927513577E-5</v>
      </c>
      <c r="B3003">
        <v>0.42583796381950378</v>
      </c>
    </row>
    <row r="3004" spans="1:2" x14ac:dyDescent="0.25">
      <c r="A3004">
        <v>5.6756667618174113E-5</v>
      </c>
      <c r="B3004">
        <v>0.4259198009967804</v>
      </c>
    </row>
    <row r="3005" spans="1:2" x14ac:dyDescent="0.25">
      <c r="A3005">
        <v>5.684714051312767E-5</v>
      </c>
      <c r="B3005">
        <v>0.42600151896476751</v>
      </c>
    </row>
    <row r="3006" spans="1:2" x14ac:dyDescent="0.25">
      <c r="A3006">
        <v>5.6937624322017648E-5</v>
      </c>
      <c r="B3006">
        <v>0.42608311772346502</v>
      </c>
    </row>
    <row r="3007" spans="1:2" x14ac:dyDescent="0.25">
      <c r="A3007">
        <v>5.7028119044844061E-5</v>
      </c>
      <c r="B3007">
        <v>0.42616459727287292</v>
      </c>
    </row>
    <row r="3008" spans="1:2" x14ac:dyDescent="0.25">
      <c r="A3008">
        <v>5.7118624681606889E-5</v>
      </c>
      <c r="B3008">
        <v>0.42624595761299128</v>
      </c>
    </row>
    <row r="3009" spans="1:2" x14ac:dyDescent="0.25">
      <c r="A3009">
        <v>5.7209141232306138E-5</v>
      </c>
      <c r="B3009">
        <v>0.42632719874382019</v>
      </c>
    </row>
    <row r="3010" spans="1:2" x14ac:dyDescent="0.25">
      <c r="A3010">
        <v>5.7299672334920608E-5</v>
      </c>
      <c r="B3010">
        <v>0.4264083206653595</v>
      </c>
    </row>
    <row r="3011" spans="1:2" x14ac:dyDescent="0.25">
      <c r="A3011">
        <v>5.7390214351471507E-5</v>
      </c>
      <c r="B3011">
        <v>0.42648932337760931</v>
      </c>
    </row>
    <row r="3012" spans="1:2" x14ac:dyDescent="0.25">
      <c r="A3012">
        <v>5.7480767281958833E-5</v>
      </c>
      <c r="B3012">
        <v>0.42657023668289179</v>
      </c>
    </row>
    <row r="3013" spans="1:2" x14ac:dyDescent="0.25">
      <c r="A3013">
        <v>5.7571331126382568E-5</v>
      </c>
      <c r="B3013">
        <v>0.4266510009765625</v>
      </c>
    </row>
    <row r="3014" spans="1:2" x14ac:dyDescent="0.25">
      <c r="A3014">
        <v>5.7661905884742737E-5</v>
      </c>
      <c r="B3014">
        <v>0.4267316460609436</v>
      </c>
    </row>
    <row r="3015" spans="1:2" x14ac:dyDescent="0.25">
      <c r="A3015">
        <v>5.7752495195018128E-5</v>
      </c>
      <c r="B3015">
        <v>0.42681217193603521</v>
      </c>
    </row>
    <row r="3016" spans="1:2" x14ac:dyDescent="0.25">
      <c r="A3016">
        <v>5.7843091781251132E-5</v>
      </c>
      <c r="B3016">
        <v>0.42689260840415949</v>
      </c>
    </row>
    <row r="3017" spans="1:2" x14ac:dyDescent="0.25">
      <c r="A3017">
        <v>5.7933702919399373E-5</v>
      </c>
      <c r="B3017">
        <v>0.42697292566299438</v>
      </c>
    </row>
    <row r="3018" spans="1:2" x14ac:dyDescent="0.25">
      <c r="A3018">
        <v>5.802432497148402E-5</v>
      </c>
      <c r="B3018">
        <v>0.42705309391021729</v>
      </c>
    </row>
    <row r="3019" spans="1:2" x14ac:dyDescent="0.25">
      <c r="A3019">
        <v>5.8114957937505103E-5</v>
      </c>
      <c r="B3019">
        <v>0.42713317275047302</v>
      </c>
    </row>
    <row r="3020" spans="1:2" x14ac:dyDescent="0.25">
      <c r="A3020">
        <v>5.8205601817462593E-5</v>
      </c>
      <c r="B3020">
        <v>0.42721313238143921</v>
      </c>
    </row>
    <row r="3021" spans="1:2" x14ac:dyDescent="0.25">
      <c r="A3021">
        <v>5.8296256611356512E-5</v>
      </c>
      <c r="B3021">
        <v>0.42729300260543818</v>
      </c>
    </row>
    <row r="3022" spans="1:2" x14ac:dyDescent="0.25">
      <c r="A3022">
        <v>5.8386922319186851E-5</v>
      </c>
      <c r="B3022">
        <v>0.42737272381782532</v>
      </c>
    </row>
    <row r="3023" spans="1:2" x14ac:dyDescent="0.25">
      <c r="A3023">
        <v>5.8477602578932419E-5</v>
      </c>
      <c r="B3023">
        <v>0.42745232582092291</v>
      </c>
    </row>
    <row r="3024" spans="1:2" x14ac:dyDescent="0.25">
      <c r="A3024">
        <v>5.8568290114635602E-5</v>
      </c>
      <c r="B3024">
        <v>0.42753183841705322</v>
      </c>
    </row>
    <row r="3025" spans="1:2" x14ac:dyDescent="0.25">
      <c r="A3025">
        <v>5.8658992202254012E-5</v>
      </c>
      <c r="B3025">
        <v>0.42761123180389399</v>
      </c>
    </row>
    <row r="3026" spans="1:2" x14ac:dyDescent="0.25">
      <c r="A3026">
        <v>5.8749701565830037E-5</v>
      </c>
      <c r="B3026">
        <v>0.42769050598144531</v>
      </c>
    </row>
    <row r="3027" spans="1:2" x14ac:dyDescent="0.25">
      <c r="A3027">
        <v>5.884042548132129E-5</v>
      </c>
      <c r="B3027">
        <v>0.42776969075202942</v>
      </c>
    </row>
    <row r="3028" spans="1:2" x14ac:dyDescent="0.25">
      <c r="A3028">
        <v>5.8931160310748958E-5</v>
      </c>
      <c r="B3028">
        <v>0.42784872651100159</v>
      </c>
    </row>
    <row r="3029" spans="1:2" x14ac:dyDescent="0.25">
      <c r="A3029">
        <v>5.9021902416134253E-5</v>
      </c>
      <c r="B3029">
        <v>0.42792767286300659</v>
      </c>
    </row>
    <row r="3030" spans="1:2" x14ac:dyDescent="0.25">
      <c r="A3030">
        <v>5.911265907343477E-5</v>
      </c>
      <c r="B3030">
        <v>0.42800650000572199</v>
      </c>
    </row>
    <row r="3031" spans="1:2" x14ac:dyDescent="0.25">
      <c r="A3031">
        <v>5.9203426644671708E-5</v>
      </c>
      <c r="B3031">
        <v>0.42808523774147028</v>
      </c>
    </row>
    <row r="3032" spans="1:2" x14ac:dyDescent="0.25">
      <c r="A3032">
        <v>5.9294205129845068E-5</v>
      </c>
      <c r="B3032">
        <v>0.42816382646560669</v>
      </c>
    </row>
    <row r="3033" spans="1:2" x14ac:dyDescent="0.25">
      <c r="A3033">
        <v>5.9384990890976042E-5</v>
      </c>
      <c r="B3033">
        <v>0.42824232578277588</v>
      </c>
    </row>
    <row r="3034" spans="1:2" x14ac:dyDescent="0.25">
      <c r="A3034">
        <v>5.9475791204022237E-5</v>
      </c>
      <c r="B3034">
        <v>0.42832070589065552</v>
      </c>
    </row>
    <row r="3035" spans="1:2" x14ac:dyDescent="0.25">
      <c r="A3035">
        <v>5.9566602431004867E-5</v>
      </c>
      <c r="B3035">
        <v>0.42839899659156799</v>
      </c>
    </row>
    <row r="3036" spans="1:2" x14ac:dyDescent="0.25">
      <c r="A3036">
        <v>5.9657420933945098E-5</v>
      </c>
      <c r="B3036">
        <v>0.42847716808319092</v>
      </c>
    </row>
    <row r="3037" spans="1:2" x14ac:dyDescent="0.25">
      <c r="A3037">
        <v>5.974825398880057E-5</v>
      </c>
      <c r="B3037">
        <v>0.42855522036552429</v>
      </c>
    </row>
    <row r="3038" spans="1:2" x14ac:dyDescent="0.25">
      <c r="A3038">
        <v>5.9839097957592458E-5</v>
      </c>
      <c r="B3038">
        <v>0.42863315343856812</v>
      </c>
    </row>
    <row r="3039" spans="1:2" x14ac:dyDescent="0.25">
      <c r="A3039">
        <v>5.9929949202341959E-5</v>
      </c>
      <c r="B3039">
        <v>0.42871099710464478</v>
      </c>
    </row>
    <row r="3040" spans="1:2" x14ac:dyDescent="0.25">
      <c r="A3040">
        <v>6.0020814999006689E-5</v>
      </c>
      <c r="B3040">
        <v>0.42878872156143188</v>
      </c>
    </row>
    <row r="3041" spans="1:2" x14ac:dyDescent="0.25">
      <c r="A3041">
        <v>6.0111688071629032E-5</v>
      </c>
      <c r="B3041">
        <v>0.42886635661125178</v>
      </c>
    </row>
    <row r="3042" spans="1:2" x14ac:dyDescent="0.25">
      <c r="A3042">
        <v>6.0202575696166598E-5</v>
      </c>
      <c r="B3042">
        <v>0.42894387245178223</v>
      </c>
    </row>
    <row r="3043" spans="1:2" x14ac:dyDescent="0.25">
      <c r="A3043">
        <v>6.0293470596661791E-5</v>
      </c>
      <c r="B3043">
        <v>0.42902126908302313</v>
      </c>
    </row>
    <row r="3044" spans="1:2" x14ac:dyDescent="0.25">
      <c r="A3044">
        <v>6.0384376411093399E-5</v>
      </c>
      <c r="B3044">
        <v>0.42909857630729681</v>
      </c>
    </row>
    <row r="3045" spans="1:2" x14ac:dyDescent="0.25">
      <c r="A3045">
        <v>6.0475293139461428E-5</v>
      </c>
      <c r="B3045">
        <v>0.42917576432228088</v>
      </c>
    </row>
    <row r="3046" spans="1:2" x14ac:dyDescent="0.25">
      <c r="A3046">
        <v>6.0566220781765878E-5</v>
      </c>
      <c r="B3046">
        <v>0.42925283312797552</v>
      </c>
    </row>
    <row r="3047" spans="1:2" x14ac:dyDescent="0.25">
      <c r="A3047">
        <v>6.065715933800675E-5</v>
      </c>
      <c r="B3047">
        <v>0.42932981252670288</v>
      </c>
    </row>
    <row r="3048" spans="1:2" x14ac:dyDescent="0.25">
      <c r="A3048">
        <v>6.0748108808184043E-5</v>
      </c>
      <c r="B3048">
        <v>0.42940670251846308</v>
      </c>
    </row>
    <row r="3049" spans="1:2" x14ac:dyDescent="0.25">
      <c r="A3049">
        <v>6.0839069192297757E-5</v>
      </c>
      <c r="B3049">
        <v>0.42948347330093378</v>
      </c>
    </row>
    <row r="3050" spans="1:2" x14ac:dyDescent="0.25">
      <c r="A3050">
        <v>6.0930036852369078E-5</v>
      </c>
      <c r="B3050">
        <v>0.42956012487411499</v>
      </c>
    </row>
    <row r="3051" spans="1:2" x14ac:dyDescent="0.25">
      <c r="A3051">
        <v>6.1021019064355642E-5</v>
      </c>
      <c r="B3051">
        <v>0.42963665723800659</v>
      </c>
    </row>
    <row r="3052" spans="1:2" x14ac:dyDescent="0.25">
      <c r="A3052">
        <v>6.1112004914321005E-5</v>
      </c>
      <c r="B3052">
        <v>0.42971312999725342</v>
      </c>
    </row>
    <row r="3053" spans="1:2" x14ac:dyDescent="0.25">
      <c r="A3053">
        <v>6.1203005316201597E-5</v>
      </c>
      <c r="B3053">
        <v>0.42978945374488831</v>
      </c>
    </row>
    <row r="3054" spans="1:2" x14ac:dyDescent="0.25">
      <c r="A3054">
        <v>6.1294020269997418E-5</v>
      </c>
      <c r="B3054">
        <v>0.42986568808555597</v>
      </c>
    </row>
    <row r="3055" spans="1:2" x14ac:dyDescent="0.25">
      <c r="A3055">
        <v>6.1385042499750853E-5</v>
      </c>
      <c r="B3055">
        <v>0.42994183301925659</v>
      </c>
    </row>
    <row r="3056" spans="1:2" x14ac:dyDescent="0.25">
      <c r="A3056">
        <v>6.1476072005461901E-5</v>
      </c>
      <c r="B3056">
        <v>0.4300178587436676</v>
      </c>
    </row>
    <row r="3057" spans="1:2" x14ac:dyDescent="0.25">
      <c r="A3057">
        <v>6.1567116063088179E-5</v>
      </c>
      <c r="B3057">
        <v>0.43009379506111151</v>
      </c>
    </row>
    <row r="3058" spans="1:2" x14ac:dyDescent="0.25">
      <c r="A3058">
        <v>6.165816739667207E-5</v>
      </c>
      <c r="B3058">
        <v>0.43016961216926569</v>
      </c>
    </row>
    <row r="3059" spans="1:2" x14ac:dyDescent="0.25">
      <c r="A3059">
        <v>6.1749226006213576E-5</v>
      </c>
      <c r="B3059">
        <v>0.43024531006813049</v>
      </c>
    </row>
    <row r="3060" spans="1:2" x14ac:dyDescent="0.25">
      <c r="A3060">
        <v>6.184029916767031E-5</v>
      </c>
      <c r="B3060">
        <v>0.43032094836235052</v>
      </c>
    </row>
    <row r="3061" spans="1:2" x14ac:dyDescent="0.25">
      <c r="A3061">
        <v>6.1931386881042272E-5</v>
      </c>
      <c r="B3061">
        <v>0.4303964376449585</v>
      </c>
    </row>
    <row r="3062" spans="1:2" x14ac:dyDescent="0.25">
      <c r="A3062">
        <v>6.2022474594414234E-5</v>
      </c>
      <c r="B3062">
        <v>0.43047186732292181</v>
      </c>
    </row>
    <row r="3063" spans="1:2" x14ac:dyDescent="0.25">
      <c r="A3063">
        <v>6.2113576859701425E-5</v>
      </c>
      <c r="B3063">
        <v>0.43054717779159551</v>
      </c>
    </row>
    <row r="3064" spans="1:2" x14ac:dyDescent="0.25">
      <c r="A3064">
        <v>6.2204693676903844E-5</v>
      </c>
      <c r="B3064">
        <v>0.43062236905097961</v>
      </c>
    </row>
    <row r="3065" spans="1:2" x14ac:dyDescent="0.25">
      <c r="A3065">
        <v>6.2295817770063877E-5</v>
      </c>
      <c r="B3065">
        <v>0.43069747090339661</v>
      </c>
    </row>
    <row r="3066" spans="1:2" x14ac:dyDescent="0.25">
      <c r="A3066">
        <v>6.2386949139181525E-5</v>
      </c>
      <c r="B3066">
        <v>0.43077248334884638</v>
      </c>
    </row>
    <row r="3067" spans="1:2" x14ac:dyDescent="0.25">
      <c r="A3067">
        <v>6.2478087784256786E-5</v>
      </c>
      <c r="B3067">
        <v>0.43084737658500671</v>
      </c>
    </row>
    <row r="3068" spans="1:2" x14ac:dyDescent="0.25">
      <c r="A3068">
        <v>6.2569240981247276E-5</v>
      </c>
      <c r="B3068">
        <v>0.43092218041419977</v>
      </c>
    </row>
    <row r="3069" spans="1:2" x14ac:dyDescent="0.25">
      <c r="A3069">
        <v>6.2660408730152994E-5</v>
      </c>
      <c r="B3069">
        <v>0.43099686503410339</v>
      </c>
    </row>
    <row r="3070" spans="1:2" x14ac:dyDescent="0.25">
      <c r="A3070">
        <v>6.2751576479058713E-5</v>
      </c>
      <c r="B3070">
        <v>0.43107149004936218</v>
      </c>
    </row>
    <row r="3071" spans="1:2" x14ac:dyDescent="0.25">
      <c r="A3071">
        <v>6.2842758779879659E-5</v>
      </c>
      <c r="B3071">
        <v>0.43114596605300898</v>
      </c>
    </row>
    <row r="3072" spans="1:2" x14ac:dyDescent="0.25">
      <c r="A3072">
        <v>6.2933955632615834E-5</v>
      </c>
      <c r="B3072">
        <v>0.43122038245201111</v>
      </c>
    </row>
    <row r="3073" spans="1:2" x14ac:dyDescent="0.25">
      <c r="A3073">
        <v>6.302515248535201E-5</v>
      </c>
      <c r="B3073">
        <v>0.43129467964172358</v>
      </c>
    </row>
    <row r="3074" spans="1:2" x14ac:dyDescent="0.25">
      <c r="A3074">
        <v>6.3116371165961027E-5</v>
      </c>
      <c r="B3074">
        <v>0.43136885762214661</v>
      </c>
    </row>
    <row r="3075" spans="1:2" x14ac:dyDescent="0.25">
      <c r="A3075">
        <v>6.3207589846570045E-5</v>
      </c>
      <c r="B3075">
        <v>0.4314429759979248</v>
      </c>
    </row>
    <row r="3076" spans="1:2" x14ac:dyDescent="0.25">
      <c r="A3076">
        <v>6.3298823079094291E-5</v>
      </c>
      <c r="B3076">
        <v>0.43151697516441351</v>
      </c>
    </row>
    <row r="3077" spans="1:2" x14ac:dyDescent="0.25">
      <c r="A3077">
        <v>6.3390063587576151E-5</v>
      </c>
      <c r="B3077">
        <v>0.43159088492393488</v>
      </c>
    </row>
    <row r="3078" spans="1:2" x14ac:dyDescent="0.25">
      <c r="A3078">
        <v>6.3481311372015625E-5</v>
      </c>
      <c r="B3078">
        <v>0.43166467547416693</v>
      </c>
    </row>
    <row r="3079" spans="1:2" x14ac:dyDescent="0.25">
      <c r="A3079">
        <v>6.3572573708370328E-5</v>
      </c>
      <c r="B3079">
        <v>0.43173837661743159</v>
      </c>
    </row>
    <row r="3080" spans="1:2" x14ac:dyDescent="0.25">
      <c r="A3080">
        <v>6.3663843320682645E-5</v>
      </c>
      <c r="B3080">
        <v>0.43181198835372919</v>
      </c>
    </row>
    <row r="3081" spans="1:2" x14ac:dyDescent="0.25">
      <c r="A3081">
        <v>6.3755120208952576E-5</v>
      </c>
      <c r="B3081">
        <v>0.43188551068305969</v>
      </c>
    </row>
    <row r="3082" spans="1:2" x14ac:dyDescent="0.25">
      <c r="A3082">
        <v>6.3846411649137735E-5</v>
      </c>
      <c r="B3082">
        <v>0.43195891380310059</v>
      </c>
    </row>
    <row r="3083" spans="1:2" x14ac:dyDescent="0.25">
      <c r="A3083">
        <v>6.3937710365280509E-5</v>
      </c>
      <c r="B3083">
        <v>0.43203222751617432</v>
      </c>
    </row>
    <row r="3084" spans="1:2" x14ac:dyDescent="0.25">
      <c r="A3084">
        <v>6.4029023633338511E-5</v>
      </c>
      <c r="B3084">
        <v>0.43210545182228088</v>
      </c>
    </row>
    <row r="3085" spans="1:2" x14ac:dyDescent="0.25">
      <c r="A3085">
        <v>6.4120336901396513E-5</v>
      </c>
      <c r="B3085">
        <v>0.4321785569190979</v>
      </c>
    </row>
    <row r="3086" spans="1:2" x14ac:dyDescent="0.25">
      <c r="A3086">
        <v>6.4211664721369743E-5</v>
      </c>
      <c r="B3086">
        <v>0.43225160241127009</v>
      </c>
    </row>
    <row r="3087" spans="1:2" x14ac:dyDescent="0.25">
      <c r="A3087">
        <v>6.4302999817300588E-5</v>
      </c>
      <c r="B3087">
        <v>0.43232452869415278</v>
      </c>
    </row>
    <row r="3088" spans="1:2" x14ac:dyDescent="0.25">
      <c r="A3088">
        <v>6.4394349465146661E-5</v>
      </c>
      <c r="B3088">
        <v>0.43239736557006841</v>
      </c>
    </row>
    <row r="3089" spans="1:2" x14ac:dyDescent="0.25">
      <c r="A3089">
        <v>6.4485706388950348E-5</v>
      </c>
      <c r="B3089">
        <v>0.43247008323669428</v>
      </c>
    </row>
    <row r="3090" spans="1:2" x14ac:dyDescent="0.25">
      <c r="A3090">
        <v>6.4577070588711649E-5</v>
      </c>
      <c r="B3090">
        <v>0.43254274129867548</v>
      </c>
    </row>
    <row r="3091" spans="1:2" x14ac:dyDescent="0.25">
      <c r="A3091">
        <v>6.4668442064430565E-5</v>
      </c>
      <c r="B3091">
        <v>0.43261528015136719</v>
      </c>
    </row>
    <row r="3092" spans="1:2" x14ac:dyDescent="0.25">
      <c r="A3092">
        <v>6.4759828092064708E-5</v>
      </c>
      <c r="B3092">
        <v>0.43268772959709167</v>
      </c>
    </row>
    <row r="3093" spans="1:2" x14ac:dyDescent="0.25">
      <c r="A3093">
        <v>6.4851221395656466E-5</v>
      </c>
      <c r="B3093">
        <v>0.432760089635849</v>
      </c>
    </row>
    <row r="3094" spans="1:2" x14ac:dyDescent="0.25">
      <c r="A3094">
        <v>6.4942621975205839E-5</v>
      </c>
      <c r="B3094">
        <v>0.43283236026763922</v>
      </c>
    </row>
    <row r="3095" spans="1:2" x14ac:dyDescent="0.25">
      <c r="A3095">
        <v>6.5034037106670439E-5</v>
      </c>
      <c r="B3095">
        <v>0.43290451169013983</v>
      </c>
    </row>
    <row r="3096" spans="1:2" x14ac:dyDescent="0.25">
      <c r="A3096">
        <v>6.5125459514092654E-5</v>
      </c>
      <c r="B3096">
        <v>0.43297660350799561</v>
      </c>
    </row>
    <row r="3097" spans="1:2" x14ac:dyDescent="0.25">
      <c r="A3097">
        <v>6.5216889197472483E-5</v>
      </c>
      <c r="B3097">
        <v>0.43304857611656189</v>
      </c>
    </row>
    <row r="3098" spans="1:2" x14ac:dyDescent="0.25">
      <c r="A3098">
        <v>6.5308326156809926E-5</v>
      </c>
      <c r="B3098">
        <v>0.43312045931816101</v>
      </c>
    </row>
    <row r="3099" spans="1:2" x14ac:dyDescent="0.25">
      <c r="A3099">
        <v>6.5399777668062598E-5</v>
      </c>
      <c r="B3099">
        <v>0.43319225311279302</v>
      </c>
    </row>
    <row r="3100" spans="1:2" x14ac:dyDescent="0.25">
      <c r="A3100">
        <v>6.5491236455272883E-5</v>
      </c>
      <c r="B3100">
        <v>0.43326395750045782</v>
      </c>
    </row>
    <row r="3101" spans="1:2" x14ac:dyDescent="0.25">
      <c r="A3101">
        <v>6.5582702518440783E-5</v>
      </c>
      <c r="B3101">
        <v>0.4333355724811554</v>
      </c>
    </row>
    <row r="3102" spans="1:2" x14ac:dyDescent="0.25">
      <c r="A3102">
        <v>6.5674183133523911E-5</v>
      </c>
      <c r="B3102">
        <v>0.43340706825256348</v>
      </c>
    </row>
    <row r="3103" spans="1:2" x14ac:dyDescent="0.25">
      <c r="A3103">
        <v>6.5765663748607039E-5</v>
      </c>
      <c r="B3103">
        <v>0.43347850441932678</v>
      </c>
    </row>
    <row r="3104" spans="1:2" x14ac:dyDescent="0.25">
      <c r="A3104">
        <v>6.5857158915605396E-5</v>
      </c>
      <c r="B3104">
        <v>0.43354982137680048</v>
      </c>
    </row>
    <row r="3105" spans="1:2" x14ac:dyDescent="0.25">
      <c r="A3105">
        <v>6.5948661358561367E-5</v>
      </c>
      <c r="B3105">
        <v>0.43362107872962952</v>
      </c>
    </row>
    <row r="3106" spans="1:2" x14ac:dyDescent="0.25">
      <c r="A3106">
        <v>6.6040178353432566E-5</v>
      </c>
      <c r="B3106">
        <v>0.43369221687316889</v>
      </c>
    </row>
    <row r="3107" spans="1:2" x14ac:dyDescent="0.25">
      <c r="A3107">
        <v>6.6131695348303765E-5</v>
      </c>
      <c r="B3107">
        <v>0.43376326560974121</v>
      </c>
    </row>
    <row r="3108" spans="1:2" x14ac:dyDescent="0.25">
      <c r="A3108">
        <v>6.6223226895090193E-5</v>
      </c>
      <c r="B3108">
        <v>0.43383422493934631</v>
      </c>
    </row>
    <row r="3109" spans="1:2" x14ac:dyDescent="0.25">
      <c r="A3109">
        <v>6.6314765717834234E-5</v>
      </c>
      <c r="B3109">
        <v>0.43390509486198431</v>
      </c>
    </row>
    <row r="3110" spans="1:2" x14ac:dyDescent="0.25">
      <c r="A3110">
        <v>6.6406319092493504E-5</v>
      </c>
      <c r="B3110">
        <v>0.43397587537765497</v>
      </c>
    </row>
    <row r="3111" spans="1:2" x14ac:dyDescent="0.25">
      <c r="A3111">
        <v>6.6497872467152774E-5</v>
      </c>
      <c r="B3111">
        <v>0.43404656648635859</v>
      </c>
    </row>
    <row r="3112" spans="1:2" x14ac:dyDescent="0.25">
      <c r="A3112">
        <v>6.6589440393727273E-5</v>
      </c>
      <c r="B3112">
        <v>0.43411716818809509</v>
      </c>
    </row>
    <row r="3113" spans="1:2" x14ac:dyDescent="0.25">
      <c r="A3113">
        <v>6.6681015596259385E-5</v>
      </c>
      <c r="B3113">
        <v>0.43418768048286438</v>
      </c>
    </row>
    <row r="3114" spans="1:2" x14ac:dyDescent="0.25">
      <c r="A3114">
        <v>6.6772598074749112E-5</v>
      </c>
      <c r="B3114">
        <v>0.4342581033706665</v>
      </c>
    </row>
    <row r="3115" spans="1:2" x14ac:dyDescent="0.25">
      <c r="A3115">
        <v>6.6864195105154067E-5</v>
      </c>
      <c r="B3115">
        <v>0.43432843685150152</v>
      </c>
    </row>
    <row r="3116" spans="1:2" x14ac:dyDescent="0.25">
      <c r="A3116">
        <v>6.6955792135559022E-5</v>
      </c>
      <c r="B3116">
        <v>0.43439868092536932</v>
      </c>
    </row>
    <row r="3117" spans="1:2" x14ac:dyDescent="0.25">
      <c r="A3117">
        <v>6.7047403717879206E-5</v>
      </c>
      <c r="B3117">
        <v>0.4344688355922699</v>
      </c>
    </row>
    <row r="3118" spans="1:2" x14ac:dyDescent="0.25">
      <c r="A3118">
        <v>6.7139022576157004E-5</v>
      </c>
      <c r="B3118">
        <v>0.43453890085220342</v>
      </c>
    </row>
    <row r="3119" spans="1:2" x14ac:dyDescent="0.25">
      <c r="A3119">
        <v>6.723065598635003E-5</v>
      </c>
      <c r="B3119">
        <v>0.43460887670516968</v>
      </c>
    </row>
    <row r="3120" spans="1:2" x14ac:dyDescent="0.25">
      <c r="A3120">
        <v>6.7322289396543056E-5</v>
      </c>
      <c r="B3120">
        <v>0.43467876315116882</v>
      </c>
    </row>
    <row r="3121" spans="1:2" x14ac:dyDescent="0.25">
      <c r="A3121">
        <v>6.741393735865131E-5</v>
      </c>
      <c r="B3121">
        <v>0.43474856019020081</v>
      </c>
    </row>
    <row r="3122" spans="1:2" x14ac:dyDescent="0.25">
      <c r="A3122">
        <v>6.7505592596717179E-5</v>
      </c>
      <c r="B3122">
        <v>0.43481826782226563</v>
      </c>
    </row>
    <row r="3123" spans="1:2" x14ac:dyDescent="0.25">
      <c r="A3123">
        <v>6.7597255110740662E-5</v>
      </c>
      <c r="B3123">
        <v>0.43488788604736328</v>
      </c>
    </row>
    <row r="3124" spans="1:2" x14ac:dyDescent="0.25">
      <c r="A3124">
        <v>6.7688924900721759E-5</v>
      </c>
      <c r="B3124">
        <v>0.43495741486549377</v>
      </c>
    </row>
    <row r="3125" spans="1:2" x14ac:dyDescent="0.25">
      <c r="A3125">
        <v>6.778060196666047E-5</v>
      </c>
      <c r="B3125">
        <v>0.4350268542766571</v>
      </c>
    </row>
    <row r="3126" spans="1:2" x14ac:dyDescent="0.25">
      <c r="A3126">
        <v>6.7872293584514409E-5</v>
      </c>
      <c r="B3126">
        <v>0.43509623408317571</v>
      </c>
    </row>
    <row r="3127" spans="1:2" x14ac:dyDescent="0.25">
      <c r="A3127">
        <v>6.7963992478325963E-5</v>
      </c>
      <c r="B3127">
        <v>0.43516549468040472</v>
      </c>
    </row>
    <row r="3128" spans="1:2" x14ac:dyDescent="0.25">
      <c r="A3128">
        <v>6.8055698648095131E-5</v>
      </c>
      <c r="B3128">
        <v>0.43523469567298889</v>
      </c>
    </row>
    <row r="3129" spans="1:2" x14ac:dyDescent="0.25">
      <c r="A3129">
        <v>6.8147412093821913E-5</v>
      </c>
      <c r="B3129">
        <v>0.43530377745628362</v>
      </c>
    </row>
    <row r="3130" spans="1:2" x14ac:dyDescent="0.25">
      <c r="A3130">
        <v>6.8239132815506309E-5</v>
      </c>
      <c r="B3130">
        <v>0.43537279963493353</v>
      </c>
    </row>
    <row r="3131" spans="1:2" x14ac:dyDescent="0.25">
      <c r="A3131">
        <v>6.8330868089105934E-5</v>
      </c>
      <c r="B3131">
        <v>0.43544170260429382</v>
      </c>
    </row>
    <row r="3132" spans="1:2" x14ac:dyDescent="0.25">
      <c r="A3132">
        <v>6.8422603362705559E-5</v>
      </c>
      <c r="B3132">
        <v>0.4355105459690094</v>
      </c>
    </row>
    <row r="3133" spans="1:2" x14ac:dyDescent="0.25">
      <c r="A3133">
        <v>6.8514353188220412E-5</v>
      </c>
      <c r="B3133">
        <v>0.43557929992675781</v>
      </c>
    </row>
    <row r="3134" spans="1:2" x14ac:dyDescent="0.25">
      <c r="A3134">
        <v>6.8606110289692879E-5</v>
      </c>
      <c r="B3134">
        <v>0.43564796447753912</v>
      </c>
    </row>
    <row r="3135" spans="1:2" x14ac:dyDescent="0.25">
      <c r="A3135">
        <v>6.869787466712296E-5</v>
      </c>
      <c r="B3135">
        <v>0.43571656942367548</v>
      </c>
    </row>
    <row r="3136" spans="1:2" x14ac:dyDescent="0.25">
      <c r="A3136">
        <v>6.8789646320510656E-5</v>
      </c>
      <c r="B3136">
        <v>0.43578505516052252</v>
      </c>
    </row>
    <row r="3137" spans="1:2" x14ac:dyDescent="0.25">
      <c r="A3137">
        <v>6.888143252581358E-5</v>
      </c>
      <c r="B3137">
        <v>0.43585345149040222</v>
      </c>
    </row>
    <row r="3138" spans="1:2" x14ac:dyDescent="0.25">
      <c r="A3138">
        <v>6.8973226007074118E-5</v>
      </c>
      <c r="B3138">
        <v>0.43592178821563721</v>
      </c>
    </row>
    <row r="3139" spans="1:2" x14ac:dyDescent="0.25">
      <c r="A3139">
        <v>6.9065019488334656E-5</v>
      </c>
      <c r="B3139">
        <v>0.43599003553390497</v>
      </c>
    </row>
    <row r="3140" spans="1:2" x14ac:dyDescent="0.25">
      <c r="A3140">
        <v>6.9156827521510422E-5</v>
      </c>
      <c r="B3140">
        <v>0.43605819344520569</v>
      </c>
    </row>
    <row r="3141" spans="1:2" x14ac:dyDescent="0.25">
      <c r="A3141">
        <v>6.9248642830643803E-5</v>
      </c>
      <c r="B3141">
        <v>0.43612626194953918</v>
      </c>
    </row>
    <row r="3142" spans="1:2" x14ac:dyDescent="0.25">
      <c r="A3142">
        <v>6.9340465415734798E-5</v>
      </c>
      <c r="B3142">
        <v>0.43619424104690552</v>
      </c>
    </row>
    <row r="3143" spans="1:2" x14ac:dyDescent="0.25">
      <c r="A3143">
        <v>6.9432302552741021E-5</v>
      </c>
      <c r="B3143">
        <v>0.43626216053962708</v>
      </c>
    </row>
    <row r="3144" spans="1:2" x14ac:dyDescent="0.25">
      <c r="A3144">
        <v>6.9524139689747244E-5</v>
      </c>
      <c r="B3144">
        <v>0.43632999062538153</v>
      </c>
    </row>
    <row r="3145" spans="1:2" x14ac:dyDescent="0.25">
      <c r="A3145">
        <v>6.9615991378668696E-5</v>
      </c>
      <c r="B3145">
        <v>0.4363977313041687</v>
      </c>
    </row>
    <row r="3146" spans="1:2" x14ac:dyDescent="0.25">
      <c r="A3146">
        <v>6.9707843067590147E-5</v>
      </c>
      <c r="B3146">
        <v>0.43646538257598883</v>
      </c>
    </row>
    <row r="3147" spans="1:2" x14ac:dyDescent="0.25">
      <c r="A3147">
        <v>6.9799709308426827E-5</v>
      </c>
      <c r="B3147">
        <v>0.43653294444084167</v>
      </c>
    </row>
    <row r="3148" spans="1:2" x14ac:dyDescent="0.25">
      <c r="A3148">
        <v>6.9891582825221121E-5</v>
      </c>
      <c r="B3148">
        <v>0.4366004467010498</v>
      </c>
    </row>
    <row r="3149" spans="1:2" x14ac:dyDescent="0.25">
      <c r="A3149">
        <v>6.998346361797303E-5</v>
      </c>
      <c r="B3149">
        <v>0.43666782975196838</v>
      </c>
    </row>
    <row r="3150" spans="1:2" x14ac:dyDescent="0.25">
      <c r="A3150">
        <v>7.0075351686682552E-5</v>
      </c>
      <c r="B3150">
        <v>0.43673515319824219</v>
      </c>
    </row>
    <row r="3151" spans="1:2" x14ac:dyDescent="0.25">
      <c r="A3151">
        <v>7.0167247031349689E-5</v>
      </c>
      <c r="B3151">
        <v>0.43680241703987122</v>
      </c>
    </row>
    <row r="3152" spans="1:2" x14ac:dyDescent="0.25">
      <c r="A3152">
        <v>7.0259156927932054E-5</v>
      </c>
      <c r="B3152">
        <v>0.43686956167221069</v>
      </c>
    </row>
    <row r="3153" spans="1:2" x14ac:dyDescent="0.25">
      <c r="A3153">
        <v>7.0351066824514419E-5</v>
      </c>
      <c r="B3153">
        <v>0.4369366466999054</v>
      </c>
    </row>
    <row r="3154" spans="1:2" x14ac:dyDescent="0.25">
      <c r="A3154">
        <v>7.0442991273012012E-5</v>
      </c>
      <c r="B3154">
        <v>0.43700364232063288</v>
      </c>
    </row>
    <row r="3155" spans="1:2" x14ac:dyDescent="0.25">
      <c r="A3155">
        <v>7.053492299746722E-5</v>
      </c>
      <c r="B3155">
        <v>0.43707054853439331</v>
      </c>
    </row>
    <row r="3156" spans="1:2" x14ac:dyDescent="0.25">
      <c r="A3156">
        <v>7.0626854721922427E-5</v>
      </c>
      <c r="B3156">
        <v>0.43713739514350891</v>
      </c>
    </row>
    <row r="3157" spans="1:2" x14ac:dyDescent="0.25">
      <c r="A3157">
        <v>7.0718800998292863E-5</v>
      </c>
      <c r="B3157">
        <v>0.43720415234565729</v>
      </c>
    </row>
    <row r="3158" spans="1:2" x14ac:dyDescent="0.25">
      <c r="A3158">
        <v>7.0810754550620914E-5</v>
      </c>
      <c r="B3158">
        <v>0.43727082014083862</v>
      </c>
    </row>
    <row r="3159" spans="1:2" x14ac:dyDescent="0.25">
      <c r="A3159">
        <v>7.0902715378906578E-5</v>
      </c>
      <c r="B3159">
        <v>0.43733739852905268</v>
      </c>
    </row>
    <row r="3160" spans="1:2" x14ac:dyDescent="0.25">
      <c r="A3160">
        <v>7.0994690759107471E-5</v>
      </c>
      <c r="B3160">
        <v>0.43740391731262213</v>
      </c>
    </row>
    <row r="3161" spans="1:2" x14ac:dyDescent="0.25">
      <c r="A3161">
        <v>7.1086666139308363E-5</v>
      </c>
      <c r="B3161">
        <v>0.43747034668922419</v>
      </c>
    </row>
    <row r="3162" spans="1:2" x14ac:dyDescent="0.25">
      <c r="A3162">
        <v>7.117864879546687E-5</v>
      </c>
      <c r="B3162">
        <v>0.43753668665885931</v>
      </c>
    </row>
    <row r="3163" spans="1:2" x14ac:dyDescent="0.25">
      <c r="A3163">
        <v>7.1270646003540605E-5</v>
      </c>
      <c r="B3163">
        <v>0.43760296702384949</v>
      </c>
    </row>
    <row r="3164" spans="1:2" x14ac:dyDescent="0.25">
      <c r="A3164">
        <v>7.1362643211614341E-5</v>
      </c>
      <c r="B3164">
        <v>0.43766915798187261</v>
      </c>
    </row>
    <row r="3165" spans="1:2" x14ac:dyDescent="0.25">
      <c r="A3165">
        <v>7.1454654971603304E-5</v>
      </c>
      <c r="B3165">
        <v>0.43773525953292852</v>
      </c>
    </row>
    <row r="3166" spans="1:2" x14ac:dyDescent="0.25">
      <c r="A3166">
        <v>7.1546674007549882E-5</v>
      </c>
      <c r="B3166">
        <v>0.4378013014793396</v>
      </c>
    </row>
    <row r="3167" spans="1:2" x14ac:dyDescent="0.25">
      <c r="A3167">
        <v>7.163869304349646E-5</v>
      </c>
      <c r="B3167">
        <v>0.43786725401878362</v>
      </c>
    </row>
    <row r="3168" spans="1:2" x14ac:dyDescent="0.25">
      <c r="A3168">
        <v>7.1730726631358266E-5</v>
      </c>
      <c r="B3168">
        <v>0.43793311715126038</v>
      </c>
    </row>
    <row r="3169" spans="1:2" x14ac:dyDescent="0.25">
      <c r="A3169">
        <v>7.1822767495177686E-5</v>
      </c>
      <c r="B3169">
        <v>0.43799892067909241</v>
      </c>
    </row>
    <row r="3170" spans="1:2" x14ac:dyDescent="0.25">
      <c r="A3170">
        <v>7.1914815634954721E-5</v>
      </c>
      <c r="B3170">
        <v>0.43806463479995728</v>
      </c>
    </row>
    <row r="3171" spans="1:2" x14ac:dyDescent="0.25">
      <c r="A3171">
        <v>7.2006871050689369E-5</v>
      </c>
      <c r="B3171">
        <v>0.43813025951385498</v>
      </c>
    </row>
    <row r="3172" spans="1:2" x14ac:dyDescent="0.25">
      <c r="A3172">
        <v>7.2098933742381632E-5</v>
      </c>
      <c r="B3172">
        <v>0.43819582462310791</v>
      </c>
    </row>
    <row r="3173" spans="1:2" x14ac:dyDescent="0.25">
      <c r="A3173">
        <v>7.2191003710031509E-5</v>
      </c>
      <c r="B3173">
        <v>0.43826130032539368</v>
      </c>
    </row>
    <row r="3174" spans="1:2" x14ac:dyDescent="0.25">
      <c r="A3174">
        <v>7.2283080953639001E-5</v>
      </c>
      <c r="B3174">
        <v>0.43832668662071228</v>
      </c>
    </row>
    <row r="3175" spans="1:2" x14ac:dyDescent="0.25">
      <c r="A3175">
        <v>7.237517274916172E-5</v>
      </c>
      <c r="B3175">
        <v>0.43839201331138611</v>
      </c>
    </row>
    <row r="3176" spans="1:2" x14ac:dyDescent="0.25">
      <c r="A3176">
        <v>7.246726454468444E-5</v>
      </c>
      <c r="B3176">
        <v>0.43845728039741522</v>
      </c>
    </row>
    <row r="3177" spans="1:2" x14ac:dyDescent="0.25">
      <c r="A3177">
        <v>7.2559363616164774E-5</v>
      </c>
      <c r="B3177">
        <v>0.43852242827415472</v>
      </c>
    </row>
    <row r="3178" spans="1:2" x14ac:dyDescent="0.25">
      <c r="A3178">
        <v>7.2651477239560336E-5</v>
      </c>
      <c r="B3178">
        <v>0.43858751654624939</v>
      </c>
    </row>
    <row r="3179" spans="1:2" x14ac:dyDescent="0.25">
      <c r="A3179">
        <v>7.2743590862955898E-5</v>
      </c>
      <c r="B3179">
        <v>0.43865254521369929</v>
      </c>
    </row>
    <row r="3180" spans="1:2" x14ac:dyDescent="0.25">
      <c r="A3180">
        <v>7.2835719038266689E-5</v>
      </c>
      <c r="B3180">
        <v>0.43871748447418207</v>
      </c>
    </row>
    <row r="3181" spans="1:2" x14ac:dyDescent="0.25">
      <c r="A3181">
        <v>7.2927847213577479E-5</v>
      </c>
      <c r="B3181">
        <v>0.43878233432769781</v>
      </c>
    </row>
    <row r="3182" spans="1:2" x14ac:dyDescent="0.25">
      <c r="A3182">
        <v>7.3019989940803498E-5</v>
      </c>
      <c r="B3182">
        <v>0.4388471245765686</v>
      </c>
    </row>
    <row r="3183" spans="1:2" x14ac:dyDescent="0.25">
      <c r="A3183">
        <v>7.3112132668029517E-5</v>
      </c>
      <c r="B3183">
        <v>0.43891182541847229</v>
      </c>
    </row>
    <row r="3184" spans="1:2" x14ac:dyDescent="0.25">
      <c r="A3184">
        <v>7.3204289947170764E-5</v>
      </c>
      <c r="B3184">
        <v>0.4389764666557312</v>
      </c>
    </row>
    <row r="3185" spans="1:2" x14ac:dyDescent="0.25">
      <c r="A3185">
        <v>7.3296454502269626E-5</v>
      </c>
      <c r="B3185">
        <v>0.43904101848602289</v>
      </c>
    </row>
    <row r="3186" spans="1:2" x14ac:dyDescent="0.25">
      <c r="A3186">
        <v>7.3388619057368487E-5</v>
      </c>
      <c r="B3186">
        <v>0.43910551071166992</v>
      </c>
    </row>
    <row r="3187" spans="1:2" x14ac:dyDescent="0.25">
      <c r="A3187">
        <v>7.3480798164382577E-5</v>
      </c>
      <c r="B3187">
        <v>0.43916991353034968</v>
      </c>
    </row>
    <row r="3188" spans="1:2" x14ac:dyDescent="0.25">
      <c r="A3188">
        <v>7.3572984547354281E-5</v>
      </c>
      <c r="B3188">
        <v>0.43923422694206238</v>
      </c>
    </row>
    <row r="3189" spans="1:2" x14ac:dyDescent="0.25">
      <c r="A3189">
        <v>7.3665170930325985E-5</v>
      </c>
      <c r="B3189">
        <v>0.43929848074913019</v>
      </c>
    </row>
    <row r="3190" spans="1:2" x14ac:dyDescent="0.25">
      <c r="A3190">
        <v>7.3757371865212917E-5</v>
      </c>
      <c r="B3190">
        <v>0.43936267495155329</v>
      </c>
    </row>
    <row r="3191" spans="1:2" x14ac:dyDescent="0.25">
      <c r="A3191">
        <v>7.3849580076057464E-5</v>
      </c>
      <c r="B3191">
        <v>0.43942677974700928</v>
      </c>
    </row>
    <row r="3192" spans="1:2" x14ac:dyDescent="0.25">
      <c r="A3192">
        <v>7.3941795562859625E-5</v>
      </c>
      <c r="B3192">
        <v>0.43949079513549799</v>
      </c>
    </row>
    <row r="3193" spans="1:2" x14ac:dyDescent="0.25">
      <c r="A3193">
        <v>7.40340183256194E-5</v>
      </c>
      <c r="B3193">
        <v>0.43955475091934199</v>
      </c>
    </row>
    <row r="3194" spans="1:2" x14ac:dyDescent="0.25">
      <c r="A3194">
        <v>7.4126241088379174E-5</v>
      </c>
      <c r="B3194">
        <v>0.43961861729621893</v>
      </c>
    </row>
    <row r="3195" spans="1:2" x14ac:dyDescent="0.25">
      <c r="A3195">
        <v>7.4218478403054178E-5</v>
      </c>
      <c r="B3195">
        <v>0.43968242406845093</v>
      </c>
    </row>
    <row r="3196" spans="1:2" x14ac:dyDescent="0.25">
      <c r="A3196">
        <v>7.4310722993686795E-5</v>
      </c>
      <c r="B3196">
        <v>0.43974617123603821</v>
      </c>
    </row>
    <row r="3197" spans="1:2" x14ac:dyDescent="0.25">
      <c r="A3197">
        <v>7.4402974860277027E-5</v>
      </c>
      <c r="B3197">
        <v>0.43980982899665833</v>
      </c>
    </row>
    <row r="3198" spans="1:2" x14ac:dyDescent="0.25">
      <c r="A3198">
        <v>7.4495234002824873E-5</v>
      </c>
      <c r="B3198">
        <v>0.43987339735031128</v>
      </c>
    </row>
    <row r="3199" spans="1:2" x14ac:dyDescent="0.25">
      <c r="A3199">
        <v>7.4587493145372719E-5</v>
      </c>
      <c r="B3199">
        <v>0.43993690609931951</v>
      </c>
    </row>
    <row r="3200" spans="1:2" x14ac:dyDescent="0.25">
      <c r="A3200">
        <v>7.4679766839835793E-5</v>
      </c>
      <c r="B3200">
        <v>0.44000035524368292</v>
      </c>
    </row>
    <row r="3201" spans="1:2" x14ac:dyDescent="0.25">
      <c r="A3201">
        <v>7.4772047810256481E-5</v>
      </c>
      <c r="B3201">
        <v>0.4400637149810791</v>
      </c>
    </row>
    <row r="3202" spans="1:2" x14ac:dyDescent="0.25">
      <c r="A3202">
        <v>7.4864336056634784E-5</v>
      </c>
      <c r="B3202">
        <v>0.44012698531150818</v>
      </c>
    </row>
    <row r="3203" spans="1:2" x14ac:dyDescent="0.25">
      <c r="A3203">
        <v>7.4956631578970701E-5</v>
      </c>
      <c r="B3203">
        <v>0.44019019603729248</v>
      </c>
    </row>
    <row r="3204" spans="1:2" x14ac:dyDescent="0.25">
      <c r="A3204">
        <v>7.5048934377264231E-5</v>
      </c>
      <c r="B3204">
        <v>0.44025334715843201</v>
      </c>
    </row>
    <row r="3205" spans="1:2" x14ac:dyDescent="0.25">
      <c r="A3205">
        <v>7.5141237175557762E-5</v>
      </c>
      <c r="B3205">
        <v>0.44031640887260443</v>
      </c>
    </row>
    <row r="3206" spans="1:2" x14ac:dyDescent="0.25">
      <c r="A3206">
        <v>7.5233554525766522E-5</v>
      </c>
      <c r="B3206">
        <v>0.44037941098213201</v>
      </c>
    </row>
    <row r="3207" spans="1:2" x14ac:dyDescent="0.25">
      <c r="A3207">
        <v>7.5325879151932895E-5</v>
      </c>
      <c r="B3207">
        <v>0.44044235348701483</v>
      </c>
    </row>
    <row r="3208" spans="1:2" x14ac:dyDescent="0.25">
      <c r="A3208">
        <v>7.5418203778099269E-5</v>
      </c>
      <c r="B3208">
        <v>0.44050520658493042</v>
      </c>
    </row>
    <row r="3209" spans="1:2" x14ac:dyDescent="0.25">
      <c r="A3209">
        <v>7.5510542956180871E-5</v>
      </c>
      <c r="B3209">
        <v>0.44056797027587891</v>
      </c>
    </row>
    <row r="3210" spans="1:2" x14ac:dyDescent="0.25">
      <c r="A3210">
        <v>7.5602889410220087E-5</v>
      </c>
      <c r="B3210">
        <v>0.44063067436218262</v>
      </c>
    </row>
    <row r="3211" spans="1:2" x14ac:dyDescent="0.25">
      <c r="A3211">
        <v>7.5695235864259303E-5</v>
      </c>
      <c r="B3211">
        <v>0.44069331884384161</v>
      </c>
    </row>
    <row r="3212" spans="1:2" x14ac:dyDescent="0.25">
      <c r="A3212">
        <v>7.5787596870213747E-5</v>
      </c>
      <c r="B3212">
        <v>0.44075590372085571</v>
      </c>
    </row>
    <row r="3213" spans="1:2" x14ac:dyDescent="0.25">
      <c r="A3213">
        <v>7.5879965152125806E-5</v>
      </c>
      <c r="B3213">
        <v>0.44081839919090271</v>
      </c>
    </row>
    <row r="3214" spans="1:2" x14ac:dyDescent="0.25">
      <c r="A3214">
        <v>7.5972333434037864E-5</v>
      </c>
      <c r="B3214">
        <v>0.44088080525398249</v>
      </c>
    </row>
    <row r="3215" spans="1:2" x14ac:dyDescent="0.25">
      <c r="A3215">
        <v>7.6064716267865151E-5</v>
      </c>
      <c r="B3215">
        <v>0.4409431517124176</v>
      </c>
    </row>
    <row r="3216" spans="1:2" x14ac:dyDescent="0.25">
      <c r="A3216">
        <v>7.6157099101692438E-5</v>
      </c>
      <c r="B3216">
        <v>0.44100543856620789</v>
      </c>
    </row>
    <row r="3217" spans="1:2" x14ac:dyDescent="0.25">
      <c r="A3217">
        <v>7.6249489211477339E-5</v>
      </c>
      <c r="B3217">
        <v>0.44106763601303101</v>
      </c>
    </row>
    <row r="3218" spans="1:2" x14ac:dyDescent="0.25">
      <c r="A3218">
        <v>7.6341893873177469E-5</v>
      </c>
      <c r="B3218">
        <v>0.44112980365753168</v>
      </c>
    </row>
    <row r="3219" spans="1:2" x14ac:dyDescent="0.25">
      <c r="A3219">
        <v>7.6434298534877598E-5</v>
      </c>
      <c r="B3219">
        <v>0.44119185209274292</v>
      </c>
    </row>
    <row r="3220" spans="1:2" x14ac:dyDescent="0.25">
      <c r="A3220">
        <v>7.6526710472535342E-5</v>
      </c>
      <c r="B3220">
        <v>0.44125387072563171</v>
      </c>
    </row>
    <row r="3221" spans="1:2" x14ac:dyDescent="0.25">
      <c r="A3221">
        <v>7.6619136962108314E-5</v>
      </c>
      <c r="B3221">
        <v>0.44131579995155329</v>
      </c>
    </row>
    <row r="3222" spans="1:2" x14ac:dyDescent="0.25">
      <c r="A3222">
        <v>7.6711563451681286E-5</v>
      </c>
      <c r="B3222">
        <v>0.44137763977050781</v>
      </c>
    </row>
    <row r="3223" spans="1:2" x14ac:dyDescent="0.25">
      <c r="A3223">
        <v>7.6803997217211872E-5</v>
      </c>
      <c r="B3223">
        <v>0.4414394199848175</v>
      </c>
    </row>
    <row r="3224" spans="1:2" x14ac:dyDescent="0.25">
      <c r="A3224">
        <v>7.6896438258700073E-5</v>
      </c>
      <c r="B3224">
        <v>0.44150114059448242</v>
      </c>
    </row>
    <row r="3225" spans="1:2" x14ac:dyDescent="0.25">
      <c r="A3225">
        <v>7.6988886576145887E-5</v>
      </c>
      <c r="B3225">
        <v>0.44156280159950262</v>
      </c>
    </row>
    <row r="3226" spans="1:2" x14ac:dyDescent="0.25">
      <c r="A3226">
        <v>7.7081342169549316E-5</v>
      </c>
      <c r="B3226">
        <v>0.44162437319755549</v>
      </c>
    </row>
    <row r="3227" spans="1:2" x14ac:dyDescent="0.25">
      <c r="A3227">
        <v>7.7173805038910359E-5</v>
      </c>
      <c r="B3227">
        <v>0.44168588519096369</v>
      </c>
    </row>
    <row r="3228" spans="1:2" x14ac:dyDescent="0.25">
      <c r="A3228">
        <v>7.7266275184229016E-5</v>
      </c>
      <c r="B3228">
        <v>0.44174733757972717</v>
      </c>
    </row>
    <row r="3229" spans="1:2" x14ac:dyDescent="0.25">
      <c r="A3229">
        <v>7.7358745329547673E-5</v>
      </c>
      <c r="B3229">
        <v>0.44180870056152338</v>
      </c>
    </row>
    <row r="3230" spans="1:2" x14ac:dyDescent="0.25">
      <c r="A3230">
        <v>7.7451230026781559E-5</v>
      </c>
      <c r="B3230">
        <v>0.44187000393867493</v>
      </c>
    </row>
    <row r="3231" spans="1:2" x14ac:dyDescent="0.25">
      <c r="A3231">
        <v>7.7543721999973059E-5</v>
      </c>
      <c r="B3231">
        <v>0.44193124771118159</v>
      </c>
    </row>
    <row r="3232" spans="1:2" x14ac:dyDescent="0.25">
      <c r="A3232">
        <v>7.7636213973164558E-5</v>
      </c>
      <c r="B3232">
        <v>0.44199240207672119</v>
      </c>
    </row>
    <row r="3233" spans="1:2" x14ac:dyDescent="0.25">
      <c r="A3233">
        <v>7.7728720498271286E-5</v>
      </c>
      <c r="B3233">
        <v>0.44205349683761602</v>
      </c>
    </row>
    <row r="3234" spans="1:2" x14ac:dyDescent="0.25">
      <c r="A3234">
        <v>7.7821227023378015E-5</v>
      </c>
      <c r="B3234">
        <v>0.44211453199386602</v>
      </c>
    </row>
    <row r="3235" spans="1:2" x14ac:dyDescent="0.25">
      <c r="A3235">
        <v>7.7913740824442357E-5</v>
      </c>
      <c r="B3235">
        <v>0.44217550754547119</v>
      </c>
    </row>
    <row r="3236" spans="1:2" x14ac:dyDescent="0.25">
      <c r="A3236">
        <v>7.8006269177421927E-5</v>
      </c>
      <c r="B3236">
        <v>0.44223639369010931</v>
      </c>
    </row>
    <row r="3237" spans="1:2" x14ac:dyDescent="0.25">
      <c r="A3237">
        <v>7.8098797530401498E-5</v>
      </c>
      <c r="B3237">
        <v>0.44229722023010248</v>
      </c>
    </row>
    <row r="3238" spans="1:2" x14ac:dyDescent="0.25">
      <c r="A3238">
        <v>7.8191333159338683E-5</v>
      </c>
      <c r="B3238">
        <v>0.44235798716545099</v>
      </c>
    </row>
    <row r="3239" spans="1:2" x14ac:dyDescent="0.25">
      <c r="A3239">
        <v>7.8283876064233482E-5</v>
      </c>
      <c r="B3239">
        <v>0.4424186646938324</v>
      </c>
    </row>
    <row r="3240" spans="1:2" x14ac:dyDescent="0.25">
      <c r="A3240">
        <v>7.8376426245085895E-5</v>
      </c>
      <c r="B3240">
        <v>0.44247928261756903</v>
      </c>
    </row>
    <row r="3241" spans="1:2" x14ac:dyDescent="0.25">
      <c r="A3241">
        <v>7.8468983701895922E-5</v>
      </c>
      <c r="B3241">
        <v>0.44253984093666082</v>
      </c>
    </row>
    <row r="3242" spans="1:2" x14ac:dyDescent="0.25">
      <c r="A3242">
        <v>7.856154115870595E-5</v>
      </c>
      <c r="B3242">
        <v>0.44260033965110779</v>
      </c>
    </row>
    <row r="3243" spans="1:2" x14ac:dyDescent="0.25">
      <c r="A3243">
        <v>7.8654113167431206E-5</v>
      </c>
      <c r="B3243">
        <v>0.44266074895858759</v>
      </c>
    </row>
    <row r="3244" spans="1:2" x14ac:dyDescent="0.25">
      <c r="A3244">
        <v>7.8746685176156461E-5</v>
      </c>
      <c r="B3244">
        <v>0.44272112846374512</v>
      </c>
    </row>
    <row r="3245" spans="1:2" x14ac:dyDescent="0.25">
      <c r="A3245">
        <v>7.8839271736796945E-5</v>
      </c>
      <c r="B3245">
        <v>0.44278141856193542</v>
      </c>
    </row>
    <row r="3246" spans="1:2" x14ac:dyDescent="0.25">
      <c r="A3246">
        <v>7.8931858297437429E-5</v>
      </c>
      <c r="B3246">
        <v>0.44284161925315862</v>
      </c>
    </row>
    <row r="3247" spans="1:2" x14ac:dyDescent="0.25">
      <c r="A3247">
        <v>7.9024452134035528E-5</v>
      </c>
      <c r="B3247">
        <v>0.44290179014205933</v>
      </c>
    </row>
    <row r="3248" spans="1:2" x14ac:dyDescent="0.25">
      <c r="A3248">
        <v>7.911705324659124E-5</v>
      </c>
      <c r="B3248">
        <v>0.44296187162399292</v>
      </c>
    </row>
    <row r="3249" spans="1:2" x14ac:dyDescent="0.25">
      <c r="A3249">
        <v>7.9209661635104567E-5</v>
      </c>
      <c r="B3249">
        <v>0.44302189350128168</v>
      </c>
    </row>
    <row r="3250" spans="1:2" x14ac:dyDescent="0.25">
      <c r="A3250">
        <v>7.9302277299575508E-5</v>
      </c>
      <c r="B3250">
        <v>0.44308185577392578</v>
      </c>
    </row>
    <row r="3251" spans="1:2" x14ac:dyDescent="0.25">
      <c r="A3251">
        <v>7.9394900240004063E-5</v>
      </c>
      <c r="B3251">
        <v>0.44314175844192499</v>
      </c>
    </row>
    <row r="3252" spans="1:2" x14ac:dyDescent="0.25">
      <c r="A3252">
        <v>7.9487530456390232E-5</v>
      </c>
      <c r="B3252">
        <v>0.44320157170295721</v>
      </c>
    </row>
    <row r="3253" spans="1:2" x14ac:dyDescent="0.25">
      <c r="A3253">
        <v>7.9580160672776401E-5</v>
      </c>
      <c r="B3253">
        <v>0.44326132535934448</v>
      </c>
    </row>
    <row r="3254" spans="1:2" x14ac:dyDescent="0.25">
      <c r="A3254">
        <v>7.9672805441077799E-5</v>
      </c>
      <c r="B3254">
        <v>0.44332104921340942</v>
      </c>
    </row>
    <row r="3255" spans="1:2" x14ac:dyDescent="0.25">
      <c r="A3255">
        <v>7.9765450209379196E-5</v>
      </c>
      <c r="B3255">
        <v>0.44338065385818481</v>
      </c>
    </row>
    <row r="3256" spans="1:2" x14ac:dyDescent="0.25">
      <c r="A3256">
        <v>7.9858102253638208E-5</v>
      </c>
      <c r="B3256">
        <v>0.44344022870063782</v>
      </c>
    </row>
    <row r="3257" spans="1:2" x14ac:dyDescent="0.25">
      <c r="A3257">
        <v>7.9950768849812448E-5</v>
      </c>
      <c r="B3257">
        <v>0.44349974393844599</v>
      </c>
    </row>
    <row r="3258" spans="1:2" x14ac:dyDescent="0.25">
      <c r="A3258">
        <v>8.0043428170029074E-5</v>
      </c>
      <c r="B3258">
        <v>0.44355916976928711</v>
      </c>
    </row>
    <row r="3259" spans="1:2" x14ac:dyDescent="0.25">
      <c r="A3259">
        <v>8.0136102042160928E-5</v>
      </c>
      <c r="B3259">
        <v>0.4436185359954834</v>
      </c>
    </row>
    <row r="3260" spans="1:2" x14ac:dyDescent="0.25">
      <c r="A3260">
        <v>8.0228783190250397E-5</v>
      </c>
      <c r="B3260">
        <v>0.44367784261703491</v>
      </c>
    </row>
    <row r="3261" spans="1:2" x14ac:dyDescent="0.25">
      <c r="A3261">
        <v>8.0321471614297479E-5</v>
      </c>
      <c r="B3261">
        <v>0.44373708963394171</v>
      </c>
    </row>
    <row r="3262" spans="1:2" x14ac:dyDescent="0.25">
      <c r="A3262">
        <v>8.0414160038344562E-5</v>
      </c>
      <c r="B3262">
        <v>0.44379627704620361</v>
      </c>
    </row>
    <row r="3263" spans="1:2" x14ac:dyDescent="0.25">
      <c r="A3263">
        <v>8.0506855738349259E-5</v>
      </c>
      <c r="B3263">
        <v>0.44385537505149841</v>
      </c>
    </row>
    <row r="3264" spans="1:2" x14ac:dyDescent="0.25">
      <c r="A3264">
        <v>8.0599565990269184E-5</v>
      </c>
      <c r="B3264">
        <v>0.44391444325447083</v>
      </c>
    </row>
    <row r="3265" spans="1:2" x14ac:dyDescent="0.25">
      <c r="A3265">
        <v>8.0692276242189109E-5</v>
      </c>
      <c r="B3265">
        <v>0.44397342205047607</v>
      </c>
    </row>
    <row r="3266" spans="1:2" x14ac:dyDescent="0.25">
      <c r="A3266">
        <v>8.0784993770066649E-5</v>
      </c>
      <c r="B3266">
        <v>0.44403234124183649</v>
      </c>
    </row>
    <row r="3267" spans="1:2" x14ac:dyDescent="0.25">
      <c r="A3267">
        <v>8.0877711297944188E-5</v>
      </c>
      <c r="B3267">
        <v>0.44409120082855219</v>
      </c>
    </row>
    <row r="3268" spans="1:2" x14ac:dyDescent="0.25">
      <c r="A3268">
        <v>8.0970443377736956E-5</v>
      </c>
      <c r="B3268">
        <v>0.44415000081062322</v>
      </c>
    </row>
    <row r="3269" spans="1:2" x14ac:dyDescent="0.25">
      <c r="A3269">
        <v>8.1063182733487338E-5</v>
      </c>
      <c r="B3269">
        <v>0.44420871138572687</v>
      </c>
    </row>
    <row r="3270" spans="1:2" x14ac:dyDescent="0.25">
      <c r="A3270">
        <v>8.115592208923772E-5</v>
      </c>
      <c r="B3270">
        <v>0.4442673921585083</v>
      </c>
    </row>
    <row r="3271" spans="1:2" x14ac:dyDescent="0.25">
      <c r="A3271">
        <v>8.1248668720945716E-5</v>
      </c>
      <c r="B3271">
        <v>0.44432598352432251</v>
      </c>
    </row>
    <row r="3272" spans="1:2" x14ac:dyDescent="0.25">
      <c r="A3272">
        <v>8.1341422628611326E-5</v>
      </c>
      <c r="B3272">
        <v>0.44438454508781428</v>
      </c>
    </row>
    <row r="3273" spans="1:2" x14ac:dyDescent="0.25">
      <c r="A3273">
        <v>8.1434183812234551E-5</v>
      </c>
      <c r="B3273">
        <v>0.44444301724433899</v>
      </c>
    </row>
    <row r="3274" spans="1:2" x14ac:dyDescent="0.25">
      <c r="A3274">
        <v>8.1526952271815389E-5</v>
      </c>
      <c r="B3274">
        <v>0.44450142979621893</v>
      </c>
    </row>
    <row r="3275" spans="1:2" x14ac:dyDescent="0.25">
      <c r="A3275">
        <v>8.1619728007353842E-5</v>
      </c>
      <c r="B3275">
        <v>0.44455978274345398</v>
      </c>
    </row>
    <row r="3276" spans="1:2" x14ac:dyDescent="0.25">
      <c r="A3276">
        <v>8.1712503742892295E-5</v>
      </c>
      <c r="B3276">
        <v>0.44461807608604431</v>
      </c>
    </row>
    <row r="3277" spans="1:2" x14ac:dyDescent="0.25">
      <c r="A3277">
        <v>8.1805286754388362E-5</v>
      </c>
      <c r="B3277">
        <v>0.44467630982398992</v>
      </c>
    </row>
    <row r="3278" spans="1:2" x14ac:dyDescent="0.25">
      <c r="A3278">
        <v>8.1898084317799658E-5</v>
      </c>
      <c r="B3278">
        <v>0.44473448395729059</v>
      </c>
    </row>
    <row r="3279" spans="1:2" x14ac:dyDescent="0.25">
      <c r="A3279">
        <v>8.1990874605253339E-5</v>
      </c>
      <c r="B3279">
        <v>0.44479259848594671</v>
      </c>
    </row>
    <row r="3280" spans="1:2" x14ac:dyDescent="0.25">
      <c r="A3280">
        <v>8.2083679444622248E-5</v>
      </c>
      <c r="B3280">
        <v>0.4448506236076355</v>
      </c>
    </row>
    <row r="3281" spans="1:2" x14ac:dyDescent="0.25">
      <c r="A3281">
        <v>8.2176491559948772E-5</v>
      </c>
      <c r="B3281">
        <v>0.44490861892700201</v>
      </c>
    </row>
    <row r="3282" spans="1:2" x14ac:dyDescent="0.25">
      <c r="A3282">
        <v>8.2269303675275296E-5</v>
      </c>
      <c r="B3282">
        <v>0.44496652483940119</v>
      </c>
    </row>
    <row r="3283" spans="1:2" x14ac:dyDescent="0.25">
      <c r="A3283">
        <v>8.2362130342517048E-5</v>
      </c>
      <c r="B3283">
        <v>0.44502440094947809</v>
      </c>
    </row>
    <row r="3284" spans="1:2" x14ac:dyDescent="0.25">
      <c r="A3284">
        <v>8.24549570097588E-5</v>
      </c>
      <c r="B3284">
        <v>0.44508218765258789</v>
      </c>
    </row>
    <row r="3285" spans="1:2" x14ac:dyDescent="0.25">
      <c r="A3285">
        <v>8.2547790952958167E-5</v>
      </c>
      <c r="B3285">
        <v>0.44513991475105291</v>
      </c>
    </row>
    <row r="3286" spans="1:2" x14ac:dyDescent="0.25">
      <c r="A3286">
        <v>8.2640632172115147E-5</v>
      </c>
      <c r="B3286">
        <v>0.44519761204719538</v>
      </c>
    </row>
    <row r="3287" spans="1:2" x14ac:dyDescent="0.25">
      <c r="A3287">
        <v>8.2733473391272128E-5</v>
      </c>
      <c r="B3287">
        <v>0.44525521993637079</v>
      </c>
    </row>
    <row r="3288" spans="1:2" x14ac:dyDescent="0.25">
      <c r="A3288">
        <v>8.2826329162344337E-5</v>
      </c>
      <c r="B3288">
        <v>0.44531276822090149</v>
      </c>
    </row>
    <row r="3289" spans="1:2" x14ac:dyDescent="0.25">
      <c r="A3289">
        <v>8.2919184933416545E-5</v>
      </c>
      <c r="B3289">
        <v>0.44537025690078741</v>
      </c>
    </row>
    <row r="3290" spans="1:2" x14ac:dyDescent="0.25">
      <c r="A3290">
        <v>8.3012047980446368E-5</v>
      </c>
      <c r="B3290">
        <v>0.44542768597602839</v>
      </c>
    </row>
    <row r="3291" spans="1:2" x14ac:dyDescent="0.25">
      <c r="A3291">
        <v>8.3104918303433806E-5</v>
      </c>
      <c r="B3291">
        <v>0.44548505544662481</v>
      </c>
    </row>
    <row r="3292" spans="1:2" x14ac:dyDescent="0.25">
      <c r="A3292">
        <v>8.3197795902378857E-5</v>
      </c>
      <c r="B3292">
        <v>0.44554236531257629</v>
      </c>
    </row>
    <row r="3293" spans="1:2" x14ac:dyDescent="0.25">
      <c r="A3293">
        <v>8.3290680777281523E-5</v>
      </c>
      <c r="B3293">
        <v>0.44559961557388311</v>
      </c>
    </row>
    <row r="3294" spans="1:2" x14ac:dyDescent="0.25">
      <c r="A3294">
        <v>8.3383565652184188E-5</v>
      </c>
      <c r="B3294">
        <v>0.44565680623054499</v>
      </c>
    </row>
    <row r="3295" spans="1:2" x14ac:dyDescent="0.25">
      <c r="A3295">
        <v>8.3476457803044468E-5</v>
      </c>
      <c r="B3295">
        <v>0.44571393728256231</v>
      </c>
    </row>
    <row r="3296" spans="1:2" x14ac:dyDescent="0.25">
      <c r="A3296">
        <v>8.3569357229862362E-5</v>
      </c>
      <c r="B3296">
        <v>0.44577100872993469</v>
      </c>
    </row>
    <row r="3297" spans="1:2" x14ac:dyDescent="0.25">
      <c r="A3297">
        <v>8.366226393263787E-5</v>
      </c>
      <c r="B3297">
        <v>0.44582802057266241</v>
      </c>
    </row>
    <row r="3298" spans="1:2" x14ac:dyDescent="0.25">
      <c r="A3298">
        <v>8.3755177911370993E-5</v>
      </c>
      <c r="B3298">
        <v>0.44588497281074518</v>
      </c>
    </row>
    <row r="3299" spans="1:2" x14ac:dyDescent="0.25">
      <c r="A3299">
        <v>8.3848091890104115E-5</v>
      </c>
      <c r="B3299">
        <v>0.44594186544418329</v>
      </c>
    </row>
    <row r="3300" spans="1:2" x14ac:dyDescent="0.25">
      <c r="A3300">
        <v>8.3941013144794852E-5</v>
      </c>
      <c r="B3300">
        <v>0.44599869847297668</v>
      </c>
    </row>
    <row r="3301" spans="1:2" x14ac:dyDescent="0.25">
      <c r="A3301">
        <v>8.4033941675443202E-5</v>
      </c>
      <c r="B3301">
        <v>0.44605547189712519</v>
      </c>
    </row>
    <row r="3302" spans="1:2" x14ac:dyDescent="0.25">
      <c r="A3302">
        <v>8.4126877482049167E-5</v>
      </c>
      <c r="B3302">
        <v>0.44611218571662897</v>
      </c>
    </row>
    <row r="3303" spans="1:2" x14ac:dyDescent="0.25">
      <c r="A3303">
        <v>8.4219820564612746E-5</v>
      </c>
      <c r="B3303">
        <v>0.44616883993148798</v>
      </c>
    </row>
    <row r="3304" spans="1:2" x14ac:dyDescent="0.25">
      <c r="A3304">
        <v>8.4312763647176325E-5</v>
      </c>
      <c r="B3304">
        <v>0.44622543454170233</v>
      </c>
    </row>
    <row r="3305" spans="1:2" x14ac:dyDescent="0.25">
      <c r="A3305">
        <v>8.4405714005697519E-5</v>
      </c>
      <c r="B3305">
        <v>0.44628196954727167</v>
      </c>
    </row>
    <row r="3306" spans="1:2" x14ac:dyDescent="0.25">
      <c r="A3306">
        <v>8.4498671640176326E-5</v>
      </c>
      <c r="B3306">
        <v>0.44633844494819641</v>
      </c>
    </row>
    <row r="3307" spans="1:2" x14ac:dyDescent="0.25">
      <c r="A3307">
        <v>8.4591636550612748E-5</v>
      </c>
      <c r="B3307">
        <v>0.44639486074447632</v>
      </c>
    </row>
    <row r="3308" spans="1:2" x14ac:dyDescent="0.25">
      <c r="A3308">
        <v>8.4684608737006783E-5</v>
      </c>
      <c r="B3308">
        <v>0.44645124673843378</v>
      </c>
    </row>
    <row r="3309" spans="1:2" x14ac:dyDescent="0.25">
      <c r="A3309">
        <v>8.4777580923400819E-5</v>
      </c>
      <c r="B3309">
        <v>0.44650754332542419</v>
      </c>
    </row>
    <row r="3310" spans="1:2" x14ac:dyDescent="0.25">
      <c r="A3310">
        <v>8.4870560385752469E-5</v>
      </c>
      <c r="B3310">
        <v>0.44656378030776978</v>
      </c>
    </row>
    <row r="3311" spans="1:2" x14ac:dyDescent="0.25">
      <c r="A3311">
        <v>8.4963547124061733E-5</v>
      </c>
      <c r="B3311">
        <v>0.44661995768547058</v>
      </c>
    </row>
    <row r="3312" spans="1:2" x14ac:dyDescent="0.25">
      <c r="A3312">
        <v>8.5056541138328612E-5</v>
      </c>
      <c r="B3312">
        <v>0.446676105260849</v>
      </c>
    </row>
    <row r="3313" spans="1:2" x14ac:dyDescent="0.25">
      <c r="A3313">
        <v>8.5149542428553104E-5</v>
      </c>
      <c r="B3313">
        <v>0.44673216342926031</v>
      </c>
    </row>
    <row r="3314" spans="1:2" x14ac:dyDescent="0.25">
      <c r="A3314">
        <v>8.5242543718777597E-5</v>
      </c>
      <c r="B3314">
        <v>0.44678819179534912</v>
      </c>
    </row>
    <row r="3315" spans="1:2" x14ac:dyDescent="0.25">
      <c r="A3315">
        <v>8.5335552284959704E-5</v>
      </c>
      <c r="B3315">
        <v>0.44684413075447083</v>
      </c>
    </row>
    <row r="3316" spans="1:2" x14ac:dyDescent="0.25">
      <c r="A3316">
        <v>8.5428568127099425E-5</v>
      </c>
      <c r="B3316">
        <v>0.44690003991127009</v>
      </c>
    </row>
    <row r="3317" spans="1:2" x14ac:dyDescent="0.25">
      <c r="A3317">
        <v>8.552159124519676E-5</v>
      </c>
      <c r="B3317">
        <v>0.44695585966110229</v>
      </c>
    </row>
    <row r="3318" spans="1:2" x14ac:dyDescent="0.25">
      <c r="A3318">
        <v>8.5614614363294095E-5</v>
      </c>
      <c r="B3318">
        <v>0.44701164960861212</v>
      </c>
    </row>
    <row r="3319" spans="1:2" x14ac:dyDescent="0.25">
      <c r="A3319">
        <v>8.5707644757349044E-5</v>
      </c>
      <c r="B3319">
        <v>0.44706737995147711</v>
      </c>
    </row>
    <row r="3320" spans="1:2" x14ac:dyDescent="0.25">
      <c r="A3320">
        <v>8.5800682427361608E-5</v>
      </c>
      <c r="B3320">
        <v>0.44712305068969732</v>
      </c>
    </row>
    <row r="3321" spans="1:2" x14ac:dyDescent="0.25">
      <c r="A3321">
        <v>8.5893727373331785E-5</v>
      </c>
      <c r="B3321">
        <v>0.44717866182327271</v>
      </c>
    </row>
    <row r="3322" spans="1:2" x14ac:dyDescent="0.25">
      <c r="A3322">
        <v>8.5986779595259577E-5</v>
      </c>
      <c r="B3322">
        <v>0.44723421335220342</v>
      </c>
    </row>
    <row r="3323" spans="1:2" x14ac:dyDescent="0.25">
      <c r="A3323">
        <v>8.6079831817187369E-5</v>
      </c>
      <c r="B3323">
        <v>0.44728970527648931</v>
      </c>
    </row>
    <row r="3324" spans="1:2" x14ac:dyDescent="0.25">
      <c r="A3324">
        <v>8.6172891315072775E-5</v>
      </c>
      <c r="B3324">
        <v>0.44734516739845281</v>
      </c>
    </row>
    <row r="3325" spans="1:2" x14ac:dyDescent="0.25">
      <c r="A3325">
        <v>8.6265958088915795E-5</v>
      </c>
      <c r="B3325">
        <v>0.4474005401134491</v>
      </c>
    </row>
    <row r="3326" spans="1:2" x14ac:dyDescent="0.25">
      <c r="A3326">
        <v>8.6359024862758815E-5</v>
      </c>
      <c r="B3326">
        <v>0.44745585322380071</v>
      </c>
    </row>
    <row r="3327" spans="1:2" x14ac:dyDescent="0.25">
      <c r="A3327">
        <v>8.6452106188517064E-5</v>
      </c>
      <c r="B3327">
        <v>0.44751113653182978</v>
      </c>
    </row>
    <row r="3328" spans="1:2" x14ac:dyDescent="0.25">
      <c r="A3328">
        <v>8.6545187514275312E-5</v>
      </c>
      <c r="B3328">
        <v>0.44756636023521418</v>
      </c>
    </row>
    <row r="3329" spans="1:2" x14ac:dyDescent="0.25">
      <c r="A3329">
        <v>8.6638276115991175E-5</v>
      </c>
      <c r="B3329">
        <v>0.44762152433395391</v>
      </c>
    </row>
    <row r="3330" spans="1:2" x14ac:dyDescent="0.25">
      <c r="A3330">
        <v>8.6731364717707038E-5</v>
      </c>
      <c r="B3330">
        <v>0.44767662882804871</v>
      </c>
    </row>
    <row r="3331" spans="1:2" x14ac:dyDescent="0.25">
      <c r="A3331">
        <v>8.6824467871338129E-5</v>
      </c>
      <c r="B3331">
        <v>0.44773167371749878</v>
      </c>
    </row>
    <row r="3332" spans="1:2" x14ac:dyDescent="0.25">
      <c r="A3332">
        <v>8.691757102496922E-5</v>
      </c>
      <c r="B3332">
        <v>0.44778665900230408</v>
      </c>
    </row>
    <row r="3333" spans="1:2" x14ac:dyDescent="0.25">
      <c r="A3333">
        <v>8.7010681454557925E-5</v>
      </c>
      <c r="B3333">
        <v>0.4478415846824646</v>
      </c>
    </row>
    <row r="3334" spans="1:2" x14ac:dyDescent="0.25">
      <c r="A3334">
        <v>8.7103791884146631E-5</v>
      </c>
      <c r="B3334">
        <v>0.44789648056030268</v>
      </c>
    </row>
    <row r="3335" spans="1:2" x14ac:dyDescent="0.25">
      <c r="A3335">
        <v>8.7196916865650564E-5</v>
      </c>
      <c r="B3335">
        <v>0.44795131683349609</v>
      </c>
    </row>
    <row r="3336" spans="1:2" x14ac:dyDescent="0.25">
      <c r="A3336">
        <v>8.7290041847154498E-5</v>
      </c>
      <c r="B3336">
        <v>0.44800606369972229</v>
      </c>
    </row>
    <row r="3337" spans="1:2" x14ac:dyDescent="0.25">
      <c r="A3337">
        <v>8.7383174104616046E-5</v>
      </c>
      <c r="B3337">
        <v>0.4480607807636261</v>
      </c>
    </row>
    <row r="3338" spans="1:2" x14ac:dyDescent="0.25">
      <c r="A3338">
        <v>8.7476313638035208E-5</v>
      </c>
      <c r="B3338">
        <v>0.44811543822288508</v>
      </c>
    </row>
    <row r="3339" spans="1:2" x14ac:dyDescent="0.25">
      <c r="A3339">
        <v>8.756945317145437E-5</v>
      </c>
      <c r="B3339">
        <v>0.44817006587982178</v>
      </c>
    </row>
    <row r="3340" spans="1:2" x14ac:dyDescent="0.25">
      <c r="A3340">
        <v>8.7662599980831146E-5</v>
      </c>
      <c r="B3340">
        <v>0.44822460412979132</v>
      </c>
    </row>
    <row r="3341" spans="1:2" x14ac:dyDescent="0.25">
      <c r="A3341">
        <v>8.7755754066165537E-5</v>
      </c>
      <c r="B3341">
        <v>0.44827911257743841</v>
      </c>
    </row>
    <row r="3342" spans="1:2" x14ac:dyDescent="0.25">
      <c r="A3342">
        <v>8.7848915427457541E-5</v>
      </c>
      <c r="B3342">
        <v>0.44833353161811829</v>
      </c>
    </row>
    <row r="3343" spans="1:2" x14ac:dyDescent="0.25">
      <c r="A3343">
        <v>8.7942076788749546E-5</v>
      </c>
      <c r="B3343">
        <v>0.44838792085647577</v>
      </c>
    </row>
    <row r="3344" spans="1:2" x14ac:dyDescent="0.25">
      <c r="A3344">
        <v>8.8035245425999165E-5</v>
      </c>
      <c r="B3344">
        <v>0.4484422504901886</v>
      </c>
    </row>
    <row r="3345" spans="1:2" x14ac:dyDescent="0.25">
      <c r="A3345">
        <v>8.8128421339206398E-5</v>
      </c>
      <c r="B3345">
        <v>0.44849655032157898</v>
      </c>
    </row>
    <row r="3346" spans="1:2" x14ac:dyDescent="0.25">
      <c r="A3346">
        <v>8.822159725241363E-5</v>
      </c>
      <c r="B3346">
        <v>0.4485507607460022</v>
      </c>
    </row>
    <row r="3347" spans="1:2" x14ac:dyDescent="0.25">
      <c r="A3347">
        <v>8.8314787717536092E-5</v>
      </c>
      <c r="B3347">
        <v>0.44860494136810303</v>
      </c>
    </row>
    <row r="3348" spans="1:2" x14ac:dyDescent="0.25">
      <c r="A3348">
        <v>8.8407978182658553E-5</v>
      </c>
      <c r="B3348">
        <v>0.44865903258323669</v>
      </c>
    </row>
    <row r="3349" spans="1:2" x14ac:dyDescent="0.25">
      <c r="A3349">
        <v>8.8501168647781014E-5</v>
      </c>
      <c r="B3349">
        <v>0.44871309399604797</v>
      </c>
    </row>
    <row r="3350" spans="1:2" x14ac:dyDescent="0.25">
      <c r="A3350">
        <v>8.8594373664818704E-5</v>
      </c>
      <c r="B3350">
        <v>0.44876712560653692</v>
      </c>
    </row>
    <row r="3351" spans="1:2" x14ac:dyDescent="0.25">
      <c r="A3351">
        <v>8.8687578681856394E-5</v>
      </c>
      <c r="B3351">
        <v>0.44882106781005859</v>
      </c>
    </row>
    <row r="3352" spans="1:2" x14ac:dyDescent="0.25">
      <c r="A3352">
        <v>8.8780790974851698E-5</v>
      </c>
      <c r="B3352">
        <v>0.44887498021125788</v>
      </c>
    </row>
    <row r="3353" spans="1:2" x14ac:dyDescent="0.25">
      <c r="A3353">
        <v>8.8874010543804616E-5</v>
      </c>
      <c r="B3353">
        <v>0.44892880320549011</v>
      </c>
    </row>
    <row r="3354" spans="1:2" x14ac:dyDescent="0.25">
      <c r="A3354">
        <v>8.8967230112757534E-5</v>
      </c>
      <c r="B3354">
        <v>0.4489825963973999</v>
      </c>
    </row>
    <row r="3355" spans="1:2" x14ac:dyDescent="0.25">
      <c r="A3355">
        <v>8.9060456957668066E-5</v>
      </c>
      <c r="B3355">
        <v>0.4490363597869873</v>
      </c>
    </row>
    <row r="3356" spans="1:2" x14ac:dyDescent="0.25">
      <c r="A3356">
        <v>8.9153691078536212E-5</v>
      </c>
      <c r="B3356">
        <v>0.44909003376960749</v>
      </c>
    </row>
    <row r="3357" spans="1:2" x14ac:dyDescent="0.25">
      <c r="A3357">
        <v>8.9246932475361973E-5</v>
      </c>
      <c r="B3357">
        <v>0.4491436779499054</v>
      </c>
    </row>
    <row r="3358" spans="1:2" x14ac:dyDescent="0.25">
      <c r="A3358">
        <v>8.9340173872187734E-5</v>
      </c>
      <c r="B3358">
        <v>0.44919726252555853</v>
      </c>
    </row>
    <row r="3359" spans="1:2" x14ac:dyDescent="0.25">
      <c r="A3359">
        <v>8.9433422544971108E-5</v>
      </c>
      <c r="B3359">
        <v>0.44925078749656677</v>
      </c>
    </row>
    <row r="3360" spans="1:2" x14ac:dyDescent="0.25">
      <c r="A3360">
        <v>8.9526671217754483E-5</v>
      </c>
      <c r="B3360">
        <v>0.4493042528629303</v>
      </c>
    </row>
    <row r="3361" spans="1:2" x14ac:dyDescent="0.25">
      <c r="A3361">
        <v>8.9619934442453086E-5</v>
      </c>
      <c r="B3361">
        <v>0.44935768842697138</v>
      </c>
    </row>
    <row r="3362" spans="1:2" x14ac:dyDescent="0.25">
      <c r="A3362">
        <v>8.971319766715169E-5</v>
      </c>
      <c r="B3362">
        <v>0.44941103458404541</v>
      </c>
    </row>
    <row r="3363" spans="1:2" x14ac:dyDescent="0.25">
      <c r="A3363">
        <v>8.9806468167807907E-5</v>
      </c>
      <c r="B3363">
        <v>0.449464350938797</v>
      </c>
    </row>
    <row r="3364" spans="1:2" x14ac:dyDescent="0.25">
      <c r="A3364">
        <v>8.9899738668464124E-5</v>
      </c>
      <c r="B3364">
        <v>0.4495176374912262</v>
      </c>
    </row>
    <row r="3365" spans="1:2" x14ac:dyDescent="0.25">
      <c r="A3365">
        <v>8.999302372103557E-5</v>
      </c>
      <c r="B3365">
        <v>0.44957083463668818</v>
      </c>
    </row>
    <row r="3366" spans="1:2" x14ac:dyDescent="0.25">
      <c r="A3366">
        <v>9.0086308773607016E-5</v>
      </c>
      <c r="B3366">
        <v>0.44962400197982788</v>
      </c>
    </row>
    <row r="3367" spans="1:2" x14ac:dyDescent="0.25">
      <c r="A3367">
        <v>9.0179593826178461E-5</v>
      </c>
      <c r="B3367">
        <v>0.44967710971832281</v>
      </c>
    </row>
    <row r="3368" spans="1:2" x14ac:dyDescent="0.25">
      <c r="A3368">
        <v>9.0272893430665135E-5</v>
      </c>
      <c r="B3368">
        <v>0.44973015785217291</v>
      </c>
    </row>
    <row r="3369" spans="1:2" x14ac:dyDescent="0.25">
      <c r="A3369">
        <v>9.0366193035151809E-5</v>
      </c>
      <c r="B3369">
        <v>0.44978317618370062</v>
      </c>
    </row>
    <row r="3370" spans="1:2" x14ac:dyDescent="0.25">
      <c r="A3370">
        <v>9.0459492639638484E-5</v>
      </c>
      <c r="B3370">
        <v>0.4498361349105835</v>
      </c>
    </row>
    <row r="3371" spans="1:2" x14ac:dyDescent="0.25">
      <c r="A3371">
        <v>9.0552806796040386E-5</v>
      </c>
      <c r="B3371">
        <v>0.44988903403282171</v>
      </c>
    </row>
    <row r="3372" spans="1:2" x14ac:dyDescent="0.25">
      <c r="A3372">
        <v>9.0646120952442288E-5</v>
      </c>
      <c r="B3372">
        <v>0.44994187355041498</v>
      </c>
    </row>
    <row r="3373" spans="1:2" x14ac:dyDescent="0.25">
      <c r="A3373">
        <v>9.0739442384801805E-5</v>
      </c>
      <c r="B3373">
        <v>0.44999468326568598</v>
      </c>
    </row>
    <row r="3374" spans="1:2" x14ac:dyDescent="0.25">
      <c r="A3374">
        <v>9.0832763817161322E-5</v>
      </c>
      <c r="B3374">
        <v>0.45004740357398992</v>
      </c>
    </row>
    <row r="3375" spans="1:2" x14ac:dyDescent="0.25">
      <c r="A3375">
        <v>9.0926099801436067E-5</v>
      </c>
      <c r="B3375">
        <v>0.4501001238822937</v>
      </c>
    </row>
    <row r="3376" spans="1:2" x14ac:dyDescent="0.25">
      <c r="A3376">
        <v>9.1019435785710812E-5</v>
      </c>
      <c r="B3376">
        <v>0.45015275478363043</v>
      </c>
    </row>
    <row r="3377" spans="1:2" x14ac:dyDescent="0.25">
      <c r="A3377">
        <v>9.1112771769985557E-5</v>
      </c>
      <c r="B3377">
        <v>0.45020535588264471</v>
      </c>
    </row>
    <row r="3378" spans="1:2" x14ac:dyDescent="0.25">
      <c r="A3378">
        <v>9.120612230617553E-5</v>
      </c>
      <c r="B3378">
        <v>0.45025789737701422</v>
      </c>
    </row>
    <row r="3379" spans="1:2" x14ac:dyDescent="0.25">
      <c r="A3379">
        <v>9.1299472842365503E-5</v>
      </c>
      <c r="B3379">
        <v>0.45031037926673889</v>
      </c>
    </row>
    <row r="3380" spans="1:2" x14ac:dyDescent="0.25">
      <c r="A3380">
        <v>9.1392823378555477E-5</v>
      </c>
      <c r="B3380">
        <v>0.45036283135414118</v>
      </c>
    </row>
    <row r="3381" spans="1:2" x14ac:dyDescent="0.25">
      <c r="A3381">
        <v>9.1486188466660678E-5</v>
      </c>
      <c r="B3381">
        <v>0.45041519403457642</v>
      </c>
    </row>
    <row r="3382" spans="1:2" x14ac:dyDescent="0.25">
      <c r="A3382">
        <v>9.157955355476588E-5</v>
      </c>
      <c r="B3382">
        <v>0.4504675567150116</v>
      </c>
    </row>
    <row r="3383" spans="1:2" x14ac:dyDescent="0.25">
      <c r="A3383">
        <v>9.1672925918828696E-5</v>
      </c>
      <c r="B3383">
        <v>0.45051982998847961</v>
      </c>
    </row>
    <row r="3384" spans="1:2" x14ac:dyDescent="0.25">
      <c r="A3384">
        <v>9.1766298282891512E-5</v>
      </c>
      <c r="B3384">
        <v>0.45057207345962519</v>
      </c>
    </row>
    <row r="3385" spans="1:2" x14ac:dyDescent="0.25">
      <c r="A3385">
        <v>9.1859677922911942E-5</v>
      </c>
      <c r="B3385">
        <v>0.4506242573261261</v>
      </c>
    </row>
    <row r="3386" spans="1:2" x14ac:dyDescent="0.25">
      <c r="A3386">
        <v>9.1953064838889986E-5</v>
      </c>
      <c r="B3386">
        <v>0.45067641139030462</v>
      </c>
    </row>
    <row r="3387" spans="1:2" x14ac:dyDescent="0.25">
      <c r="A3387">
        <v>9.2046451754868031E-5</v>
      </c>
      <c r="B3387">
        <v>0.45072847604751592</v>
      </c>
    </row>
    <row r="3388" spans="1:2" x14ac:dyDescent="0.25">
      <c r="A3388">
        <v>9.2139853222761303E-5</v>
      </c>
      <c r="B3388">
        <v>0.45078051090240479</v>
      </c>
    </row>
    <row r="3389" spans="1:2" x14ac:dyDescent="0.25">
      <c r="A3389">
        <v>9.2233247414696962E-5</v>
      </c>
      <c r="B3389">
        <v>0.45083251595497131</v>
      </c>
    </row>
    <row r="3390" spans="1:2" x14ac:dyDescent="0.25">
      <c r="A3390">
        <v>9.2326656158547848E-5</v>
      </c>
      <c r="B3390">
        <v>0.45088443160057068</v>
      </c>
    </row>
    <row r="3391" spans="1:2" x14ac:dyDescent="0.25">
      <c r="A3391">
        <v>9.2420064902398735E-5</v>
      </c>
      <c r="B3391">
        <v>0.45093634724616999</v>
      </c>
    </row>
    <row r="3392" spans="1:2" x14ac:dyDescent="0.25">
      <c r="A3392">
        <v>9.2513480922207236E-5</v>
      </c>
      <c r="B3392">
        <v>0.45098817348480219</v>
      </c>
    </row>
    <row r="3393" spans="1:2" x14ac:dyDescent="0.25">
      <c r="A3393">
        <v>9.2606904217973351E-5</v>
      </c>
      <c r="B3393">
        <v>0.45103996992111212</v>
      </c>
    </row>
    <row r="3394" spans="1:2" x14ac:dyDescent="0.25">
      <c r="A3394">
        <v>9.2700327513739467E-5</v>
      </c>
      <c r="B3394">
        <v>0.4510917067527771</v>
      </c>
    </row>
    <row r="3395" spans="1:2" x14ac:dyDescent="0.25">
      <c r="A3395">
        <v>9.2793758085463196E-5</v>
      </c>
      <c r="B3395">
        <v>0.45114338397979742</v>
      </c>
    </row>
    <row r="3396" spans="1:2" x14ac:dyDescent="0.25">
      <c r="A3396">
        <v>9.2887188657186925E-5</v>
      </c>
      <c r="B3396">
        <v>0.45119503140449518</v>
      </c>
    </row>
    <row r="3397" spans="1:2" x14ac:dyDescent="0.25">
      <c r="A3397">
        <v>9.2980626504868269E-5</v>
      </c>
      <c r="B3397">
        <v>0.45124661922454828</v>
      </c>
    </row>
    <row r="3398" spans="1:2" x14ac:dyDescent="0.25">
      <c r="A3398">
        <v>9.3074071628507227E-5</v>
      </c>
      <c r="B3398">
        <v>0.45129814743995672</v>
      </c>
    </row>
    <row r="3399" spans="1:2" x14ac:dyDescent="0.25">
      <c r="A3399">
        <v>9.3167524028103799E-5</v>
      </c>
      <c r="B3399">
        <v>0.4513496458530426</v>
      </c>
    </row>
    <row r="3400" spans="1:2" x14ac:dyDescent="0.25">
      <c r="A3400">
        <v>9.3260976427700371E-5</v>
      </c>
      <c r="B3400">
        <v>0.45140108466148382</v>
      </c>
    </row>
    <row r="3401" spans="1:2" x14ac:dyDescent="0.25">
      <c r="A3401">
        <v>9.3354436103254557E-5</v>
      </c>
      <c r="B3401">
        <v>0.45145249366760248</v>
      </c>
    </row>
    <row r="3402" spans="1:2" x14ac:dyDescent="0.25">
      <c r="A3402">
        <v>9.3447895778808743E-5</v>
      </c>
      <c r="B3402">
        <v>0.45150384306907648</v>
      </c>
    </row>
    <row r="3403" spans="1:2" x14ac:dyDescent="0.25">
      <c r="A3403">
        <v>9.3541370006278157E-5</v>
      </c>
      <c r="B3403">
        <v>0.45155513286590582</v>
      </c>
    </row>
    <row r="3404" spans="1:2" x14ac:dyDescent="0.25">
      <c r="A3404">
        <v>9.3634836957789958E-5</v>
      </c>
      <c r="B3404">
        <v>0.4516063928604126</v>
      </c>
    </row>
    <row r="3405" spans="1:2" x14ac:dyDescent="0.25">
      <c r="A3405">
        <v>9.3728318461216986E-5</v>
      </c>
      <c r="B3405">
        <v>0.45165759325027471</v>
      </c>
    </row>
    <row r="3406" spans="1:2" x14ac:dyDescent="0.25">
      <c r="A3406">
        <v>9.3821799964644015E-5</v>
      </c>
      <c r="B3406">
        <v>0.45170873403549189</v>
      </c>
    </row>
    <row r="3407" spans="1:2" x14ac:dyDescent="0.25">
      <c r="A3407">
        <v>9.3915288744028658E-5</v>
      </c>
      <c r="B3407">
        <v>0.45175984501838679</v>
      </c>
    </row>
    <row r="3408" spans="1:2" x14ac:dyDescent="0.25">
      <c r="A3408">
        <v>9.4008777523413301E-5</v>
      </c>
      <c r="B3408">
        <v>0.45181089639663702</v>
      </c>
    </row>
    <row r="3409" spans="1:2" x14ac:dyDescent="0.25">
      <c r="A3409">
        <v>9.4102273578755558E-5</v>
      </c>
      <c r="B3409">
        <v>0.45186188817024231</v>
      </c>
    </row>
    <row r="3410" spans="1:2" x14ac:dyDescent="0.25">
      <c r="A3410">
        <v>9.4195776910055429E-5</v>
      </c>
      <c r="B3410">
        <v>0.45191285014152532</v>
      </c>
    </row>
    <row r="3411" spans="1:2" x14ac:dyDescent="0.25">
      <c r="A3411">
        <v>9.4289287517312914E-5</v>
      </c>
      <c r="B3411">
        <v>0.45196375250816351</v>
      </c>
    </row>
    <row r="3412" spans="1:2" x14ac:dyDescent="0.25">
      <c r="A3412">
        <v>9.43827981245704E-5</v>
      </c>
      <c r="B3412">
        <v>0.45201462507247919</v>
      </c>
    </row>
    <row r="3413" spans="1:2" x14ac:dyDescent="0.25">
      <c r="A3413">
        <v>9.4476308731827885E-5</v>
      </c>
      <c r="B3413">
        <v>0.45206543803215032</v>
      </c>
    </row>
    <row r="3414" spans="1:2" x14ac:dyDescent="0.25">
      <c r="A3414">
        <v>9.4569833891000599E-5</v>
      </c>
      <c r="B3414">
        <v>0.4521162211894989</v>
      </c>
    </row>
    <row r="3415" spans="1:2" x14ac:dyDescent="0.25">
      <c r="A3415">
        <v>9.4663359050173312E-5</v>
      </c>
      <c r="B3415">
        <v>0.45216694474220281</v>
      </c>
    </row>
    <row r="3416" spans="1:2" x14ac:dyDescent="0.25">
      <c r="A3416">
        <v>9.4756884209346026E-5</v>
      </c>
      <c r="B3416">
        <v>0.45221760869026179</v>
      </c>
    </row>
    <row r="3417" spans="1:2" x14ac:dyDescent="0.25">
      <c r="A3417">
        <v>9.4850423920433968E-5</v>
      </c>
      <c r="B3417">
        <v>0.45226821303367609</v>
      </c>
    </row>
    <row r="3418" spans="1:2" x14ac:dyDescent="0.25">
      <c r="A3418">
        <v>9.494396363152191E-5</v>
      </c>
      <c r="B3418">
        <v>0.45231881737709051</v>
      </c>
    </row>
    <row r="3419" spans="1:2" x14ac:dyDescent="0.25">
      <c r="A3419">
        <v>9.5037503342609853E-5</v>
      </c>
      <c r="B3419">
        <v>0.4523693323135376</v>
      </c>
    </row>
    <row r="3420" spans="1:2" x14ac:dyDescent="0.25">
      <c r="A3420">
        <v>9.5131050329655409E-5</v>
      </c>
      <c r="B3420">
        <v>0.45241981744766241</v>
      </c>
    </row>
    <row r="3421" spans="1:2" x14ac:dyDescent="0.25">
      <c r="A3421">
        <v>9.5224604592658579E-5</v>
      </c>
      <c r="B3421">
        <v>0.45247024297714228</v>
      </c>
    </row>
    <row r="3422" spans="1:2" x14ac:dyDescent="0.25">
      <c r="A3422">
        <v>9.5318166131619364E-5</v>
      </c>
      <c r="B3422">
        <v>0.45252063870429993</v>
      </c>
    </row>
    <row r="3423" spans="1:2" x14ac:dyDescent="0.25">
      <c r="A3423">
        <v>9.5411727670580149E-5</v>
      </c>
      <c r="B3423">
        <v>0.45257097482681269</v>
      </c>
    </row>
    <row r="3424" spans="1:2" x14ac:dyDescent="0.25">
      <c r="A3424">
        <v>9.5505289209540933E-5</v>
      </c>
      <c r="B3424">
        <v>0.45262128114700317</v>
      </c>
    </row>
    <row r="3425" spans="1:2" x14ac:dyDescent="0.25">
      <c r="A3425">
        <v>9.5598865300416946E-5</v>
      </c>
      <c r="B3425">
        <v>0.45267152786254877</v>
      </c>
    </row>
    <row r="3426" spans="1:2" x14ac:dyDescent="0.25">
      <c r="A3426">
        <v>9.5692441391292959E-5</v>
      </c>
      <c r="B3426">
        <v>0.45272171497344971</v>
      </c>
    </row>
    <row r="3427" spans="1:2" x14ac:dyDescent="0.25">
      <c r="A3427">
        <v>9.5786024758126587E-5</v>
      </c>
      <c r="B3427">
        <v>0.4527718722820282</v>
      </c>
    </row>
    <row r="3428" spans="1:2" x14ac:dyDescent="0.25">
      <c r="A3428">
        <v>9.5879608124960214E-5</v>
      </c>
      <c r="B3428">
        <v>0.4528219997882843</v>
      </c>
    </row>
    <row r="3429" spans="1:2" x14ac:dyDescent="0.25">
      <c r="A3429">
        <v>9.5973198767751455E-5</v>
      </c>
      <c r="B3429">
        <v>0.45287206768989557</v>
      </c>
    </row>
    <row r="3430" spans="1:2" x14ac:dyDescent="0.25">
      <c r="A3430">
        <v>9.6066789410542697E-5</v>
      </c>
      <c r="B3430">
        <v>0.45292207598686218</v>
      </c>
    </row>
    <row r="3431" spans="1:2" x14ac:dyDescent="0.25">
      <c r="A3431">
        <v>9.6160387329291552E-5</v>
      </c>
      <c r="B3431">
        <v>0.45297205448150629</v>
      </c>
    </row>
    <row r="3432" spans="1:2" x14ac:dyDescent="0.25">
      <c r="A3432">
        <v>9.6253992523998022E-5</v>
      </c>
      <c r="B3432">
        <v>0.45302197337150568</v>
      </c>
    </row>
    <row r="3433" spans="1:2" x14ac:dyDescent="0.25">
      <c r="A3433">
        <v>9.6347604994662106E-5</v>
      </c>
      <c r="B3433">
        <v>0.45307183265686041</v>
      </c>
    </row>
    <row r="3434" spans="1:2" x14ac:dyDescent="0.25">
      <c r="A3434">
        <v>9.644121746532619E-5</v>
      </c>
      <c r="B3434">
        <v>0.45312166213989258</v>
      </c>
    </row>
    <row r="3435" spans="1:2" x14ac:dyDescent="0.25">
      <c r="A3435">
        <v>9.6534829935990274E-5</v>
      </c>
      <c r="B3435">
        <v>0.45317146182060242</v>
      </c>
    </row>
    <row r="3436" spans="1:2" x14ac:dyDescent="0.25">
      <c r="A3436">
        <v>9.6628456958569586E-5</v>
      </c>
      <c r="B3436">
        <v>0.45322120189666748</v>
      </c>
    </row>
    <row r="3437" spans="1:2" x14ac:dyDescent="0.25">
      <c r="A3437">
        <v>9.6722076705191284E-5</v>
      </c>
      <c r="B3437">
        <v>0.45327088236808782</v>
      </c>
    </row>
    <row r="3438" spans="1:2" x14ac:dyDescent="0.25">
      <c r="A3438">
        <v>9.6815711003728211E-5</v>
      </c>
      <c r="B3438">
        <v>0.45332053303718572</v>
      </c>
    </row>
    <row r="3439" spans="1:2" x14ac:dyDescent="0.25">
      <c r="A3439">
        <v>9.6909345302265137E-5</v>
      </c>
      <c r="B3439">
        <v>0.45337015390396118</v>
      </c>
    </row>
    <row r="3440" spans="1:2" x14ac:dyDescent="0.25">
      <c r="A3440">
        <v>9.7002986876759678E-5</v>
      </c>
      <c r="B3440">
        <v>0.45341968536376948</v>
      </c>
    </row>
    <row r="3441" spans="1:2" x14ac:dyDescent="0.25">
      <c r="A3441">
        <v>9.7096628451254219E-5</v>
      </c>
      <c r="B3441">
        <v>0.45346921682357788</v>
      </c>
    </row>
    <row r="3442" spans="1:2" x14ac:dyDescent="0.25">
      <c r="A3442">
        <v>9.7190277301706374E-5</v>
      </c>
      <c r="B3442">
        <v>0.45351865887641912</v>
      </c>
    </row>
    <row r="3443" spans="1:2" x14ac:dyDescent="0.25">
      <c r="A3443">
        <v>9.7283933428116143E-5</v>
      </c>
      <c r="B3443">
        <v>0.45356810092926031</v>
      </c>
    </row>
    <row r="3444" spans="1:2" x14ac:dyDescent="0.25">
      <c r="A3444">
        <v>9.7377589554525912E-5</v>
      </c>
      <c r="B3444">
        <v>0.45361748337745672</v>
      </c>
    </row>
    <row r="3445" spans="1:2" x14ac:dyDescent="0.25">
      <c r="A3445">
        <v>9.7471252956893295E-5</v>
      </c>
      <c r="B3445">
        <v>0.4536668062210083</v>
      </c>
    </row>
    <row r="3446" spans="1:2" x14ac:dyDescent="0.25">
      <c r="A3446">
        <v>9.7564916359260678E-5</v>
      </c>
      <c r="B3446">
        <v>0.45371609926223749</v>
      </c>
    </row>
    <row r="3447" spans="1:2" x14ac:dyDescent="0.25">
      <c r="A3447">
        <v>9.7658587037585676E-5</v>
      </c>
      <c r="B3447">
        <v>0.45376533269882202</v>
      </c>
    </row>
    <row r="3448" spans="1:2" x14ac:dyDescent="0.25">
      <c r="A3448">
        <v>9.7752264991868287E-5</v>
      </c>
      <c r="B3448">
        <v>0.45381450653076172</v>
      </c>
    </row>
    <row r="3449" spans="1:2" x14ac:dyDescent="0.25">
      <c r="A3449">
        <v>9.7845942946150899E-5</v>
      </c>
      <c r="B3449">
        <v>0.45386368036270142</v>
      </c>
    </row>
    <row r="3450" spans="1:2" x14ac:dyDescent="0.25">
      <c r="A3450">
        <v>9.7939628176391125E-5</v>
      </c>
      <c r="B3450">
        <v>0.45391276478767401</v>
      </c>
    </row>
    <row r="3451" spans="1:2" x14ac:dyDescent="0.25">
      <c r="A3451">
        <v>9.8033313406631351E-5</v>
      </c>
      <c r="B3451">
        <v>0.45396184921264648</v>
      </c>
    </row>
    <row r="3452" spans="1:2" x14ac:dyDescent="0.25">
      <c r="A3452">
        <v>9.812700591282919E-5</v>
      </c>
      <c r="B3452">
        <v>0.45401084423065191</v>
      </c>
    </row>
    <row r="3453" spans="1:2" x14ac:dyDescent="0.25">
      <c r="A3453">
        <v>9.8220705694984645E-5</v>
      </c>
      <c r="B3453">
        <v>0.45405983924865723</v>
      </c>
    </row>
    <row r="3454" spans="1:2" x14ac:dyDescent="0.25">
      <c r="A3454">
        <v>9.8314405477140099E-5</v>
      </c>
      <c r="B3454">
        <v>0.45410874485969538</v>
      </c>
    </row>
    <row r="3455" spans="1:2" x14ac:dyDescent="0.25">
      <c r="A3455">
        <v>9.8408112535253167E-5</v>
      </c>
      <c r="B3455">
        <v>0.45415765047073359</v>
      </c>
    </row>
    <row r="3456" spans="1:2" x14ac:dyDescent="0.25">
      <c r="A3456">
        <v>9.850182686932385E-5</v>
      </c>
      <c r="B3456">
        <v>0.45420646667480469</v>
      </c>
    </row>
    <row r="3457" spans="1:2" x14ac:dyDescent="0.25">
      <c r="A3457">
        <v>9.8595541203394532E-5</v>
      </c>
      <c r="B3457">
        <v>0.45425528287887568</v>
      </c>
    </row>
    <row r="3458" spans="1:2" x14ac:dyDescent="0.25">
      <c r="A3458">
        <v>9.8689255537465215E-5</v>
      </c>
      <c r="B3458">
        <v>0.454304039478302</v>
      </c>
    </row>
    <row r="3459" spans="1:2" x14ac:dyDescent="0.25">
      <c r="A3459">
        <v>9.8782984423451126E-5</v>
      </c>
      <c r="B3459">
        <v>0.4543527364730835</v>
      </c>
    </row>
    <row r="3460" spans="1:2" x14ac:dyDescent="0.25">
      <c r="A3460">
        <v>9.8876713309437037E-5</v>
      </c>
      <c r="B3460">
        <v>0.4544014036655426</v>
      </c>
    </row>
    <row r="3461" spans="1:2" x14ac:dyDescent="0.25">
      <c r="A3461">
        <v>9.8970442195422947E-5</v>
      </c>
      <c r="B3461">
        <v>0.45445001125335688</v>
      </c>
    </row>
    <row r="3462" spans="1:2" x14ac:dyDescent="0.25">
      <c r="A3462">
        <v>9.9064178357366472E-5</v>
      </c>
      <c r="B3462">
        <v>0.45449858903884888</v>
      </c>
    </row>
    <row r="3463" spans="1:2" x14ac:dyDescent="0.25">
      <c r="A3463">
        <v>9.9157921795267612E-5</v>
      </c>
      <c r="B3463">
        <v>0.45454713702201838</v>
      </c>
    </row>
    <row r="3464" spans="1:2" x14ac:dyDescent="0.25">
      <c r="A3464">
        <v>9.9251665233168751E-5</v>
      </c>
      <c r="B3464">
        <v>0.45459562540054321</v>
      </c>
    </row>
    <row r="3465" spans="1:2" x14ac:dyDescent="0.25">
      <c r="A3465">
        <v>9.9345415947027504E-5</v>
      </c>
      <c r="B3465">
        <v>0.45464405417442322</v>
      </c>
    </row>
    <row r="3466" spans="1:2" x14ac:dyDescent="0.25">
      <c r="A3466">
        <v>9.9439166660886258E-5</v>
      </c>
      <c r="B3466">
        <v>0.45469245314598078</v>
      </c>
    </row>
    <row r="3467" spans="1:2" x14ac:dyDescent="0.25">
      <c r="A3467">
        <v>9.9532924650702626E-5</v>
      </c>
      <c r="B3467">
        <v>0.45474082231521612</v>
      </c>
    </row>
    <row r="3468" spans="1:2" x14ac:dyDescent="0.25">
      <c r="A3468">
        <v>9.9626689916476607E-5</v>
      </c>
      <c r="B3468">
        <v>0.45478913187980652</v>
      </c>
    </row>
    <row r="3469" spans="1:2" x14ac:dyDescent="0.25">
      <c r="A3469">
        <v>9.9720455182250589E-5</v>
      </c>
      <c r="B3469">
        <v>0.45483741164207458</v>
      </c>
    </row>
    <row r="3470" spans="1:2" x14ac:dyDescent="0.25">
      <c r="A3470">
        <v>9.9814220448024571E-5</v>
      </c>
      <c r="B3470">
        <v>0.45488563179969788</v>
      </c>
    </row>
    <row r="3471" spans="1:2" x14ac:dyDescent="0.25">
      <c r="A3471">
        <v>9.9908000265713781E-5</v>
      </c>
      <c r="B3471">
        <v>0.45493382215499878</v>
      </c>
    </row>
    <row r="3472" spans="1:2" x14ac:dyDescent="0.25">
      <c r="A3472">
        <v>1.00001780083403E-4</v>
      </c>
      <c r="B3472">
        <v>0.45498195290565491</v>
      </c>
    </row>
    <row r="3473" spans="1:2" x14ac:dyDescent="0.25">
      <c r="A3473">
        <v>1.000955599010922E-4</v>
      </c>
      <c r="B3473">
        <v>0.45503005385398859</v>
      </c>
    </row>
    <row r="3474" spans="1:2" x14ac:dyDescent="0.25">
      <c r="A3474">
        <v>1.00189346994739E-4</v>
      </c>
      <c r="B3474">
        <v>0.45507809519767761</v>
      </c>
    </row>
    <row r="3475" spans="1:2" x14ac:dyDescent="0.25">
      <c r="A3475">
        <v>1.0028314136434351E-4</v>
      </c>
      <c r="B3475">
        <v>0.45512613654136658</v>
      </c>
    </row>
    <row r="3476" spans="1:2" x14ac:dyDescent="0.25">
      <c r="A3476">
        <v>1.003769357339479E-4</v>
      </c>
      <c r="B3476">
        <v>0.45517408847808838</v>
      </c>
    </row>
    <row r="3477" spans="1:2" x14ac:dyDescent="0.25">
      <c r="A3477">
        <v>1.0047073737951E-4</v>
      </c>
      <c r="B3477">
        <v>0.45522201061248779</v>
      </c>
    </row>
    <row r="3478" spans="1:2" x14ac:dyDescent="0.25">
      <c r="A3478">
        <v>1.0056453902507199E-4</v>
      </c>
      <c r="B3478">
        <v>0.45526990294456482</v>
      </c>
    </row>
    <row r="3479" spans="1:2" x14ac:dyDescent="0.25">
      <c r="A3479">
        <v>1.006583479465917E-4</v>
      </c>
      <c r="B3479">
        <v>0.45531773567199713</v>
      </c>
    </row>
    <row r="3480" spans="1:2" x14ac:dyDescent="0.25">
      <c r="A3480">
        <v>1.00752164144069E-4</v>
      </c>
      <c r="B3480">
        <v>0.45536553859710688</v>
      </c>
    </row>
    <row r="3481" spans="1:2" x14ac:dyDescent="0.25">
      <c r="A3481">
        <v>1.008459803415462E-4</v>
      </c>
      <c r="B3481">
        <v>0.45541331171989441</v>
      </c>
    </row>
    <row r="3482" spans="1:2" x14ac:dyDescent="0.25">
      <c r="A3482">
        <v>1.0093980381498111E-4</v>
      </c>
      <c r="B3482">
        <v>0.45546102523803711</v>
      </c>
    </row>
    <row r="3483" spans="1:2" x14ac:dyDescent="0.25">
      <c r="A3483">
        <v>1.01033627288416E-4</v>
      </c>
      <c r="B3483">
        <v>0.45550870895385742</v>
      </c>
    </row>
    <row r="3484" spans="1:2" x14ac:dyDescent="0.25">
      <c r="A3484">
        <v>1.011274580378085E-4</v>
      </c>
      <c r="B3484">
        <v>0.45555633306503301</v>
      </c>
    </row>
    <row r="3485" spans="1:2" x14ac:dyDescent="0.25">
      <c r="A3485">
        <v>1.0122128878720101E-4</v>
      </c>
      <c r="B3485">
        <v>0.45560392737388611</v>
      </c>
    </row>
    <row r="3486" spans="1:2" x14ac:dyDescent="0.25">
      <c r="A3486">
        <v>1.013151268125512E-4</v>
      </c>
      <c r="B3486">
        <v>0.45565146207809448</v>
      </c>
    </row>
    <row r="3487" spans="1:2" x14ac:dyDescent="0.25">
      <c r="A3487">
        <v>1.0140896483790129E-4</v>
      </c>
      <c r="B3487">
        <v>0.45569896697998052</v>
      </c>
    </row>
    <row r="3488" spans="1:2" x14ac:dyDescent="0.25">
      <c r="A3488">
        <v>1.0150281741516661E-4</v>
      </c>
      <c r="B3488">
        <v>0.45574644207954412</v>
      </c>
    </row>
    <row r="3489" spans="1:2" x14ac:dyDescent="0.25">
      <c r="A3489">
        <v>1.015966627164744E-4</v>
      </c>
      <c r="B3489">
        <v>0.45579385757446289</v>
      </c>
    </row>
    <row r="3490" spans="1:2" x14ac:dyDescent="0.25">
      <c r="A3490">
        <v>1.016905152937397E-4</v>
      </c>
      <c r="B3490">
        <v>0.45584124326705933</v>
      </c>
    </row>
    <row r="3491" spans="1:2" x14ac:dyDescent="0.25">
      <c r="A3491">
        <v>1.017843751469627E-4</v>
      </c>
      <c r="B3491">
        <v>0.45588856935501099</v>
      </c>
    </row>
    <row r="3492" spans="1:2" x14ac:dyDescent="0.25">
      <c r="A3492">
        <v>1.018782422761433E-4</v>
      </c>
      <c r="B3492">
        <v>0.45593586564064031</v>
      </c>
    </row>
    <row r="3493" spans="1:2" x14ac:dyDescent="0.25">
      <c r="A3493">
        <v>1.0197210212936619E-4</v>
      </c>
      <c r="B3493">
        <v>0.45598313212394709</v>
      </c>
    </row>
    <row r="3494" spans="1:2" x14ac:dyDescent="0.25">
      <c r="A3494">
        <v>1.020659765345044E-4</v>
      </c>
      <c r="B3494">
        <v>0.45603033900260931</v>
      </c>
    </row>
    <row r="3495" spans="1:2" x14ac:dyDescent="0.25">
      <c r="A3495">
        <v>1.021598509396426E-4</v>
      </c>
      <c r="B3495">
        <v>0.45607751607894897</v>
      </c>
    </row>
    <row r="3496" spans="1:2" x14ac:dyDescent="0.25">
      <c r="A3496">
        <v>1.0225373262073841E-4</v>
      </c>
      <c r="B3496">
        <v>0.45612463355064392</v>
      </c>
    </row>
    <row r="3497" spans="1:2" x14ac:dyDescent="0.25">
      <c r="A3497">
        <v>1.023476143018343E-4</v>
      </c>
      <c r="B3497">
        <v>0.45617172122001648</v>
      </c>
    </row>
    <row r="3498" spans="1:2" x14ac:dyDescent="0.25">
      <c r="A3498">
        <v>1.024414959829301E-4</v>
      </c>
      <c r="B3498">
        <v>0.45621877908706671</v>
      </c>
    </row>
    <row r="3499" spans="1:2" x14ac:dyDescent="0.25">
      <c r="A3499">
        <v>1.025353922159411E-4</v>
      </c>
      <c r="B3499">
        <v>0.45626580715179438</v>
      </c>
    </row>
    <row r="3500" spans="1:2" x14ac:dyDescent="0.25">
      <c r="A3500">
        <v>1.026292811729945E-4</v>
      </c>
      <c r="B3500">
        <v>0.45631274580955511</v>
      </c>
    </row>
    <row r="3501" spans="1:2" x14ac:dyDescent="0.25">
      <c r="A3501">
        <v>1.027231846819632E-4</v>
      </c>
      <c r="B3501">
        <v>0.45635968446731567</v>
      </c>
    </row>
    <row r="3502" spans="1:2" x14ac:dyDescent="0.25">
      <c r="A3502">
        <v>1.028170881909318E-4</v>
      </c>
      <c r="B3502">
        <v>0.45640656352043152</v>
      </c>
    </row>
    <row r="3503" spans="1:2" x14ac:dyDescent="0.25">
      <c r="A3503">
        <v>1.0291099169990051E-4</v>
      </c>
      <c r="B3503">
        <v>0.45645341277122498</v>
      </c>
    </row>
    <row r="3504" spans="1:2" x14ac:dyDescent="0.25">
      <c r="A3504">
        <v>1.030049024848267E-4</v>
      </c>
      <c r="B3504">
        <v>0.45650023221969599</v>
      </c>
    </row>
    <row r="3505" spans="1:2" x14ac:dyDescent="0.25">
      <c r="A3505">
        <v>1.030988205457106E-4</v>
      </c>
      <c r="B3505">
        <v>0.45654699206352228</v>
      </c>
    </row>
    <row r="3506" spans="1:2" x14ac:dyDescent="0.25">
      <c r="A3506">
        <v>1.031927386065945E-4</v>
      </c>
      <c r="B3506">
        <v>0.45659369230270391</v>
      </c>
    </row>
    <row r="3507" spans="1:2" x14ac:dyDescent="0.25">
      <c r="A3507">
        <v>1.03286663943436E-4</v>
      </c>
      <c r="B3507">
        <v>0.45664039254188538</v>
      </c>
    </row>
    <row r="3508" spans="1:2" x14ac:dyDescent="0.25">
      <c r="A3508">
        <v>1.033805892802775E-4</v>
      </c>
      <c r="B3508">
        <v>0.45668703317642212</v>
      </c>
    </row>
    <row r="3509" spans="1:2" x14ac:dyDescent="0.25">
      <c r="A3509">
        <v>1.034745218930766E-4</v>
      </c>
      <c r="B3509">
        <v>0.45673361420631409</v>
      </c>
    </row>
    <row r="3510" spans="1:2" x14ac:dyDescent="0.25">
      <c r="A3510">
        <v>1.0356845450587571E-4</v>
      </c>
      <c r="B3510">
        <v>0.45678019523620611</v>
      </c>
    </row>
    <row r="3511" spans="1:2" x14ac:dyDescent="0.25">
      <c r="A3511">
        <v>1.036623943946324E-4</v>
      </c>
      <c r="B3511">
        <v>0.45682671666145319</v>
      </c>
    </row>
    <row r="3512" spans="1:2" x14ac:dyDescent="0.25">
      <c r="A3512">
        <v>1.0375633428338921E-4</v>
      </c>
      <c r="B3512">
        <v>0.45687317848205572</v>
      </c>
    </row>
    <row r="3513" spans="1:2" x14ac:dyDescent="0.25">
      <c r="A3513">
        <v>1.038502814481035E-4</v>
      </c>
      <c r="B3513">
        <v>0.45691964030265808</v>
      </c>
    </row>
    <row r="3514" spans="1:2" x14ac:dyDescent="0.25">
      <c r="A3514">
        <v>1.039442358887754E-4</v>
      </c>
      <c r="B3514">
        <v>0.45696604251861572</v>
      </c>
    </row>
    <row r="3515" spans="1:2" x14ac:dyDescent="0.25">
      <c r="A3515">
        <v>1.040381903294474E-4</v>
      </c>
      <c r="B3515">
        <v>0.45701238512992859</v>
      </c>
    </row>
    <row r="3516" spans="1:2" x14ac:dyDescent="0.25">
      <c r="A3516">
        <v>1.041321447701193E-4</v>
      </c>
      <c r="B3516">
        <v>0.45705869793891912</v>
      </c>
    </row>
    <row r="3517" spans="1:2" x14ac:dyDescent="0.25">
      <c r="A3517">
        <v>1.042261064867489E-4</v>
      </c>
      <c r="B3517">
        <v>0.45710498094558721</v>
      </c>
    </row>
    <row r="3518" spans="1:2" x14ac:dyDescent="0.25">
      <c r="A3518">
        <v>1.043200754793361E-4</v>
      </c>
      <c r="B3518">
        <v>0.45715123414993292</v>
      </c>
    </row>
    <row r="3519" spans="1:2" x14ac:dyDescent="0.25">
      <c r="A3519">
        <v>1.044140444719233E-4</v>
      </c>
      <c r="B3519">
        <v>0.45719742774963379</v>
      </c>
    </row>
    <row r="3520" spans="1:2" x14ac:dyDescent="0.25">
      <c r="A3520">
        <v>1.045080207404681E-4</v>
      </c>
      <c r="B3520">
        <v>0.45724359154701227</v>
      </c>
    </row>
    <row r="3521" spans="1:2" x14ac:dyDescent="0.25">
      <c r="A3521">
        <v>1.0460199700901279E-4</v>
      </c>
      <c r="B3521">
        <v>0.45728972554206848</v>
      </c>
    </row>
    <row r="3522" spans="1:2" x14ac:dyDescent="0.25">
      <c r="A3522">
        <v>1.046959805535153E-4</v>
      </c>
      <c r="B3522">
        <v>0.45733579993247991</v>
      </c>
    </row>
    <row r="3523" spans="1:2" x14ac:dyDescent="0.25">
      <c r="A3523">
        <v>1.047899640980177E-4</v>
      </c>
      <c r="B3523">
        <v>0.45738184452056879</v>
      </c>
    </row>
    <row r="3524" spans="1:2" x14ac:dyDescent="0.25">
      <c r="A3524">
        <v>1.048839549184777E-4</v>
      </c>
      <c r="B3524">
        <v>0.45742785930633539</v>
      </c>
    </row>
    <row r="3525" spans="1:2" x14ac:dyDescent="0.25">
      <c r="A3525">
        <v>1.0497795301489531E-4</v>
      </c>
      <c r="B3525">
        <v>0.45747381448745728</v>
      </c>
    </row>
    <row r="3526" spans="1:2" x14ac:dyDescent="0.25">
      <c r="A3526">
        <v>1.050719438353553E-4</v>
      </c>
      <c r="B3526">
        <v>0.45751973986625671</v>
      </c>
    </row>
    <row r="3527" spans="1:2" x14ac:dyDescent="0.25">
      <c r="A3527">
        <v>1.051659492077306E-4</v>
      </c>
      <c r="B3527">
        <v>0.45756563544273382</v>
      </c>
    </row>
    <row r="3528" spans="1:2" x14ac:dyDescent="0.25">
      <c r="A3528">
        <v>1.052599545801058E-4</v>
      </c>
      <c r="B3528">
        <v>0.45761147141456598</v>
      </c>
    </row>
    <row r="3529" spans="1:2" x14ac:dyDescent="0.25">
      <c r="A3529">
        <v>1.053539599524811E-4</v>
      </c>
      <c r="B3529">
        <v>0.45765727758407593</v>
      </c>
    </row>
    <row r="3530" spans="1:2" x14ac:dyDescent="0.25">
      <c r="A3530">
        <v>1.05447972600814E-4</v>
      </c>
      <c r="B3530">
        <v>0.45770305395126343</v>
      </c>
    </row>
    <row r="3531" spans="1:2" x14ac:dyDescent="0.25">
      <c r="A3531">
        <v>1.0554199252510441E-4</v>
      </c>
      <c r="B3531">
        <v>0.45774877071380621</v>
      </c>
    </row>
    <row r="3532" spans="1:2" x14ac:dyDescent="0.25">
      <c r="A3532">
        <v>1.056360124493949E-4</v>
      </c>
      <c r="B3532">
        <v>0.45779445767402649</v>
      </c>
    </row>
    <row r="3533" spans="1:2" x14ac:dyDescent="0.25">
      <c r="A3533">
        <v>1.05730039649643E-4</v>
      </c>
      <c r="B3533">
        <v>0.45784011483192438</v>
      </c>
    </row>
    <row r="3534" spans="1:2" x14ac:dyDescent="0.25">
      <c r="A3534">
        <v>1.058240668498911E-4</v>
      </c>
      <c r="B3534">
        <v>0.4578857421875</v>
      </c>
    </row>
    <row r="3535" spans="1:2" x14ac:dyDescent="0.25">
      <c r="A3535">
        <v>1.059181013260968E-4</v>
      </c>
      <c r="B3535">
        <v>0.45793130993843079</v>
      </c>
    </row>
    <row r="3536" spans="1:2" x14ac:dyDescent="0.25">
      <c r="A3536">
        <v>1.060121358023025E-4</v>
      </c>
      <c r="B3536">
        <v>0.45797684788703918</v>
      </c>
    </row>
    <row r="3537" spans="1:2" x14ac:dyDescent="0.25">
      <c r="A3537">
        <v>1.061061702785082E-4</v>
      </c>
      <c r="B3537">
        <v>0.45802232623100281</v>
      </c>
    </row>
    <row r="3538" spans="1:2" x14ac:dyDescent="0.25">
      <c r="A3538">
        <v>1.0620021930662921E-4</v>
      </c>
      <c r="B3538">
        <v>0.45806780457496638</v>
      </c>
    </row>
    <row r="3539" spans="1:2" x14ac:dyDescent="0.25">
      <c r="A3539">
        <v>1.062942610587925E-4</v>
      </c>
      <c r="B3539">
        <v>0.45811322331428528</v>
      </c>
    </row>
    <row r="3540" spans="1:2" x14ac:dyDescent="0.25">
      <c r="A3540">
        <v>1.0638831736287099E-4</v>
      </c>
      <c r="B3540">
        <v>0.45815861225128168</v>
      </c>
    </row>
    <row r="3541" spans="1:2" x14ac:dyDescent="0.25">
      <c r="A3541">
        <v>1.06482366390992E-4</v>
      </c>
      <c r="B3541">
        <v>0.45820394158363342</v>
      </c>
    </row>
    <row r="3542" spans="1:2" x14ac:dyDescent="0.25">
      <c r="A3542">
        <v>1.0657642997102811E-4</v>
      </c>
      <c r="B3542">
        <v>0.45824924111366272</v>
      </c>
    </row>
    <row r="3543" spans="1:2" x14ac:dyDescent="0.25">
      <c r="A3543">
        <v>1.066704935510643E-4</v>
      </c>
      <c r="B3543">
        <v>0.45829451084136957</v>
      </c>
    </row>
    <row r="3544" spans="1:2" x14ac:dyDescent="0.25">
      <c r="A3544">
        <v>1.0676455713110041E-4</v>
      </c>
      <c r="B3544">
        <v>0.45833975076675421</v>
      </c>
    </row>
    <row r="3545" spans="1:2" x14ac:dyDescent="0.25">
      <c r="A3545">
        <v>1.068586279870942E-4</v>
      </c>
      <c r="B3545">
        <v>0.4583849310874939</v>
      </c>
    </row>
    <row r="3546" spans="1:2" x14ac:dyDescent="0.25">
      <c r="A3546">
        <v>1.06952698843088E-4</v>
      </c>
      <c r="B3546">
        <v>0.45843008160591131</v>
      </c>
    </row>
    <row r="3547" spans="1:2" x14ac:dyDescent="0.25">
      <c r="A3547">
        <v>1.0704677697503941E-4</v>
      </c>
      <c r="B3547">
        <v>0.45847520232200623</v>
      </c>
    </row>
    <row r="3548" spans="1:2" x14ac:dyDescent="0.25">
      <c r="A3548">
        <v>1.071408551069908E-4</v>
      </c>
      <c r="B3548">
        <v>0.45852029323577881</v>
      </c>
    </row>
    <row r="3549" spans="1:2" x14ac:dyDescent="0.25">
      <c r="A3549">
        <v>1.072349405148998E-4</v>
      </c>
      <c r="B3549">
        <v>0.45856532454490662</v>
      </c>
    </row>
    <row r="3550" spans="1:2" x14ac:dyDescent="0.25">
      <c r="A3550">
        <v>1.073290331987664E-4</v>
      </c>
      <c r="B3550">
        <v>0.45861032605171198</v>
      </c>
    </row>
    <row r="3551" spans="1:2" x14ac:dyDescent="0.25">
      <c r="A3551">
        <v>1.07423125882633E-4</v>
      </c>
      <c r="B3551">
        <v>0.45865529775619512</v>
      </c>
    </row>
    <row r="3552" spans="1:2" x14ac:dyDescent="0.25">
      <c r="A3552">
        <v>1.075172185664997E-4</v>
      </c>
      <c r="B3552">
        <v>0.45870020985603333</v>
      </c>
    </row>
    <row r="3553" spans="1:2" x14ac:dyDescent="0.25">
      <c r="A3553">
        <v>1.076113185263239E-4</v>
      </c>
      <c r="B3553">
        <v>0.45874512195587158</v>
      </c>
    </row>
    <row r="3554" spans="1:2" x14ac:dyDescent="0.25">
      <c r="A3554">
        <v>1.0770541848614811E-4</v>
      </c>
      <c r="B3554">
        <v>0.45878997445106512</v>
      </c>
    </row>
    <row r="3555" spans="1:2" x14ac:dyDescent="0.25">
      <c r="A3555">
        <v>1.0779952572192999E-4</v>
      </c>
      <c r="B3555">
        <v>0.45883476734161383</v>
      </c>
    </row>
    <row r="3556" spans="1:2" x14ac:dyDescent="0.25">
      <c r="A3556">
        <v>1.078936402336694E-4</v>
      </c>
      <c r="B3556">
        <v>0.45887956023216248</v>
      </c>
    </row>
    <row r="3557" spans="1:2" x14ac:dyDescent="0.25">
      <c r="A3557">
        <v>1.0798775474540891E-4</v>
      </c>
      <c r="B3557">
        <v>0.45892429351806641</v>
      </c>
    </row>
    <row r="3558" spans="1:2" x14ac:dyDescent="0.25">
      <c r="A3558">
        <v>1.080818692571484E-4</v>
      </c>
      <c r="B3558">
        <v>0.45896899700164789</v>
      </c>
    </row>
    <row r="3559" spans="1:2" x14ac:dyDescent="0.25">
      <c r="A3559">
        <v>1.081759910448454E-4</v>
      </c>
      <c r="B3559">
        <v>0.4590136706829071</v>
      </c>
    </row>
    <row r="3560" spans="1:2" x14ac:dyDescent="0.25">
      <c r="A3560">
        <v>1.082701201085001E-4</v>
      </c>
      <c r="B3560">
        <v>0.45905828475952148</v>
      </c>
    </row>
    <row r="3561" spans="1:2" x14ac:dyDescent="0.25">
      <c r="A3561">
        <v>1.083642491721548E-4</v>
      </c>
      <c r="B3561">
        <v>0.45910289883613592</v>
      </c>
    </row>
    <row r="3562" spans="1:2" x14ac:dyDescent="0.25">
      <c r="A3562">
        <v>1.084583782358095E-4</v>
      </c>
      <c r="B3562">
        <v>0.45914745330810552</v>
      </c>
    </row>
    <row r="3563" spans="1:2" x14ac:dyDescent="0.25">
      <c r="A3563">
        <v>1.085525145754218E-4</v>
      </c>
      <c r="B3563">
        <v>0.4591919481754303</v>
      </c>
    </row>
    <row r="3564" spans="1:2" x14ac:dyDescent="0.25">
      <c r="A3564">
        <v>1.086466581909917E-4</v>
      </c>
      <c r="B3564">
        <v>0.45923644304275513</v>
      </c>
    </row>
    <row r="3565" spans="1:2" x14ac:dyDescent="0.25">
      <c r="A3565">
        <v>1.0874080180656159E-4</v>
      </c>
      <c r="B3565">
        <v>0.45928087830543518</v>
      </c>
    </row>
    <row r="3566" spans="1:2" x14ac:dyDescent="0.25">
      <c r="A3566">
        <v>1.088349454221316E-4</v>
      </c>
      <c r="B3566">
        <v>0.45932528376579279</v>
      </c>
    </row>
    <row r="3567" spans="1:2" x14ac:dyDescent="0.25">
      <c r="A3567">
        <v>1.089290963136591E-4</v>
      </c>
      <c r="B3567">
        <v>0.45936965942382813</v>
      </c>
    </row>
    <row r="3568" spans="1:2" x14ac:dyDescent="0.25">
      <c r="A3568">
        <v>1.090232544811442E-4</v>
      </c>
      <c r="B3568">
        <v>0.45941400527954102</v>
      </c>
    </row>
    <row r="3569" spans="1:2" x14ac:dyDescent="0.25">
      <c r="A3569">
        <v>1.091174126486294E-4</v>
      </c>
      <c r="B3569">
        <v>0.45945829153060908</v>
      </c>
    </row>
    <row r="3570" spans="1:2" x14ac:dyDescent="0.25">
      <c r="A3570">
        <v>1.092115708161145E-4</v>
      </c>
      <c r="B3570">
        <v>0.45950254797935491</v>
      </c>
    </row>
    <row r="3571" spans="1:2" x14ac:dyDescent="0.25">
      <c r="A3571">
        <v>1.0930573625955731E-4</v>
      </c>
      <c r="B3571">
        <v>0.4595467746257782</v>
      </c>
    </row>
    <row r="3572" spans="1:2" x14ac:dyDescent="0.25">
      <c r="A3572">
        <v>1.093999017030001E-4</v>
      </c>
      <c r="B3572">
        <v>0.45959097146987921</v>
      </c>
    </row>
    <row r="3573" spans="1:2" x14ac:dyDescent="0.25">
      <c r="A3573">
        <v>1.094940744224004E-4</v>
      </c>
      <c r="B3573">
        <v>0.45963510870933533</v>
      </c>
    </row>
    <row r="3574" spans="1:2" x14ac:dyDescent="0.25">
      <c r="A3574">
        <v>1.0958825441775839E-4</v>
      </c>
      <c r="B3574">
        <v>0.4596792459487915</v>
      </c>
    </row>
    <row r="3575" spans="1:2" x14ac:dyDescent="0.25">
      <c r="A3575">
        <v>1.096824344131164E-4</v>
      </c>
      <c r="B3575">
        <v>0.45972332358360291</v>
      </c>
    </row>
    <row r="3576" spans="1:2" x14ac:dyDescent="0.25">
      <c r="A3576">
        <v>1.097766144084744E-4</v>
      </c>
      <c r="B3576">
        <v>0.45976737141609192</v>
      </c>
    </row>
    <row r="3577" spans="1:2" x14ac:dyDescent="0.25">
      <c r="A3577">
        <v>1.0987080167979001E-4</v>
      </c>
      <c r="B3577">
        <v>0.45981135964393621</v>
      </c>
    </row>
    <row r="3578" spans="1:2" x14ac:dyDescent="0.25">
      <c r="A3578">
        <v>1.099649889511056E-4</v>
      </c>
      <c r="B3578">
        <v>0.4598553478717804</v>
      </c>
    </row>
    <row r="3579" spans="1:2" x14ac:dyDescent="0.25">
      <c r="A3579">
        <v>1.100591834983788E-4</v>
      </c>
      <c r="B3579">
        <v>0.45989927649497991</v>
      </c>
    </row>
    <row r="3580" spans="1:2" x14ac:dyDescent="0.25">
      <c r="A3580">
        <v>1.101533853216097E-4</v>
      </c>
      <c r="B3580">
        <v>0.45994317531585688</v>
      </c>
    </row>
    <row r="3581" spans="1:2" x14ac:dyDescent="0.25">
      <c r="A3581">
        <v>1.1024757986888289E-4</v>
      </c>
      <c r="B3581">
        <v>0.45998704433441162</v>
      </c>
    </row>
    <row r="3582" spans="1:2" x14ac:dyDescent="0.25">
      <c r="A3582">
        <v>1.103417889680713E-4</v>
      </c>
      <c r="B3582">
        <v>0.46003085374832148</v>
      </c>
    </row>
    <row r="3583" spans="1:2" x14ac:dyDescent="0.25">
      <c r="A3583">
        <v>1.104359980672598E-4</v>
      </c>
      <c r="B3583">
        <v>0.46007466316223139</v>
      </c>
    </row>
    <row r="3584" spans="1:2" x14ac:dyDescent="0.25">
      <c r="A3584">
        <v>1.1053020716644819E-4</v>
      </c>
      <c r="B3584">
        <v>0.46011841297149658</v>
      </c>
    </row>
    <row r="3585" spans="1:2" x14ac:dyDescent="0.25">
      <c r="A3585">
        <v>1.106244235415943E-4</v>
      </c>
      <c r="B3585">
        <v>0.46016213297843928</v>
      </c>
    </row>
    <row r="3586" spans="1:2" x14ac:dyDescent="0.25">
      <c r="A3586">
        <v>1.107186399167404E-4</v>
      </c>
      <c r="B3586">
        <v>0.46020582318305969</v>
      </c>
    </row>
    <row r="3587" spans="1:2" x14ac:dyDescent="0.25">
      <c r="A3587">
        <v>1.1081286356784401E-4</v>
      </c>
      <c r="B3587">
        <v>0.46024945378303528</v>
      </c>
    </row>
    <row r="3588" spans="1:2" x14ac:dyDescent="0.25">
      <c r="A3588">
        <v>1.109070872189477E-4</v>
      </c>
      <c r="B3588">
        <v>0.46029308438301092</v>
      </c>
    </row>
    <row r="3589" spans="1:2" x14ac:dyDescent="0.25">
      <c r="A3589">
        <v>1.11001318146009E-4</v>
      </c>
      <c r="B3589">
        <v>0.46033665537834167</v>
      </c>
    </row>
    <row r="3590" spans="1:2" x14ac:dyDescent="0.25">
      <c r="A3590">
        <v>1.110955490730703E-4</v>
      </c>
      <c r="B3590">
        <v>0.4603801965713501</v>
      </c>
    </row>
    <row r="3591" spans="1:2" x14ac:dyDescent="0.25">
      <c r="A3591">
        <v>1.111897800001316E-4</v>
      </c>
      <c r="B3591">
        <v>0.46042370796203608</v>
      </c>
    </row>
    <row r="3592" spans="1:2" x14ac:dyDescent="0.25">
      <c r="A3592">
        <v>1.112840254791081E-4</v>
      </c>
      <c r="B3592">
        <v>0.46046718955039978</v>
      </c>
    </row>
    <row r="3593" spans="1:2" x14ac:dyDescent="0.25">
      <c r="A3593">
        <v>1.11378263682127E-4</v>
      </c>
      <c r="B3593">
        <v>0.46051061153411871</v>
      </c>
    </row>
    <row r="3594" spans="1:2" x14ac:dyDescent="0.25">
      <c r="A3594">
        <v>1.114725091611035E-4</v>
      </c>
      <c r="B3594">
        <v>0.46055400371551508</v>
      </c>
    </row>
    <row r="3595" spans="1:2" x14ac:dyDescent="0.25">
      <c r="A3595">
        <v>1.1156676191603759E-4</v>
      </c>
      <c r="B3595">
        <v>0.46059739589691162</v>
      </c>
    </row>
    <row r="3596" spans="1:2" x14ac:dyDescent="0.25">
      <c r="A3596">
        <v>1.1166101467097179E-4</v>
      </c>
      <c r="B3596">
        <v>0.46064072847366327</v>
      </c>
    </row>
    <row r="3597" spans="1:2" x14ac:dyDescent="0.25">
      <c r="A3597">
        <v>1.117552674259059E-4</v>
      </c>
      <c r="B3597">
        <v>0.46068400144577032</v>
      </c>
    </row>
    <row r="3598" spans="1:2" x14ac:dyDescent="0.25">
      <c r="A3598">
        <v>1.118495274567977E-4</v>
      </c>
      <c r="B3598">
        <v>0.4607272744178772</v>
      </c>
    </row>
    <row r="3599" spans="1:2" x14ac:dyDescent="0.25">
      <c r="A3599">
        <v>1.1194379476364701E-4</v>
      </c>
      <c r="B3599">
        <v>0.46077048778533941</v>
      </c>
    </row>
    <row r="3600" spans="1:2" x14ac:dyDescent="0.25">
      <c r="A3600">
        <v>1.1203806207049639E-4</v>
      </c>
      <c r="B3600">
        <v>0.46081370115280151</v>
      </c>
    </row>
    <row r="3601" spans="1:2" x14ac:dyDescent="0.25">
      <c r="A3601">
        <v>1.121323293773457E-4</v>
      </c>
      <c r="B3601">
        <v>0.4608568549156189</v>
      </c>
    </row>
    <row r="3602" spans="1:2" x14ac:dyDescent="0.25">
      <c r="A3602">
        <v>1.122266039601527E-4</v>
      </c>
      <c r="B3602">
        <v>0.46089997887611389</v>
      </c>
    </row>
    <row r="3603" spans="1:2" x14ac:dyDescent="0.25">
      <c r="A3603">
        <v>1.123208785429597E-4</v>
      </c>
      <c r="B3603">
        <v>0.4609430730342865</v>
      </c>
    </row>
    <row r="3604" spans="1:2" x14ac:dyDescent="0.25">
      <c r="A3604">
        <v>1.1241516040172431E-4</v>
      </c>
      <c r="B3604">
        <v>0.46098610758781428</v>
      </c>
    </row>
    <row r="3605" spans="1:2" x14ac:dyDescent="0.25">
      <c r="A3605">
        <v>1.1250944226048889E-4</v>
      </c>
      <c r="B3605">
        <v>0.46102914214134222</v>
      </c>
    </row>
    <row r="3606" spans="1:2" x14ac:dyDescent="0.25">
      <c r="A3606">
        <v>1.126037313952111E-4</v>
      </c>
      <c r="B3606">
        <v>0.46107211709022522</v>
      </c>
    </row>
    <row r="3607" spans="1:2" x14ac:dyDescent="0.25">
      <c r="A3607">
        <v>1.126980205299333E-4</v>
      </c>
      <c r="B3607">
        <v>0.46111506223678589</v>
      </c>
    </row>
    <row r="3608" spans="1:2" x14ac:dyDescent="0.25">
      <c r="A3608">
        <v>1.127923169406131E-4</v>
      </c>
      <c r="B3608">
        <v>0.46115797758102423</v>
      </c>
    </row>
    <row r="3609" spans="1:2" x14ac:dyDescent="0.25">
      <c r="A3609">
        <v>1.1288661335129289E-4</v>
      </c>
      <c r="B3609">
        <v>0.46120086312294012</v>
      </c>
    </row>
    <row r="3610" spans="1:2" x14ac:dyDescent="0.25">
      <c r="A3610">
        <v>1.129809170379303E-4</v>
      </c>
      <c r="B3610">
        <v>0.46124371886253362</v>
      </c>
    </row>
    <row r="3611" spans="1:2" x14ac:dyDescent="0.25">
      <c r="A3611">
        <v>1.130752207245678E-4</v>
      </c>
      <c r="B3611">
        <v>0.4612865149974823</v>
      </c>
    </row>
    <row r="3612" spans="1:2" x14ac:dyDescent="0.25">
      <c r="A3612">
        <v>1.131695244112052E-4</v>
      </c>
      <c r="B3612">
        <v>0.46132931113243097</v>
      </c>
    </row>
    <row r="3613" spans="1:2" x14ac:dyDescent="0.25">
      <c r="A3613">
        <v>1.1326383537380019E-4</v>
      </c>
      <c r="B3613">
        <v>0.46137204766273499</v>
      </c>
    </row>
    <row r="3614" spans="1:2" x14ac:dyDescent="0.25">
      <c r="A3614">
        <v>1.1335815361235289E-4</v>
      </c>
      <c r="B3614">
        <v>0.46141475439071661</v>
      </c>
    </row>
    <row r="3615" spans="1:2" x14ac:dyDescent="0.25">
      <c r="A3615">
        <v>1.1345247185090559E-4</v>
      </c>
      <c r="B3615">
        <v>0.46145743131637568</v>
      </c>
    </row>
    <row r="3616" spans="1:2" x14ac:dyDescent="0.25">
      <c r="A3616">
        <v>1.135467900894582E-4</v>
      </c>
      <c r="B3616">
        <v>0.46150007843971252</v>
      </c>
    </row>
    <row r="3617" spans="1:2" x14ac:dyDescent="0.25">
      <c r="A3617">
        <v>1.136411156039685E-4</v>
      </c>
      <c r="B3617">
        <v>0.46154269576072687</v>
      </c>
    </row>
    <row r="3618" spans="1:2" x14ac:dyDescent="0.25">
      <c r="A3618">
        <v>1.137354411184788E-4</v>
      </c>
      <c r="B3618">
        <v>0.46158525347709661</v>
      </c>
    </row>
    <row r="3619" spans="1:2" x14ac:dyDescent="0.25">
      <c r="A3619">
        <v>1.138297739089467E-4</v>
      </c>
      <c r="B3619">
        <v>0.46162781119346619</v>
      </c>
    </row>
    <row r="3620" spans="1:2" x14ac:dyDescent="0.25">
      <c r="A3620">
        <v>1.1392410669941461E-4</v>
      </c>
      <c r="B3620">
        <v>0.46167030930519098</v>
      </c>
    </row>
    <row r="3621" spans="1:2" x14ac:dyDescent="0.25">
      <c r="A3621">
        <v>1.1401844676584009E-4</v>
      </c>
      <c r="B3621">
        <v>0.46171277761459351</v>
      </c>
    </row>
    <row r="3622" spans="1:2" x14ac:dyDescent="0.25">
      <c r="A3622">
        <v>1.141127868322656E-4</v>
      </c>
      <c r="B3622">
        <v>0.46175521612167358</v>
      </c>
    </row>
    <row r="3623" spans="1:2" x14ac:dyDescent="0.25">
      <c r="A3623">
        <v>1.142071268986911E-4</v>
      </c>
      <c r="B3623">
        <v>0.46179762482643127</v>
      </c>
    </row>
    <row r="3624" spans="1:2" x14ac:dyDescent="0.25">
      <c r="A3624">
        <v>1.143014742410742E-4</v>
      </c>
      <c r="B3624">
        <v>0.46184000372886658</v>
      </c>
    </row>
    <row r="3625" spans="1:2" x14ac:dyDescent="0.25">
      <c r="A3625">
        <v>1.1439582885941491E-4</v>
      </c>
      <c r="B3625">
        <v>0.46188235282897949</v>
      </c>
    </row>
    <row r="3626" spans="1:2" x14ac:dyDescent="0.25">
      <c r="A3626">
        <v>1.144901834777556E-4</v>
      </c>
      <c r="B3626">
        <v>0.46192464232444758</v>
      </c>
    </row>
    <row r="3627" spans="1:2" x14ac:dyDescent="0.25">
      <c r="A3627">
        <v>1.1458453809609639E-4</v>
      </c>
      <c r="B3627">
        <v>0.46196693181991583</v>
      </c>
    </row>
    <row r="3628" spans="1:2" x14ac:dyDescent="0.25">
      <c r="A3628">
        <v>1.146788999903947E-4</v>
      </c>
      <c r="B3628">
        <v>0.46200916171073908</v>
      </c>
    </row>
    <row r="3629" spans="1:2" x14ac:dyDescent="0.25">
      <c r="A3629">
        <v>1.147732618846931E-4</v>
      </c>
      <c r="B3629">
        <v>0.46205136179924011</v>
      </c>
    </row>
    <row r="3630" spans="1:2" x14ac:dyDescent="0.25">
      <c r="A3630">
        <v>1.14867631054949E-4</v>
      </c>
      <c r="B3630">
        <v>0.4620935320854187</v>
      </c>
    </row>
    <row r="3631" spans="1:2" x14ac:dyDescent="0.25">
      <c r="A3631">
        <v>1.14962000225205E-4</v>
      </c>
      <c r="B3631">
        <v>0.4621356725692749</v>
      </c>
    </row>
    <row r="3632" spans="1:2" x14ac:dyDescent="0.25">
      <c r="A3632">
        <v>1.1505637667141849E-4</v>
      </c>
      <c r="B3632">
        <v>0.46217778325080872</v>
      </c>
    </row>
    <row r="3633" spans="1:2" x14ac:dyDescent="0.25">
      <c r="A3633">
        <v>1.1515075311763209E-4</v>
      </c>
      <c r="B3633">
        <v>0.46221986413002009</v>
      </c>
    </row>
    <row r="3634" spans="1:2" x14ac:dyDescent="0.25">
      <c r="A3634">
        <v>1.1524512956384569E-4</v>
      </c>
      <c r="B3634">
        <v>0.46226191520690918</v>
      </c>
    </row>
    <row r="3635" spans="1:2" x14ac:dyDescent="0.25">
      <c r="A3635">
        <v>1.153395132860169E-4</v>
      </c>
      <c r="B3635">
        <v>0.46230390667915339</v>
      </c>
    </row>
    <row r="3636" spans="1:2" x14ac:dyDescent="0.25">
      <c r="A3636">
        <v>1.154339042841457E-4</v>
      </c>
      <c r="B3636">
        <v>0.46234589815139771</v>
      </c>
    </row>
    <row r="3637" spans="1:2" x14ac:dyDescent="0.25">
      <c r="A3637">
        <v>1.155282952822745E-4</v>
      </c>
      <c r="B3637">
        <v>0.46238783001899719</v>
      </c>
    </row>
    <row r="3638" spans="1:2" x14ac:dyDescent="0.25">
      <c r="A3638">
        <v>1.156226862804033E-4</v>
      </c>
      <c r="B3638">
        <v>0.46242973208427429</v>
      </c>
    </row>
    <row r="3639" spans="1:2" x14ac:dyDescent="0.25">
      <c r="A3639">
        <v>1.157170845544897E-4</v>
      </c>
      <c r="B3639">
        <v>0.462471604347229</v>
      </c>
    </row>
    <row r="3640" spans="1:2" x14ac:dyDescent="0.25">
      <c r="A3640">
        <v>1.158114828285761E-4</v>
      </c>
      <c r="B3640">
        <v>0.46251344680786127</v>
      </c>
    </row>
    <row r="3641" spans="1:2" x14ac:dyDescent="0.25">
      <c r="A3641">
        <v>1.1590588110266251E-4</v>
      </c>
      <c r="B3641">
        <v>0.46255525946617132</v>
      </c>
    </row>
    <row r="3642" spans="1:2" x14ac:dyDescent="0.25">
      <c r="A3642">
        <v>1.160002939286642E-4</v>
      </c>
      <c r="B3642">
        <v>0.46259704232215881</v>
      </c>
    </row>
    <row r="3643" spans="1:2" x14ac:dyDescent="0.25">
      <c r="A3643">
        <v>1.1609469947870819E-4</v>
      </c>
      <c r="B3643">
        <v>0.46263879537582397</v>
      </c>
    </row>
    <row r="3644" spans="1:2" x14ac:dyDescent="0.25">
      <c r="A3644">
        <v>1.1618911230470991E-4</v>
      </c>
      <c r="B3644">
        <v>0.46268051862716669</v>
      </c>
    </row>
    <row r="3645" spans="1:2" x14ac:dyDescent="0.25">
      <c r="A3645">
        <v>1.162835251307115E-4</v>
      </c>
      <c r="B3645">
        <v>0.46272218227386469</v>
      </c>
    </row>
    <row r="3646" spans="1:2" x14ac:dyDescent="0.25">
      <c r="A3646">
        <v>1.1637794523267079E-4</v>
      </c>
      <c r="B3646">
        <v>0.46276384592056269</v>
      </c>
    </row>
    <row r="3647" spans="1:2" x14ac:dyDescent="0.25">
      <c r="A3647">
        <v>1.164723726105876E-4</v>
      </c>
      <c r="B3647">
        <v>0.46280544996261602</v>
      </c>
    </row>
    <row r="3648" spans="1:2" x14ac:dyDescent="0.25">
      <c r="A3648">
        <v>1.165667927125469E-4</v>
      </c>
      <c r="B3648">
        <v>0.4628470242023468</v>
      </c>
    </row>
    <row r="3649" spans="1:2" x14ac:dyDescent="0.25">
      <c r="A3649">
        <v>1.166612200904638E-4</v>
      </c>
      <c r="B3649">
        <v>0.46288859844207758</v>
      </c>
    </row>
    <row r="3650" spans="1:2" x14ac:dyDescent="0.25">
      <c r="A3650">
        <v>1.167556547443382E-4</v>
      </c>
      <c r="B3650">
        <v>0.4629301130771637</v>
      </c>
    </row>
    <row r="3651" spans="1:2" x14ac:dyDescent="0.25">
      <c r="A3651">
        <v>1.168500893982127E-4</v>
      </c>
      <c r="B3651">
        <v>0.46297159790992742</v>
      </c>
    </row>
    <row r="3652" spans="1:2" x14ac:dyDescent="0.25">
      <c r="A3652">
        <v>1.169445240520872E-4</v>
      </c>
      <c r="B3652">
        <v>0.46301305294036871</v>
      </c>
    </row>
    <row r="3653" spans="1:2" x14ac:dyDescent="0.25">
      <c r="A3653">
        <v>1.170389659819193E-4</v>
      </c>
      <c r="B3653">
        <v>0.46305447816848749</v>
      </c>
    </row>
    <row r="3654" spans="1:2" x14ac:dyDescent="0.25">
      <c r="A3654">
        <v>1.1713341518770901E-4</v>
      </c>
      <c r="B3654">
        <v>0.46309587359428411</v>
      </c>
    </row>
    <row r="3655" spans="1:2" x14ac:dyDescent="0.25">
      <c r="A3655">
        <v>1.1722785711754109E-4</v>
      </c>
      <c r="B3655">
        <v>0.46313720941543579</v>
      </c>
    </row>
    <row r="3656" spans="1:2" x14ac:dyDescent="0.25">
      <c r="A3656">
        <v>1.173223135992885E-4</v>
      </c>
      <c r="B3656">
        <v>0.46317854523658752</v>
      </c>
    </row>
    <row r="3657" spans="1:2" x14ac:dyDescent="0.25">
      <c r="A3657">
        <v>1.1741676280507821E-4</v>
      </c>
      <c r="B3657">
        <v>0.46321985125541693</v>
      </c>
    </row>
    <row r="3658" spans="1:2" x14ac:dyDescent="0.25">
      <c r="A3658">
        <v>1.1751121928682549E-4</v>
      </c>
      <c r="B3658">
        <v>0.46326109766960138</v>
      </c>
    </row>
    <row r="3659" spans="1:2" x14ac:dyDescent="0.25">
      <c r="A3659">
        <v>1.1760568304453051E-4</v>
      </c>
      <c r="B3659">
        <v>0.46330234408378601</v>
      </c>
    </row>
    <row r="3660" spans="1:2" x14ac:dyDescent="0.25">
      <c r="A3660">
        <v>1.1770014680223539E-4</v>
      </c>
      <c r="B3660">
        <v>0.46334353089332581</v>
      </c>
    </row>
    <row r="3661" spans="1:2" x14ac:dyDescent="0.25">
      <c r="A3661">
        <v>1.177946105599403E-4</v>
      </c>
      <c r="B3661">
        <v>0.4633847177028656</v>
      </c>
    </row>
    <row r="3662" spans="1:2" x14ac:dyDescent="0.25">
      <c r="A3662">
        <v>1.178890815936029E-4</v>
      </c>
      <c r="B3662">
        <v>0.46342584490776062</v>
      </c>
    </row>
    <row r="3663" spans="1:2" x14ac:dyDescent="0.25">
      <c r="A3663">
        <v>1.1798355262726549E-4</v>
      </c>
      <c r="B3663">
        <v>0.46346694231033331</v>
      </c>
    </row>
    <row r="3664" spans="1:2" x14ac:dyDescent="0.25">
      <c r="A3664">
        <v>1.180780309368856E-4</v>
      </c>
      <c r="B3664">
        <v>0.4635080099105835</v>
      </c>
    </row>
    <row r="3665" spans="1:2" x14ac:dyDescent="0.25">
      <c r="A3665">
        <v>1.181725092465058E-4</v>
      </c>
      <c r="B3665">
        <v>0.46354907751083368</v>
      </c>
    </row>
    <row r="3666" spans="1:2" x14ac:dyDescent="0.25">
      <c r="A3666">
        <v>1.18266987556126E-4</v>
      </c>
      <c r="B3666">
        <v>0.46359008550643921</v>
      </c>
    </row>
    <row r="3667" spans="1:2" x14ac:dyDescent="0.25">
      <c r="A3667">
        <v>1.183614731417038E-4</v>
      </c>
      <c r="B3667">
        <v>0.46363106369972229</v>
      </c>
    </row>
    <row r="3668" spans="1:2" x14ac:dyDescent="0.25">
      <c r="A3668">
        <v>1.184559587272815E-4</v>
      </c>
      <c r="B3668">
        <v>0.46367201209068298</v>
      </c>
    </row>
    <row r="3669" spans="1:2" x14ac:dyDescent="0.25">
      <c r="A3669">
        <v>1.185504515888169E-4</v>
      </c>
      <c r="B3669">
        <v>0.46371293067932129</v>
      </c>
    </row>
    <row r="3670" spans="1:2" x14ac:dyDescent="0.25">
      <c r="A3670">
        <v>1.186449444503523E-4</v>
      </c>
      <c r="B3670">
        <v>0.46375378966331482</v>
      </c>
    </row>
    <row r="3671" spans="1:2" x14ac:dyDescent="0.25">
      <c r="A3671">
        <v>1.187394445878454E-4</v>
      </c>
      <c r="B3671">
        <v>0.46379464864730829</v>
      </c>
    </row>
    <row r="3672" spans="1:2" x14ac:dyDescent="0.25">
      <c r="A3672">
        <v>1.188339447253384E-4</v>
      </c>
      <c r="B3672">
        <v>0.46383547782897949</v>
      </c>
    </row>
    <row r="3673" spans="1:2" x14ac:dyDescent="0.25">
      <c r="A3673">
        <v>1.189284448628314E-4</v>
      </c>
      <c r="B3673">
        <v>0.46387627720832819</v>
      </c>
    </row>
    <row r="3674" spans="1:2" x14ac:dyDescent="0.25">
      <c r="A3674">
        <v>1.19022952276282E-4</v>
      </c>
      <c r="B3674">
        <v>0.46391701698303223</v>
      </c>
    </row>
    <row r="3675" spans="1:2" x14ac:dyDescent="0.25">
      <c r="A3675">
        <v>1.191174596897326E-4</v>
      </c>
      <c r="B3675">
        <v>0.46395775675773621</v>
      </c>
    </row>
    <row r="3676" spans="1:2" x14ac:dyDescent="0.25">
      <c r="A3676">
        <v>1.192119743791409E-4</v>
      </c>
      <c r="B3676">
        <v>0.4639984667301178</v>
      </c>
    </row>
    <row r="3677" spans="1:2" x14ac:dyDescent="0.25">
      <c r="A3677">
        <v>1.193064890685491E-4</v>
      </c>
      <c r="B3677">
        <v>0.46403911709785461</v>
      </c>
    </row>
    <row r="3678" spans="1:2" x14ac:dyDescent="0.25">
      <c r="A3678">
        <v>1.19401011033915E-4</v>
      </c>
      <c r="B3678">
        <v>0.46407976746559138</v>
      </c>
    </row>
    <row r="3679" spans="1:2" x14ac:dyDescent="0.25">
      <c r="A3679">
        <v>1.194955329992808E-4</v>
      </c>
      <c r="B3679">
        <v>0.46412035822868353</v>
      </c>
    </row>
    <row r="3680" spans="1:2" x14ac:dyDescent="0.25">
      <c r="A3680">
        <v>1.195900549646467E-4</v>
      </c>
      <c r="B3680">
        <v>0.46416094899177551</v>
      </c>
    </row>
    <row r="3681" spans="1:2" x14ac:dyDescent="0.25">
      <c r="A3681">
        <v>1.196845842059702E-4</v>
      </c>
      <c r="B3681">
        <v>0.46420148015022278</v>
      </c>
    </row>
    <row r="3682" spans="1:2" x14ac:dyDescent="0.25">
      <c r="A3682">
        <v>1.197791134472936E-4</v>
      </c>
      <c r="B3682">
        <v>0.46424201130866999</v>
      </c>
    </row>
    <row r="3683" spans="1:2" x14ac:dyDescent="0.25">
      <c r="A3683">
        <v>1.198736499645747E-4</v>
      </c>
      <c r="B3683">
        <v>0.46428248286247248</v>
      </c>
    </row>
    <row r="3684" spans="1:2" x14ac:dyDescent="0.25">
      <c r="A3684">
        <v>1.199681864818558E-4</v>
      </c>
      <c r="B3684">
        <v>0.46432292461395258</v>
      </c>
    </row>
    <row r="3685" spans="1:2" x14ac:dyDescent="0.25">
      <c r="A3685">
        <v>1.2006272299913689E-4</v>
      </c>
      <c r="B3685">
        <v>0.46436336636543268</v>
      </c>
    </row>
    <row r="3686" spans="1:2" x14ac:dyDescent="0.25">
      <c r="A3686">
        <v>1.2015726679237559E-4</v>
      </c>
      <c r="B3686">
        <v>0.46440374851226812</v>
      </c>
    </row>
    <row r="3687" spans="1:2" x14ac:dyDescent="0.25">
      <c r="A3687">
        <v>1.2025181058561429E-4</v>
      </c>
      <c r="B3687">
        <v>0.46444410085678101</v>
      </c>
    </row>
    <row r="3688" spans="1:2" x14ac:dyDescent="0.25">
      <c r="A3688">
        <v>1.2034636165481059E-4</v>
      </c>
      <c r="B3688">
        <v>0.46448445320129389</v>
      </c>
    </row>
    <row r="3689" spans="1:2" x14ac:dyDescent="0.25">
      <c r="A3689">
        <v>1.2044091272400689E-4</v>
      </c>
      <c r="B3689">
        <v>0.46452474594116211</v>
      </c>
    </row>
    <row r="3690" spans="1:2" x14ac:dyDescent="0.25">
      <c r="A3690">
        <v>1.2053546379320319E-4</v>
      </c>
      <c r="B3690">
        <v>0.46456500887870789</v>
      </c>
    </row>
    <row r="3691" spans="1:2" x14ac:dyDescent="0.25">
      <c r="A3691">
        <v>1.206300221383572E-4</v>
      </c>
      <c r="B3691">
        <v>0.46460524201393127</v>
      </c>
    </row>
    <row r="3692" spans="1:2" x14ac:dyDescent="0.25">
      <c r="A3692">
        <v>1.207245877594687E-4</v>
      </c>
      <c r="B3692">
        <v>0.46464544534683228</v>
      </c>
    </row>
    <row r="3693" spans="1:2" x14ac:dyDescent="0.25">
      <c r="A3693">
        <v>1.2081914610462261E-4</v>
      </c>
      <c r="B3693">
        <v>0.46468564867973328</v>
      </c>
    </row>
    <row r="3694" spans="1:2" x14ac:dyDescent="0.25">
      <c r="A3694">
        <v>1.209137190016918E-4</v>
      </c>
      <c r="B3694">
        <v>0.4647257924079895</v>
      </c>
    </row>
    <row r="3695" spans="1:2" x14ac:dyDescent="0.25">
      <c r="A3695">
        <v>1.210082846228033E-4</v>
      </c>
      <c r="B3695">
        <v>0.46476590633392328</v>
      </c>
    </row>
    <row r="3696" spans="1:2" x14ac:dyDescent="0.25">
      <c r="A3696">
        <v>1.211028575198725E-4</v>
      </c>
      <c r="B3696">
        <v>0.46480599045753479</v>
      </c>
    </row>
    <row r="3697" spans="1:2" x14ac:dyDescent="0.25">
      <c r="A3697">
        <v>1.211974304169416E-4</v>
      </c>
      <c r="B3697">
        <v>0.46484604477882391</v>
      </c>
    </row>
    <row r="3698" spans="1:2" x14ac:dyDescent="0.25">
      <c r="A3698">
        <v>1.212920105899684E-4</v>
      </c>
      <c r="B3698">
        <v>0.46488606929779053</v>
      </c>
    </row>
    <row r="3699" spans="1:2" x14ac:dyDescent="0.25">
      <c r="A3699">
        <v>1.213865907629952E-4</v>
      </c>
      <c r="B3699">
        <v>0.46492606401443481</v>
      </c>
    </row>
    <row r="3700" spans="1:2" x14ac:dyDescent="0.25">
      <c r="A3700">
        <v>1.214811782119796E-4</v>
      </c>
      <c r="B3700">
        <v>0.4649660587310791</v>
      </c>
    </row>
    <row r="3701" spans="1:2" x14ac:dyDescent="0.25">
      <c r="A3701">
        <v>1.2157576566096401E-4</v>
      </c>
      <c r="B3701">
        <v>0.46500599384307861</v>
      </c>
    </row>
    <row r="3702" spans="1:2" x14ac:dyDescent="0.25">
      <c r="A3702">
        <v>1.216703531099483E-4</v>
      </c>
      <c r="B3702">
        <v>0.46504589915275568</v>
      </c>
    </row>
    <row r="3703" spans="1:2" x14ac:dyDescent="0.25">
      <c r="A3703">
        <v>1.217649478348903E-4</v>
      </c>
      <c r="B3703">
        <v>0.46508577466011047</v>
      </c>
    </row>
    <row r="3704" spans="1:2" x14ac:dyDescent="0.25">
      <c r="A3704">
        <v>1.2185954255983229E-4</v>
      </c>
      <c r="B3704">
        <v>0.46512562036514282</v>
      </c>
    </row>
    <row r="3705" spans="1:2" x14ac:dyDescent="0.25">
      <c r="A3705">
        <v>1.2195414456073191E-4</v>
      </c>
      <c r="B3705">
        <v>0.46516543626785278</v>
      </c>
    </row>
    <row r="3706" spans="1:2" x14ac:dyDescent="0.25">
      <c r="A3706">
        <v>1.220487465616316E-4</v>
      </c>
      <c r="B3706">
        <v>0.46520522236824041</v>
      </c>
    </row>
    <row r="3707" spans="1:2" x14ac:dyDescent="0.25">
      <c r="A3707">
        <v>1.221433485625312E-4</v>
      </c>
      <c r="B3707">
        <v>0.46524497866630549</v>
      </c>
    </row>
    <row r="3708" spans="1:2" x14ac:dyDescent="0.25">
      <c r="A3708">
        <v>1.2223796511534599E-4</v>
      </c>
      <c r="B3708">
        <v>0.46528473496437073</v>
      </c>
    </row>
    <row r="3709" spans="1:2" x14ac:dyDescent="0.25">
      <c r="A3709">
        <v>1.223325671162456E-4</v>
      </c>
      <c r="B3709">
        <v>0.46532443165779108</v>
      </c>
    </row>
    <row r="3710" spans="1:2" x14ac:dyDescent="0.25">
      <c r="A3710">
        <v>1.224271836690605E-4</v>
      </c>
      <c r="B3710">
        <v>0.46536409854888922</v>
      </c>
    </row>
    <row r="3711" spans="1:2" x14ac:dyDescent="0.25">
      <c r="A3711">
        <v>1.2252180022187531E-4</v>
      </c>
      <c r="B3711">
        <v>0.46540373563766479</v>
      </c>
    </row>
    <row r="3712" spans="1:2" x14ac:dyDescent="0.25">
      <c r="A3712">
        <v>1.2261641677469021E-4</v>
      </c>
      <c r="B3712">
        <v>0.46544334292411799</v>
      </c>
    </row>
    <row r="3713" spans="1:2" x14ac:dyDescent="0.25">
      <c r="A3713">
        <v>1.2271104787942019E-4</v>
      </c>
      <c r="B3713">
        <v>0.4654829204082489</v>
      </c>
    </row>
    <row r="3714" spans="1:2" x14ac:dyDescent="0.25">
      <c r="A3714">
        <v>1.2280566443223509E-4</v>
      </c>
      <c r="B3714">
        <v>0.46552249789237982</v>
      </c>
    </row>
    <row r="3715" spans="1:2" x14ac:dyDescent="0.25">
      <c r="A3715">
        <v>1.229002955369651E-4</v>
      </c>
      <c r="B3715">
        <v>0.46556201577186579</v>
      </c>
    </row>
    <row r="3716" spans="1:2" x14ac:dyDescent="0.25">
      <c r="A3716">
        <v>1.229949266416952E-4</v>
      </c>
      <c r="B3716">
        <v>0.46560150384902949</v>
      </c>
    </row>
    <row r="3717" spans="1:2" x14ac:dyDescent="0.25">
      <c r="A3717">
        <v>1.230895577464253E-4</v>
      </c>
      <c r="B3717">
        <v>0.46564096212387079</v>
      </c>
    </row>
    <row r="3718" spans="1:2" x14ac:dyDescent="0.25">
      <c r="A3718">
        <v>1.2318418885115529E-4</v>
      </c>
      <c r="B3718">
        <v>0.46568042039871221</v>
      </c>
    </row>
    <row r="3719" spans="1:2" x14ac:dyDescent="0.25">
      <c r="A3719">
        <v>1.2327883450780061E-4</v>
      </c>
      <c r="B3719">
        <v>0.46571981906890869</v>
      </c>
    </row>
    <row r="3720" spans="1:2" x14ac:dyDescent="0.25">
      <c r="A3720">
        <v>1.2337348016444591E-4</v>
      </c>
      <c r="B3720">
        <v>0.46575918793678278</v>
      </c>
    </row>
    <row r="3721" spans="1:2" x14ac:dyDescent="0.25">
      <c r="A3721">
        <v>1.2346812582109121E-4</v>
      </c>
      <c r="B3721">
        <v>0.46579855680465698</v>
      </c>
    </row>
    <row r="3722" spans="1:2" x14ac:dyDescent="0.25">
      <c r="A3722">
        <v>1.2356277147773651E-4</v>
      </c>
      <c r="B3722">
        <v>0.46583786606788641</v>
      </c>
    </row>
    <row r="3723" spans="1:2" x14ac:dyDescent="0.25">
      <c r="A3723">
        <v>1.236574171343818E-4</v>
      </c>
      <c r="B3723">
        <v>0.46587717533111572</v>
      </c>
    </row>
    <row r="3724" spans="1:2" x14ac:dyDescent="0.25">
      <c r="A3724">
        <v>1.2375207734294241E-4</v>
      </c>
      <c r="B3724">
        <v>0.46591642498970032</v>
      </c>
    </row>
    <row r="3725" spans="1:2" x14ac:dyDescent="0.25">
      <c r="A3725">
        <v>1.2384673755150291E-4</v>
      </c>
      <c r="B3725">
        <v>0.46595567464828491</v>
      </c>
    </row>
    <row r="3726" spans="1:2" x14ac:dyDescent="0.25">
      <c r="A3726">
        <v>1.2394139776006341E-4</v>
      </c>
      <c r="B3726">
        <v>0.46599486470222468</v>
      </c>
    </row>
    <row r="3727" spans="1:2" x14ac:dyDescent="0.25">
      <c r="A3727">
        <v>1.2403605796862391E-4</v>
      </c>
      <c r="B3727">
        <v>0.46603405475616461</v>
      </c>
    </row>
    <row r="3728" spans="1:2" x14ac:dyDescent="0.25">
      <c r="A3728">
        <v>1.2413071817718449E-4</v>
      </c>
      <c r="B3728">
        <v>0.46607318520545959</v>
      </c>
    </row>
    <row r="3729" spans="1:2" x14ac:dyDescent="0.25">
      <c r="A3729">
        <v>1.2422539293766019E-4</v>
      </c>
      <c r="B3729">
        <v>0.46611231565475458</v>
      </c>
    </row>
    <row r="3730" spans="1:2" x14ac:dyDescent="0.25">
      <c r="A3730">
        <v>1.2432005314622069E-4</v>
      </c>
      <c r="B3730">
        <v>0.46615141630172729</v>
      </c>
    </row>
    <row r="3731" spans="1:2" x14ac:dyDescent="0.25">
      <c r="A3731">
        <v>1.244147279066965E-4</v>
      </c>
      <c r="B3731">
        <v>0.46619045734405518</v>
      </c>
    </row>
    <row r="3732" spans="1:2" x14ac:dyDescent="0.25">
      <c r="A3732">
        <v>1.2450940266717231E-4</v>
      </c>
      <c r="B3732">
        <v>0.46622949838638311</v>
      </c>
    </row>
    <row r="3733" spans="1:2" x14ac:dyDescent="0.25">
      <c r="A3733">
        <v>1.2460409197956321E-4</v>
      </c>
      <c r="B3733">
        <v>0.46626850962638849</v>
      </c>
    </row>
    <row r="3734" spans="1:2" x14ac:dyDescent="0.25">
      <c r="A3734">
        <v>1.2469876674003899E-4</v>
      </c>
      <c r="B3734">
        <v>0.46630749106407171</v>
      </c>
    </row>
    <row r="3735" spans="1:2" x14ac:dyDescent="0.25">
      <c r="A3735">
        <v>1.2479345605243E-4</v>
      </c>
      <c r="B3735">
        <v>0.46634644269943237</v>
      </c>
    </row>
    <row r="3736" spans="1:2" x14ac:dyDescent="0.25">
      <c r="A3736">
        <v>1.2488814536482101E-4</v>
      </c>
      <c r="B3736">
        <v>0.4663853645324707</v>
      </c>
    </row>
    <row r="3737" spans="1:2" x14ac:dyDescent="0.25">
      <c r="A3737">
        <v>1.2498283467721191E-4</v>
      </c>
      <c r="B3737">
        <v>0.46642425656318659</v>
      </c>
    </row>
    <row r="3738" spans="1:2" x14ac:dyDescent="0.25">
      <c r="A3738">
        <v>1.250775239896029E-4</v>
      </c>
      <c r="B3738">
        <v>0.4664631187915802</v>
      </c>
    </row>
    <row r="3739" spans="1:2" x14ac:dyDescent="0.25">
      <c r="A3739">
        <v>1.2517222785390911E-4</v>
      </c>
      <c r="B3739">
        <v>0.46650195121765142</v>
      </c>
    </row>
    <row r="3740" spans="1:2" x14ac:dyDescent="0.25">
      <c r="A3740">
        <v>1.2526691716630009E-4</v>
      </c>
      <c r="B3740">
        <v>0.46654075384140009</v>
      </c>
    </row>
    <row r="3741" spans="1:2" x14ac:dyDescent="0.25">
      <c r="A3741">
        <v>1.253616210306063E-4</v>
      </c>
      <c r="B3741">
        <v>0.46657952666282648</v>
      </c>
    </row>
    <row r="3742" spans="1:2" x14ac:dyDescent="0.25">
      <c r="A3742">
        <v>1.2545632489491249E-4</v>
      </c>
      <c r="B3742">
        <v>0.46661829948425287</v>
      </c>
    </row>
    <row r="3743" spans="1:2" x14ac:dyDescent="0.25">
      <c r="A3743">
        <v>1.2555102875921881E-4</v>
      </c>
      <c r="B3743">
        <v>0.46665701270103449</v>
      </c>
    </row>
    <row r="3744" spans="1:2" x14ac:dyDescent="0.25">
      <c r="A3744">
        <v>1.2564574717544019E-4</v>
      </c>
      <c r="B3744">
        <v>0.46669569611549377</v>
      </c>
    </row>
    <row r="3745" spans="1:2" x14ac:dyDescent="0.25">
      <c r="A3745">
        <v>1.257404510397464E-4</v>
      </c>
      <c r="B3745">
        <v>0.466734379529953</v>
      </c>
    </row>
    <row r="3746" spans="1:2" x14ac:dyDescent="0.25">
      <c r="A3746">
        <v>1.2583516945596779E-4</v>
      </c>
      <c r="B3746">
        <v>0.46677300333976751</v>
      </c>
    </row>
    <row r="3747" spans="1:2" x14ac:dyDescent="0.25">
      <c r="A3747">
        <v>1.2592988787218931E-4</v>
      </c>
      <c r="B3747">
        <v>0.46681162714958191</v>
      </c>
    </row>
    <row r="3748" spans="1:2" x14ac:dyDescent="0.25">
      <c r="A3748">
        <v>1.260246062884107E-4</v>
      </c>
      <c r="B3748">
        <v>0.46685019135475159</v>
      </c>
    </row>
    <row r="3749" spans="1:2" x14ac:dyDescent="0.25">
      <c r="A3749">
        <v>1.2611933925654739E-4</v>
      </c>
      <c r="B3749">
        <v>0.46688875555992132</v>
      </c>
    </row>
    <row r="3750" spans="1:2" x14ac:dyDescent="0.25">
      <c r="A3750">
        <v>1.262140576727688E-4</v>
      </c>
      <c r="B3750">
        <v>0.46692728996276861</v>
      </c>
    </row>
    <row r="3751" spans="1:2" x14ac:dyDescent="0.25">
      <c r="A3751">
        <v>1.263087906409055E-4</v>
      </c>
      <c r="B3751">
        <v>0.46696579456329351</v>
      </c>
    </row>
    <row r="3752" spans="1:2" x14ac:dyDescent="0.25">
      <c r="A3752">
        <v>1.2640352360904219E-4</v>
      </c>
      <c r="B3752">
        <v>0.46700426936149603</v>
      </c>
    </row>
    <row r="3753" spans="1:2" x14ac:dyDescent="0.25">
      <c r="A3753">
        <v>1.2649825657717881E-4</v>
      </c>
      <c r="B3753">
        <v>0.4670427143573761</v>
      </c>
    </row>
    <row r="3754" spans="1:2" x14ac:dyDescent="0.25">
      <c r="A3754">
        <v>1.265929895453155E-4</v>
      </c>
      <c r="B3754">
        <v>0.46708112955093378</v>
      </c>
    </row>
    <row r="3755" spans="1:2" x14ac:dyDescent="0.25">
      <c r="A3755">
        <v>1.266877370653674E-4</v>
      </c>
      <c r="B3755">
        <v>0.46711951494216919</v>
      </c>
    </row>
    <row r="3756" spans="1:2" x14ac:dyDescent="0.25">
      <c r="A3756">
        <v>1.267824700335041E-4</v>
      </c>
      <c r="B3756">
        <v>0.46715787053108221</v>
      </c>
    </row>
    <row r="3757" spans="1:2" x14ac:dyDescent="0.25">
      <c r="A3757">
        <v>1.2687721755355599E-4</v>
      </c>
      <c r="B3757">
        <v>0.46719619631767267</v>
      </c>
    </row>
    <row r="3758" spans="1:2" x14ac:dyDescent="0.25">
      <c r="A3758">
        <v>1.2697196507360789E-4</v>
      </c>
      <c r="B3758">
        <v>0.46723449230194092</v>
      </c>
    </row>
    <row r="3759" spans="1:2" x14ac:dyDescent="0.25">
      <c r="A3759">
        <v>1.2706672714557499E-4</v>
      </c>
      <c r="B3759">
        <v>0.46727278828620911</v>
      </c>
    </row>
    <row r="3760" spans="1:2" x14ac:dyDescent="0.25">
      <c r="A3760">
        <v>1.2716147466562691E-4</v>
      </c>
      <c r="B3760">
        <v>0.46731102466583252</v>
      </c>
    </row>
    <row r="3761" spans="1:2" x14ac:dyDescent="0.25">
      <c r="A3761">
        <v>1.2725623673759401E-4</v>
      </c>
      <c r="B3761">
        <v>0.46734926104545588</v>
      </c>
    </row>
    <row r="3762" spans="1:2" x14ac:dyDescent="0.25">
      <c r="A3762">
        <v>1.2735098425764591E-4</v>
      </c>
      <c r="B3762">
        <v>0.46738746762275701</v>
      </c>
    </row>
    <row r="3763" spans="1:2" x14ac:dyDescent="0.25">
      <c r="A3763">
        <v>1.27445746329613E-4</v>
      </c>
      <c r="B3763">
        <v>0.46742561459541321</v>
      </c>
    </row>
    <row r="3764" spans="1:2" x14ac:dyDescent="0.25">
      <c r="A3764">
        <v>1.2754050840158021E-4</v>
      </c>
      <c r="B3764">
        <v>0.46746376156806951</v>
      </c>
    </row>
    <row r="3765" spans="1:2" x14ac:dyDescent="0.25">
      <c r="A3765">
        <v>1.2763528502546251E-4</v>
      </c>
      <c r="B3765">
        <v>0.46750187873840332</v>
      </c>
    </row>
    <row r="3766" spans="1:2" x14ac:dyDescent="0.25">
      <c r="A3766">
        <v>1.2773004709742961E-4</v>
      </c>
      <c r="B3766">
        <v>0.46753996610641479</v>
      </c>
    </row>
    <row r="3767" spans="1:2" x14ac:dyDescent="0.25">
      <c r="A3767">
        <v>1.2782482372131201E-4</v>
      </c>
      <c r="B3767">
        <v>0.46757802367210388</v>
      </c>
    </row>
    <row r="3768" spans="1:2" x14ac:dyDescent="0.25">
      <c r="A3768">
        <v>1.2791960034519431E-4</v>
      </c>
      <c r="B3768">
        <v>0.46761605143547058</v>
      </c>
    </row>
    <row r="3769" spans="1:2" x14ac:dyDescent="0.25">
      <c r="A3769">
        <v>1.2801437696907669E-4</v>
      </c>
      <c r="B3769">
        <v>0.46765407919883728</v>
      </c>
    </row>
    <row r="3770" spans="1:2" x14ac:dyDescent="0.25">
      <c r="A3770">
        <v>1.2810915359295899E-4</v>
      </c>
      <c r="B3770">
        <v>0.4676920473575592</v>
      </c>
    </row>
    <row r="3771" spans="1:2" x14ac:dyDescent="0.25">
      <c r="A3771">
        <v>1.282039447687566E-4</v>
      </c>
      <c r="B3771">
        <v>0.46772998571395868</v>
      </c>
    </row>
    <row r="3772" spans="1:2" x14ac:dyDescent="0.25">
      <c r="A3772">
        <v>1.2829872139263901E-4</v>
      </c>
      <c r="B3772">
        <v>0.46776792407035828</v>
      </c>
    </row>
    <row r="3773" spans="1:2" x14ac:dyDescent="0.25">
      <c r="A3773">
        <v>1.2839351256843659E-4</v>
      </c>
      <c r="B3773">
        <v>0.46780583262443542</v>
      </c>
    </row>
    <row r="3774" spans="1:2" x14ac:dyDescent="0.25">
      <c r="A3774">
        <v>1.2848830374423409E-4</v>
      </c>
      <c r="B3774">
        <v>0.4678436815738678</v>
      </c>
    </row>
    <row r="3775" spans="1:2" x14ac:dyDescent="0.25">
      <c r="A3775">
        <v>1.285830949200317E-4</v>
      </c>
      <c r="B3775">
        <v>0.46788153052330023</v>
      </c>
    </row>
    <row r="3776" spans="1:2" x14ac:dyDescent="0.25">
      <c r="A3776">
        <v>1.2867790064774451E-4</v>
      </c>
      <c r="B3776">
        <v>0.46791934967041021</v>
      </c>
    </row>
    <row r="3777" spans="1:2" x14ac:dyDescent="0.25">
      <c r="A3777">
        <v>1.2877269182354209E-4</v>
      </c>
      <c r="B3777">
        <v>0.46795713901519781</v>
      </c>
    </row>
    <row r="3778" spans="1:2" x14ac:dyDescent="0.25">
      <c r="A3778">
        <v>1.288674975512549E-4</v>
      </c>
      <c r="B3778">
        <v>0.46799489855766302</v>
      </c>
    </row>
    <row r="3779" spans="1:2" x14ac:dyDescent="0.25">
      <c r="A3779">
        <v>1.2896230327896771E-4</v>
      </c>
      <c r="B3779">
        <v>0.46803265810012817</v>
      </c>
    </row>
    <row r="3780" spans="1:2" x14ac:dyDescent="0.25">
      <c r="A3780">
        <v>1.2905710900668049E-4</v>
      </c>
      <c r="B3780">
        <v>0.46807035803794861</v>
      </c>
    </row>
    <row r="3781" spans="1:2" x14ac:dyDescent="0.25">
      <c r="A3781">
        <v>1.2915191473439341E-4</v>
      </c>
      <c r="B3781">
        <v>0.46810802817344671</v>
      </c>
    </row>
    <row r="3782" spans="1:2" x14ac:dyDescent="0.25">
      <c r="A3782">
        <v>1.292467350140214E-4</v>
      </c>
      <c r="B3782">
        <v>0.4681456983089447</v>
      </c>
    </row>
    <row r="3783" spans="1:2" x14ac:dyDescent="0.25">
      <c r="A3783">
        <v>1.2934154074173421E-4</v>
      </c>
      <c r="B3783">
        <v>0.46818333864212042</v>
      </c>
    </row>
    <row r="3784" spans="1:2" x14ac:dyDescent="0.25">
      <c r="A3784">
        <v>1.2943636102136219E-4</v>
      </c>
      <c r="B3784">
        <v>0.46822091937065119</v>
      </c>
    </row>
    <row r="3785" spans="1:2" x14ac:dyDescent="0.25">
      <c r="A3785">
        <v>1.2953118130099031E-4</v>
      </c>
      <c r="B3785">
        <v>0.46825850009918207</v>
      </c>
    </row>
    <row r="3786" spans="1:2" x14ac:dyDescent="0.25">
      <c r="A3786">
        <v>1.2962600158061829E-4</v>
      </c>
      <c r="B3786">
        <v>0.46829605102539063</v>
      </c>
    </row>
    <row r="3787" spans="1:2" x14ac:dyDescent="0.25">
      <c r="A3787">
        <v>1.2972083641216159E-4</v>
      </c>
      <c r="B3787">
        <v>0.46833357214927668</v>
      </c>
    </row>
    <row r="3788" spans="1:2" x14ac:dyDescent="0.25">
      <c r="A3788">
        <v>1.298156566917896E-4</v>
      </c>
      <c r="B3788">
        <v>0.46837109327316279</v>
      </c>
    </row>
    <row r="3789" spans="1:2" x14ac:dyDescent="0.25">
      <c r="A3789">
        <v>1.2991049152333289E-4</v>
      </c>
      <c r="B3789">
        <v>0.46840855479240417</v>
      </c>
    </row>
    <row r="3790" spans="1:2" x14ac:dyDescent="0.25">
      <c r="A3790">
        <v>1.3000532635487619E-4</v>
      </c>
      <c r="B3790">
        <v>0.46844598650932312</v>
      </c>
    </row>
    <row r="3791" spans="1:2" x14ac:dyDescent="0.25">
      <c r="A3791">
        <v>1.301001611864194E-4</v>
      </c>
      <c r="B3791">
        <v>0.46848341822624212</v>
      </c>
    </row>
    <row r="3792" spans="1:2" x14ac:dyDescent="0.25">
      <c r="A3792">
        <v>1.3019499601796269E-4</v>
      </c>
      <c r="B3792">
        <v>0.46852082014083862</v>
      </c>
    </row>
    <row r="3793" spans="1:2" x14ac:dyDescent="0.25">
      <c r="A3793">
        <v>1.3028983084950599E-4</v>
      </c>
      <c r="B3793">
        <v>0.46855819225311279</v>
      </c>
    </row>
    <row r="3794" spans="1:2" x14ac:dyDescent="0.25">
      <c r="A3794">
        <v>1.3038468023296451E-4</v>
      </c>
      <c r="B3794">
        <v>0.46859550476074219</v>
      </c>
    </row>
    <row r="3795" spans="1:2" x14ac:dyDescent="0.25">
      <c r="A3795">
        <v>1.3047952961642301E-4</v>
      </c>
      <c r="B3795">
        <v>0.46863284707069403</v>
      </c>
    </row>
    <row r="3796" spans="1:2" x14ac:dyDescent="0.25">
      <c r="A3796">
        <v>1.3057437899988139E-4</v>
      </c>
      <c r="B3796">
        <v>0.46867012977600098</v>
      </c>
    </row>
    <row r="3797" spans="1:2" x14ac:dyDescent="0.25">
      <c r="A3797">
        <v>1.3066922838333989E-4</v>
      </c>
      <c r="B3797">
        <v>0.4687073826789856</v>
      </c>
    </row>
    <row r="3798" spans="1:2" x14ac:dyDescent="0.25">
      <c r="A3798">
        <v>1.3076407776679841E-4</v>
      </c>
      <c r="B3798">
        <v>0.46874460577964783</v>
      </c>
    </row>
    <row r="3799" spans="1:2" x14ac:dyDescent="0.25">
      <c r="A3799">
        <v>1.308589271502569E-4</v>
      </c>
      <c r="B3799">
        <v>0.46878182888031011</v>
      </c>
    </row>
    <row r="3800" spans="1:2" x14ac:dyDescent="0.25">
      <c r="A3800">
        <v>1.3095379108563071E-4</v>
      </c>
      <c r="B3800">
        <v>0.4688190221786499</v>
      </c>
    </row>
    <row r="3801" spans="1:2" x14ac:dyDescent="0.25">
      <c r="A3801">
        <v>1.3104865502100441E-4</v>
      </c>
      <c r="B3801">
        <v>0.46885618567466741</v>
      </c>
    </row>
    <row r="3802" spans="1:2" x14ac:dyDescent="0.25">
      <c r="A3802">
        <v>1.311435189563781E-4</v>
      </c>
      <c r="B3802">
        <v>0.46889331936836243</v>
      </c>
    </row>
    <row r="3803" spans="1:2" x14ac:dyDescent="0.25">
      <c r="A3803">
        <v>1.312383828917518E-4</v>
      </c>
      <c r="B3803">
        <v>0.46893042325973511</v>
      </c>
    </row>
    <row r="3804" spans="1:2" x14ac:dyDescent="0.25">
      <c r="A3804">
        <v>1.313332468271255E-4</v>
      </c>
      <c r="B3804">
        <v>0.4689674973487854</v>
      </c>
    </row>
    <row r="3805" spans="1:2" x14ac:dyDescent="0.25">
      <c r="A3805">
        <v>1.314281253144145E-4</v>
      </c>
      <c r="B3805">
        <v>0.46900454163551331</v>
      </c>
    </row>
    <row r="3806" spans="1:2" x14ac:dyDescent="0.25">
      <c r="A3806">
        <v>1.3152300380170351E-4</v>
      </c>
      <c r="B3806">
        <v>0.46904158592224121</v>
      </c>
    </row>
    <row r="3807" spans="1:2" x14ac:dyDescent="0.25">
      <c r="A3807">
        <v>1.316178677370772E-4</v>
      </c>
      <c r="B3807">
        <v>0.46907857060432429</v>
      </c>
    </row>
    <row r="3808" spans="1:2" x14ac:dyDescent="0.25">
      <c r="A3808">
        <v>1.317127462243661E-4</v>
      </c>
      <c r="B3808">
        <v>0.46911555528640753</v>
      </c>
    </row>
    <row r="3809" spans="1:2" x14ac:dyDescent="0.25">
      <c r="A3809">
        <v>1.3180763926357031E-4</v>
      </c>
      <c r="B3809">
        <v>0.46915251016616821</v>
      </c>
    </row>
    <row r="3810" spans="1:2" x14ac:dyDescent="0.25">
      <c r="A3810">
        <v>1.3190251775085929E-4</v>
      </c>
      <c r="B3810">
        <v>0.46918943524360662</v>
      </c>
    </row>
    <row r="3811" spans="1:2" x14ac:dyDescent="0.25">
      <c r="A3811">
        <v>1.3199741079006339E-4</v>
      </c>
      <c r="B3811">
        <v>0.46922633051872248</v>
      </c>
    </row>
    <row r="3812" spans="1:2" x14ac:dyDescent="0.25">
      <c r="A3812">
        <v>1.3209228927735239E-4</v>
      </c>
      <c r="B3812">
        <v>0.4692632257938385</v>
      </c>
    </row>
    <row r="3813" spans="1:2" x14ac:dyDescent="0.25">
      <c r="A3813">
        <v>1.321871823165566E-4</v>
      </c>
      <c r="B3813">
        <v>0.46930006146430969</v>
      </c>
    </row>
    <row r="3814" spans="1:2" x14ac:dyDescent="0.25">
      <c r="A3814">
        <v>1.3228207535576081E-4</v>
      </c>
      <c r="B3814">
        <v>0.46933689713478088</v>
      </c>
    </row>
    <row r="3815" spans="1:2" x14ac:dyDescent="0.25">
      <c r="A3815">
        <v>1.3237698294688019E-4</v>
      </c>
      <c r="B3815">
        <v>0.46937370300292969</v>
      </c>
    </row>
    <row r="3816" spans="1:2" x14ac:dyDescent="0.25">
      <c r="A3816">
        <v>1.3247187598608429E-4</v>
      </c>
      <c r="B3816">
        <v>0.46941044926643372</v>
      </c>
    </row>
    <row r="3817" spans="1:2" x14ac:dyDescent="0.25">
      <c r="A3817">
        <v>1.325667835772038E-4</v>
      </c>
      <c r="B3817">
        <v>0.46944722533226008</v>
      </c>
    </row>
    <row r="3818" spans="1:2" x14ac:dyDescent="0.25">
      <c r="A3818">
        <v>1.326616766164079E-4</v>
      </c>
      <c r="B3818">
        <v>0.46948394179344177</v>
      </c>
    </row>
    <row r="3819" spans="1:2" x14ac:dyDescent="0.25">
      <c r="A3819">
        <v>1.3275658420752731E-4</v>
      </c>
      <c r="B3819">
        <v>0.46952062845230103</v>
      </c>
    </row>
    <row r="3820" spans="1:2" x14ac:dyDescent="0.25">
      <c r="A3820">
        <v>1.3285149179864669E-4</v>
      </c>
      <c r="B3820">
        <v>0.46955731511116028</v>
      </c>
    </row>
    <row r="3821" spans="1:2" x14ac:dyDescent="0.25">
      <c r="A3821">
        <v>1.3294641394168141E-4</v>
      </c>
      <c r="B3821">
        <v>0.46959394216537481</v>
      </c>
    </row>
    <row r="3822" spans="1:2" x14ac:dyDescent="0.25">
      <c r="A3822">
        <v>1.3304132153280079E-4</v>
      </c>
      <c r="B3822">
        <v>0.46963056921958918</v>
      </c>
    </row>
    <row r="3823" spans="1:2" x14ac:dyDescent="0.25">
      <c r="A3823">
        <v>1.331362436758354E-4</v>
      </c>
      <c r="B3823">
        <v>0.46966716647148132</v>
      </c>
    </row>
    <row r="3824" spans="1:2" x14ac:dyDescent="0.25">
      <c r="A3824">
        <v>1.3323115126695481E-4</v>
      </c>
      <c r="B3824">
        <v>0.46970373392105103</v>
      </c>
    </row>
    <row r="3825" spans="1:2" x14ac:dyDescent="0.25">
      <c r="A3825">
        <v>1.333260734099895E-4</v>
      </c>
      <c r="B3825">
        <v>0.46974030137062073</v>
      </c>
    </row>
    <row r="3826" spans="1:2" x14ac:dyDescent="0.25">
      <c r="A3826">
        <v>1.3342101010493929E-4</v>
      </c>
      <c r="B3826">
        <v>0.46977680921554571</v>
      </c>
    </row>
    <row r="3827" spans="1:2" x14ac:dyDescent="0.25">
      <c r="A3827">
        <v>1.3351593224797401E-4</v>
      </c>
      <c r="B3827">
        <v>0.46981331706047058</v>
      </c>
    </row>
    <row r="3828" spans="1:2" x14ac:dyDescent="0.25">
      <c r="A3828">
        <v>1.3361085439100859E-4</v>
      </c>
      <c r="B3828">
        <v>0.46984979510307312</v>
      </c>
    </row>
    <row r="3829" spans="1:2" x14ac:dyDescent="0.25">
      <c r="A3829">
        <v>1.3370579108595851E-4</v>
      </c>
      <c r="B3829">
        <v>0.46988624334335333</v>
      </c>
    </row>
    <row r="3830" spans="1:2" x14ac:dyDescent="0.25">
      <c r="A3830">
        <v>1.3380072778090829E-4</v>
      </c>
      <c r="B3830">
        <v>0.46992266178131098</v>
      </c>
    </row>
    <row r="3831" spans="1:2" x14ac:dyDescent="0.25">
      <c r="A3831">
        <v>1.3389566447585821E-4</v>
      </c>
      <c r="B3831">
        <v>0.46995905041694641</v>
      </c>
    </row>
    <row r="3832" spans="1:2" x14ac:dyDescent="0.25">
      <c r="A3832">
        <v>1.339906011708081E-4</v>
      </c>
      <c r="B3832">
        <v>0.4699954092502594</v>
      </c>
    </row>
    <row r="3833" spans="1:2" x14ac:dyDescent="0.25">
      <c r="A3833">
        <v>1.3408553786575789E-4</v>
      </c>
      <c r="B3833">
        <v>0.47003176808357239</v>
      </c>
    </row>
    <row r="3834" spans="1:2" x14ac:dyDescent="0.25">
      <c r="A3834">
        <v>1.3418048911262301E-4</v>
      </c>
      <c r="B3834">
        <v>0.47006809711456299</v>
      </c>
    </row>
    <row r="3835" spans="1:2" x14ac:dyDescent="0.25">
      <c r="A3835">
        <v>1.342754258075729E-4</v>
      </c>
      <c r="B3835">
        <v>0.4701043963432312</v>
      </c>
    </row>
    <row r="3836" spans="1:2" x14ac:dyDescent="0.25">
      <c r="A3836">
        <v>1.3437037705443799E-4</v>
      </c>
      <c r="B3836">
        <v>0.47014066576957703</v>
      </c>
    </row>
    <row r="3837" spans="1:2" x14ac:dyDescent="0.25">
      <c r="A3837">
        <v>1.3446532830130309E-4</v>
      </c>
      <c r="B3837">
        <v>0.47017690539360052</v>
      </c>
    </row>
    <row r="3838" spans="1:2" x14ac:dyDescent="0.25">
      <c r="A3838">
        <v>1.3456027954816821E-4</v>
      </c>
      <c r="B3838">
        <v>0.4702131450176239</v>
      </c>
    </row>
    <row r="3839" spans="1:2" x14ac:dyDescent="0.25">
      <c r="A3839">
        <v>1.346552453469485E-4</v>
      </c>
      <c r="B3839">
        <v>0.47024932503700262</v>
      </c>
    </row>
    <row r="3840" spans="1:2" x14ac:dyDescent="0.25">
      <c r="A3840">
        <v>1.347501965938136E-4</v>
      </c>
      <c r="B3840">
        <v>0.47028550505638123</v>
      </c>
    </row>
    <row r="3841" spans="1:2" x14ac:dyDescent="0.25">
      <c r="A3841">
        <v>1.3484516239259389E-4</v>
      </c>
      <c r="B3841">
        <v>0.4703216552734375</v>
      </c>
    </row>
    <row r="3842" spans="1:2" x14ac:dyDescent="0.25">
      <c r="A3842">
        <v>1.3494011363945899E-4</v>
      </c>
      <c r="B3842">
        <v>0.47035777568817139</v>
      </c>
    </row>
    <row r="3843" spans="1:2" x14ac:dyDescent="0.25">
      <c r="A3843">
        <v>1.3503507943823931E-4</v>
      </c>
      <c r="B3843">
        <v>0.47039389610290527</v>
      </c>
    </row>
    <row r="3844" spans="1:2" x14ac:dyDescent="0.25">
      <c r="A3844">
        <v>1.3513005978893489E-4</v>
      </c>
      <c r="B3844">
        <v>0.47042995691299438</v>
      </c>
    </row>
    <row r="3845" spans="1:2" x14ac:dyDescent="0.25">
      <c r="A3845">
        <v>1.3522502558771521E-4</v>
      </c>
      <c r="B3845">
        <v>0.4704660177230835</v>
      </c>
    </row>
    <row r="3846" spans="1:2" x14ac:dyDescent="0.25">
      <c r="A3846">
        <v>1.353199913864955E-4</v>
      </c>
      <c r="B3846">
        <v>0.47050204873085022</v>
      </c>
    </row>
    <row r="3847" spans="1:2" x14ac:dyDescent="0.25">
      <c r="A3847">
        <v>1.3541497173719111E-4</v>
      </c>
      <c r="B3847">
        <v>0.47053804993629461</v>
      </c>
    </row>
    <row r="3848" spans="1:2" x14ac:dyDescent="0.25">
      <c r="A3848">
        <v>1.355099520878866E-4</v>
      </c>
      <c r="B3848">
        <v>0.4705740213394165</v>
      </c>
    </row>
    <row r="3849" spans="1:2" x14ac:dyDescent="0.25">
      <c r="A3849">
        <v>1.3560493243858221E-4</v>
      </c>
      <c r="B3849">
        <v>0.47060996294021612</v>
      </c>
    </row>
    <row r="3850" spans="1:2" x14ac:dyDescent="0.25">
      <c r="A3850">
        <v>1.3569991278927771E-4</v>
      </c>
      <c r="B3850">
        <v>0.47064590454101563</v>
      </c>
    </row>
    <row r="3851" spans="1:2" x14ac:dyDescent="0.25">
      <c r="A3851">
        <v>1.3579489313997331E-4</v>
      </c>
      <c r="B3851">
        <v>0.4706818163394928</v>
      </c>
    </row>
    <row r="3852" spans="1:2" x14ac:dyDescent="0.25">
      <c r="A3852">
        <v>1.3588988804258409E-4</v>
      </c>
      <c r="B3852">
        <v>0.47071769833564758</v>
      </c>
    </row>
    <row r="3853" spans="1:2" x14ac:dyDescent="0.25">
      <c r="A3853">
        <v>1.3598486839327961E-4</v>
      </c>
      <c r="B3853">
        <v>0.47075355052947998</v>
      </c>
    </row>
    <row r="3854" spans="1:2" x14ac:dyDescent="0.25">
      <c r="A3854">
        <v>1.3607986329589039E-4</v>
      </c>
      <c r="B3854">
        <v>0.47078937292098999</v>
      </c>
    </row>
    <row r="3855" spans="1:2" x14ac:dyDescent="0.25">
      <c r="A3855">
        <v>1.361748581985012E-4</v>
      </c>
      <c r="B3855">
        <v>0.4708251953125</v>
      </c>
    </row>
    <row r="3856" spans="1:2" x14ac:dyDescent="0.25">
      <c r="A3856">
        <v>1.3626985310111189E-4</v>
      </c>
      <c r="B3856">
        <v>0.47086098790168762</v>
      </c>
    </row>
    <row r="3857" spans="1:2" x14ac:dyDescent="0.25">
      <c r="A3857">
        <v>1.363648480037227E-4</v>
      </c>
      <c r="B3857">
        <v>0.47089675068855291</v>
      </c>
    </row>
    <row r="3858" spans="1:2" x14ac:dyDescent="0.25">
      <c r="A3858">
        <v>1.3645985745824871E-4</v>
      </c>
      <c r="B3858">
        <v>0.4709324836730957</v>
      </c>
    </row>
    <row r="3859" spans="1:2" x14ac:dyDescent="0.25">
      <c r="A3859">
        <v>1.3655485236085951E-4</v>
      </c>
      <c r="B3859">
        <v>0.47096818685531622</v>
      </c>
    </row>
    <row r="3860" spans="1:2" x14ac:dyDescent="0.25">
      <c r="A3860">
        <v>1.3664986181538549E-4</v>
      </c>
      <c r="B3860">
        <v>0.47100389003753662</v>
      </c>
    </row>
    <row r="3861" spans="1:2" x14ac:dyDescent="0.25">
      <c r="A3861">
        <v>1.367448712699115E-4</v>
      </c>
      <c r="B3861">
        <v>0.47103956341743469</v>
      </c>
    </row>
    <row r="3862" spans="1:2" x14ac:dyDescent="0.25">
      <c r="A3862">
        <v>1.3683988072443751E-4</v>
      </c>
      <c r="B3862">
        <v>0.47107517719268799</v>
      </c>
    </row>
    <row r="3863" spans="1:2" x14ac:dyDescent="0.25">
      <c r="A3863">
        <v>1.3693489017896349E-4</v>
      </c>
      <c r="B3863">
        <v>0.47111082077026373</v>
      </c>
    </row>
    <row r="3864" spans="1:2" x14ac:dyDescent="0.25">
      <c r="A3864">
        <v>1.370299141854048E-4</v>
      </c>
      <c r="B3864">
        <v>0.47114640474319458</v>
      </c>
    </row>
    <row r="3865" spans="1:2" x14ac:dyDescent="0.25">
      <c r="A3865">
        <v>1.3712492363993081E-4</v>
      </c>
      <c r="B3865">
        <v>0.4711819589138031</v>
      </c>
    </row>
    <row r="3866" spans="1:2" x14ac:dyDescent="0.25">
      <c r="A3866">
        <v>1.3721994764637199E-4</v>
      </c>
      <c r="B3866">
        <v>0.47121751308441162</v>
      </c>
    </row>
    <row r="3867" spans="1:2" x14ac:dyDescent="0.25">
      <c r="A3867">
        <v>1.3731497165281331E-4</v>
      </c>
      <c r="B3867">
        <v>0.47125303745269781</v>
      </c>
    </row>
    <row r="3868" spans="1:2" x14ac:dyDescent="0.25">
      <c r="A3868">
        <v>1.3740999565925449E-4</v>
      </c>
      <c r="B3868">
        <v>0.4712885320186615</v>
      </c>
    </row>
    <row r="3869" spans="1:2" x14ac:dyDescent="0.25">
      <c r="A3869">
        <v>1.375050196656957E-4</v>
      </c>
      <c r="B3869">
        <v>0.47132402658462519</v>
      </c>
    </row>
    <row r="3870" spans="1:2" x14ac:dyDescent="0.25">
      <c r="A3870">
        <v>1.3760005822405219E-4</v>
      </c>
      <c r="B3870">
        <v>0.47135946154594421</v>
      </c>
    </row>
    <row r="3871" spans="1:2" x14ac:dyDescent="0.25">
      <c r="A3871">
        <v>1.376950822304934E-4</v>
      </c>
      <c r="B3871">
        <v>0.47139489650726318</v>
      </c>
    </row>
    <row r="3872" spans="1:2" x14ac:dyDescent="0.25">
      <c r="A3872">
        <v>1.3779012078884989E-4</v>
      </c>
      <c r="B3872">
        <v>0.47143030166625982</v>
      </c>
    </row>
    <row r="3873" spans="1:2" x14ac:dyDescent="0.25">
      <c r="A3873">
        <v>1.3788515934720641E-4</v>
      </c>
      <c r="B3873">
        <v>0.47146567702293402</v>
      </c>
    </row>
    <row r="3874" spans="1:2" x14ac:dyDescent="0.25">
      <c r="A3874">
        <v>1.3798019790556279E-4</v>
      </c>
      <c r="B3874">
        <v>0.47150105237960821</v>
      </c>
    </row>
    <row r="3875" spans="1:2" x14ac:dyDescent="0.25">
      <c r="A3875">
        <v>1.3807523646391931E-4</v>
      </c>
      <c r="B3875">
        <v>0.47153636813163757</v>
      </c>
    </row>
    <row r="3876" spans="1:2" x14ac:dyDescent="0.25">
      <c r="A3876">
        <v>1.3817027502227569E-4</v>
      </c>
      <c r="B3876">
        <v>0.47157168388366699</v>
      </c>
    </row>
    <row r="3877" spans="1:2" x14ac:dyDescent="0.25">
      <c r="A3877">
        <v>1.3826532813254741E-4</v>
      </c>
      <c r="B3877">
        <v>0.47160696983337402</v>
      </c>
    </row>
    <row r="3878" spans="1:2" x14ac:dyDescent="0.25">
      <c r="A3878">
        <v>1.383603666909039E-4</v>
      </c>
      <c r="B3878">
        <v>0.47164222598075872</v>
      </c>
    </row>
    <row r="3879" spans="1:2" x14ac:dyDescent="0.25">
      <c r="A3879">
        <v>1.3845541980117559E-4</v>
      </c>
      <c r="B3879">
        <v>0.47167748212814331</v>
      </c>
    </row>
    <row r="3880" spans="1:2" x14ac:dyDescent="0.25">
      <c r="A3880">
        <v>1.3855047291144729E-4</v>
      </c>
      <c r="B3880">
        <v>0.47171267867088318</v>
      </c>
    </row>
    <row r="3881" spans="1:2" x14ac:dyDescent="0.25">
      <c r="A3881">
        <v>1.3864552602171901E-4</v>
      </c>
      <c r="B3881">
        <v>0.47174787521362299</v>
      </c>
    </row>
    <row r="3882" spans="1:2" x14ac:dyDescent="0.25">
      <c r="A3882">
        <v>1.387405791319907E-4</v>
      </c>
      <c r="B3882">
        <v>0.47178307175636292</v>
      </c>
    </row>
    <row r="3883" spans="1:2" x14ac:dyDescent="0.25">
      <c r="A3883">
        <v>1.3883564679417759E-4</v>
      </c>
      <c r="B3883">
        <v>0.47181820869445801</v>
      </c>
    </row>
    <row r="3884" spans="1:2" x14ac:dyDescent="0.25">
      <c r="A3884">
        <v>1.3893069990444931E-4</v>
      </c>
      <c r="B3884">
        <v>0.47185331583023071</v>
      </c>
    </row>
    <row r="3885" spans="1:2" x14ac:dyDescent="0.25">
      <c r="A3885">
        <v>1.390257675666362E-4</v>
      </c>
      <c r="B3885">
        <v>0.47188842296600342</v>
      </c>
    </row>
    <row r="3886" spans="1:2" x14ac:dyDescent="0.25">
      <c r="A3886">
        <v>1.391208352288231E-4</v>
      </c>
      <c r="B3886">
        <v>0.47192350029945368</v>
      </c>
    </row>
    <row r="3887" spans="1:2" x14ac:dyDescent="0.25">
      <c r="A3887">
        <v>1.3921590289100999E-4</v>
      </c>
      <c r="B3887">
        <v>0.47195854783058172</v>
      </c>
    </row>
    <row r="3888" spans="1:2" x14ac:dyDescent="0.25">
      <c r="A3888">
        <v>1.3931097055319699E-4</v>
      </c>
      <c r="B3888">
        <v>0.47199359536170959</v>
      </c>
    </row>
    <row r="3889" spans="1:2" x14ac:dyDescent="0.25">
      <c r="A3889">
        <v>1.3940605276729909E-4</v>
      </c>
      <c r="B3889">
        <v>0.47202861309051508</v>
      </c>
    </row>
    <row r="3890" spans="1:2" x14ac:dyDescent="0.25">
      <c r="A3890">
        <v>1.3950112042948601E-4</v>
      </c>
      <c r="B3890">
        <v>0.47206360101699829</v>
      </c>
    </row>
    <row r="3891" spans="1:2" x14ac:dyDescent="0.25">
      <c r="A3891">
        <v>1.3959620264358821E-4</v>
      </c>
      <c r="B3891">
        <v>0.47209855914115911</v>
      </c>
    </row>
    <row r="3892" spans="1:2" x14ac:dyDescent="0.25">
      <c r="A3892">
        <v>1.3969128485769031E-4</v>
      </c>
      <c r="B3892">
        <v>0.47213348746299738</v>
      </c>
    </row>
    <row r="3893" spans="1:2" x14ac:dyDescent="0.25">
      <c r="A3893">
        <v>1.3978636707179251E-4</v>
      </c>
      <c r="B3893">
        <v>0.47216841578483582</v>
      </c>
    </row>
    <row r="3894" spans="1:2" x14ac:dyDescent="0.25">
      <c r="A3894">
        <v>1.3988144928589461E-4</v>
      </c>
      <c r="B3894">
        <v>0.47220331430435181</v>
      </c>
    </row>
    <row r="3895" spans="1:2" x14ac:dyDescent="0.25">
      <c r="A3895">
        <v>1.3997653149999681E-4</v>
      </c>
      <c r="B3895">
        <v>0.47223818302154541</v>
      </c>
    </row>
    <row r="3896" spans="1:2" x14ac:dyDescent="0.25">
      <c r="A3896">
        <v>1.4007162826601421E-4</v>
      </c>
      <c r="B3896">
        <v>0.47227302193641663</v>
      </c>
    </row>
    <row r="3897" spans="1:2" x14ac:dyDescent="0.25">
      <c r="A3897">
        <v>1.4016671048011631E-4</v>
      </c>
      <c r="B3897">
        <v>0.47230783104896551</v>
      </c>
    </row>
    <row r="3898" spans="1:2" x14ac:dyDescent="0.25">
      <c r="A3898">
        <v>1.4026180724613371E-4</v>
      </c>
      <c r="B3898">
        <v>0.47234264016151428</v>
      </c>
    </row>
    <row r="3899" spans="1:2" x14ac:dyDescent="0.25">
      <c r="A3899">
        <v>1.4035690401215109E-4</v>
      </c>
      <c r="B3899">
        <v>0.47237741947174072</v>
      </c>
    </row>
    <row r="3900" spans="1:2" x14ac:dyDescent="0.25">
      <c r="A3900">
        <v>1.4045200077816841E-4</v>
      </c>
      <c r="B3900">
        <v>0.47241216897964478</v>
      </c>
    </row>
    <row r="3901" spans="1:2" x14ac:dyDescent="0.25">
      <c r="A3901">
        <v>1.4054709754418579E-4</v>
      </c>
      <c r="B3901">
        <v>0.47244691848754877</v>
      </c>
    </row>
    <row r="3902" spans="1:2" x14ac:dyDescent="0.25">
      <c r="A3902">
        <v>1.406422088621184E-4</v>
      </c>
      <c r="B3902">
        <v>0.47248163819313049</v>
      </c>
    </row>
    <row r="3903" spans="1:2" x14ac:dyDescent="0.25">
      <c r="A3903">
        <v>1.407373056281358E-4</v>
      </c>
      <c r="B3903">
        <v>0.47251632809638983</v>
      </c>
    </row>
    <row r="3904" spans="1:2" x14ac:dyDescent="0.25">
      <c r="A3904">
        <v>1.4083241694606841E-4</v>
      </c>
      <c r="B3904">
        <v>0.47255098819732672</v>
      </c>
    </row>
    <row r="3905" spans="1:2" x14ac:dyDescent="0.25">
      <c r="A3905">
        <v>1.4092752826400101E-4</v>
      </c>
      <c r="B3905">
        <v>0.47258561849594122</v>
      </c>
    </row>
    <row r="3906" spans="1:2" x14ac:dyDescent="0.25">
      <c r="A3906">
        <v>1.4102263958193359E-4</v>
      </c>
      <c r="B3906">
        <v>0.47262024879455572</v>
      </c>
    </row>
    <row r="3907" spans="1:2" x14ac:dyDescent="0.25">
      <c r="A3907">
        <v>1.411177508998662E-4</v>
      </c>
      <c r="B3907">
        <v>0.47265484929084778</v>
      </c>
    </row>
    <row r="3908" spans="1:2" x14ac:dyDescent="0.25">
      <c r="A3908">
        <v>1.412128622177988E-4</v>
      </c>
      <c r="B3908">
        <v>0.4726894199848175</v>
      </c>
    </row>
    <row r="3909" spans="1:2" x14ac:dyDescent="0.25">
      <c r="A3909">
        <v>1.4130798808764669E-4</v>
      </c>
      <c r="B3909">
        <v>0.47272396087646479</v>
      </c>
    </row>
    <row r="3910" spans="1:2" x14ac:dyDescent="0.25">
      <c r="A3910">
        <v>1.414030994055793E-4</v>
      </c>
      <c r="B3910">
        <v>0.47275850176811218</v>
      </c>
    </row>
    <row r="3911" spans="1:2" x14ac:dyDescent="0.25">
      <c r="A3911">
        <v>1.414982252754271E-4</v>
      </c>
      <c r="B3911">
        <v>0.47279301285743708</v>
      </c>
    </row>
    <row r="3912" spans="1:2" x14ac:dyDescent="0.25">
      <c r="A3912">
        <v>1.4159335114527491E-4</v>
      </c>
      <c r="B3912">
        <v>0.4728274941444397</v>
      </c>
    </row>
    <row r="3913" spans="1:2" x14ac:dyDescent="0.25">
      <c r="A3913">
        <v>1.416884770151228E-4</v>
      </c>
      <c r="B3913">
        <v>0.47286197543144232</v>
      </c>
    </row>
    <row r="3914" spans="1:2" x14ac:dyDescent="0.25">
      <c r="A3914">
        <v>1.4178360288497061E-4</v>
      </c>
      <c r="B3914">
        <v>0.47289639711379999</v>
      </c>
    </row>
    <row r="3915" spans="1:2" x14ac:dyDescent="0.25">
      <c r="A3915">
        <v>1.4187874330673369E-4</v>
      </c>
      <c r="B3915">
        <v>0.47293081879615778</v>
      </c>
    </row>
    <row r="3916" spans="1:2" x14ac:dyDescent="0.25">
      <c r="A3916">
        <v>1.419738691765815E-4</v>
      </c>
      <c r="B3916">
        <v>0.47296521067619318</v>
      </c>
    </row>
    <row r="3917" spans="1:2" x14ac:dyDescent="0.25">
      <c r="A3917">
        <v>1.4206900959834459E-4</v>
      </c>
      <c r="B3917">
        <v>0.47299960255622858</v>
      </c>
    </row>
    <row r="3918" spans="1:2" x14ac:dyDescent="0.25">
      <c r="A3918">
        <v>1.421641500201076E-4</v>
      </c>
      <c r="B3918">
        <v>0.47303396463394171</v>
      </c>
    </row>
    <row r="3919" spans="1:2" x14ac:dyDescent="0.25">
      <c r="A3919">
        <v>1.4225927588995549E-4</v>
      </c>
      <c r="B3919">
        <v>0.47306826710700989</v>
      </c>
    </row>
    <row r="3920" spans="1:2" x14ac:dyDescent="0.25">
      <c r="A3920">
        <v>1.4235443086363381E-4</v>
      </c>
      <c r="B3920">
        <v>0.47310259938240051</v>
      </c>
    </row>
    <row r="3921" spans="1:2" x14ac:dyDescent="0.25">
      <c r="A3921">
        <v>1.4244957128539679E-4</v>
      </c>
      <c r="B3921">
        <v>0.47313687205314642</v>
      </c>
    </row>
    <row r="3922" spans="1:2" x14ac:dyDescent="0.25">
      <c r="A3922">
        <v>1.425447117071599E-4</v>
      </c>
      <c r="B3922">
        <v>0.47317114472389221</v>
      </c>
    </row>
    <row r="3923" spans="1:2" x14ac:dyDescent="0.25">
      <c r="A3923">
        <v>1.4263986668083819E-4</v>
      </c>
      <c r="B3923">
        <v>0.47320538759231567</v>
      </c>
    </row>
    <row r="3924" spans="1:2" x14ac:dyDescent="0.25">
      <c r="A3924">
        <v>1.4273502165451651E-4</v>
      </c>
      <c r="B3924">
        <v>0.47323960065841669</v>
      </c>
    </row>
    <row r="3925" spans="1:2" x14ac:dyDescent="0.25">
      <c r="A3925">
        <v>1.4283016207627949E-4</v>
      </c>
      <c r="B3925">
        <v>0.47327378392219538</v>
      </c>
    </row>
    <row r="3926" spans="1:2" x14ac:dyDescent="0.25">
      <c r="A3926">
        <v>1.4292531704995781E-4</v>
      </c>
      <c r="B3926">
        <v>0.47330796718597412</v>
      </c>
    </row>
    <row r="3927" spans="1:2" x14ac:dyDescent="0.25">
      <c r="A3927">
        <v>1.430204865755513E-4</v>
      </c>
      <c r="B3927">
        <v>0.47334212064743042</v>
      </c>
    </row>
    <row r="3928" spans="1:2" x14ac:dyDescent="0.25">
      <c r="A3928">
        <v>1.4311564154922959E-4</v>
      </c>
      <c r="B3928">
        <v>0.47337627410888672</v>
      </c>
    </row>
    <row r="3929" spans="1:2" x14ac:dyDescent="0.25">
      <c r="A3929">
        <v>1.4321079652290791E-4</v>
      </c>
      <c r="B3929">
        <v>0.47341036796569819</v>
      </c>
    </row>
    <row r="3930" spans="1:2" x14ac:dyDescent="0.25">
      <c r="A3930">
        <v>1.433059660485014E-4</v>
      </c>
      <c r="B3930">
        <v>0.47344446182250982</v>
      </c>
    </row>
    <row r="3931" spans="1:2" x14ac:dyDescent="0.25">
      <c r="A3931">
        <v>1.4340113557409501E-4</v>
      </c>
      <c r="B3931">
        <v>0.4734785258769989</v>
      </c>
    </row>
    <row r="3932" spans="1:2" x14ac:dyDescent="0.25">
      <c r="A3932">
        <v>1.434963050996885E-4</v>
      </c>
      <c r="B3932">
        <v>0.47351256012916559</v>
      </c>
    </row>
    <row r="3933" spans="1:2" x14ac:dyDescent="0.25">
      <c r="A3933">
        <v>1.4359147462528199E-4</v>
      </c>
      <c r="B3933">
        <v>0.4735465943813324</v>
      </c>
    </row>
    <row r="3934" spans="1:2" x14ac:dyDescent="0.25">
      <c r="A3934">
        <v>1.4368664415087551E-4</v>
      </c>
      <c r="B3934">
        <v>0.47358059883117681</v>
      </c>
    </row>
    <row r="3935" spans="1:2" x14ac:dyDescent="0.25">
      <c r="A3935">
        <v>1.43781813676469E-4</v>
      </c>
      <c r="B3935">
        <v>0.47361457347869867</v>
      </c>
    </row>
    <row r="3936" spans="1:2" x14ac:dyDescent="0.25">
      <c r="A3936">
        <v>1.438769977539778E-4</v>
      </c>
      <c r="B3936">
        <v>0.47364851832389832</v>
      </c>
    </row>
    <row r="3937" spans="1:2" x14ac:dyDescent="0.25">
      <c r="A3937">
        <v>1.4397216727957129E-4</v>
      </c>
      <c r="B3937">
        <v>0.4736824631690979</v>
      </c>
    </row>
    <row r="3938" spans="1:2" x14ac:dyDescent="0.25">
      <c r="A3938">
        <v>1.4406735135707999E-4</v>
      </c>
      <c r="B3938">
        <v>0.4737163782119751</v>
      </c>
    </row>
    <row r="3939" spans="1:2" x14ac:dyDescent="0.25">
      <c r="A3939">
        <v>1.4416253543458879E-4</v>
      </c>
      <c r="B3939">
        <v>0.47375026345252991</v>
      </c>
    </row>
    <row r="3940" spans="1:2" x14ac:dyDescent="0.25">
      <c r="A3940">
        <v>1.4425771951209751E-4</v>
      </c>
      <c r="B3940">
        <v>0.47378414869308472</v>
      </c>
    </row>
    <row r="3941" spans="1:2" x14ac:dyDescent="0.25">
      <c r="A3941">
        <v>1.4435290358960631E-4</v>
      </c>
      <c r="B3941">
        <v>0.47381800413131708</v>
      </c>
    </row>
    <row r="3942" spans="1:2" x14ac:dyDescent="0.25">
      <c r="A3942">
        <v>1.4444810221903029E-4</v>
      </c>
      <c r="B3942">
        <v>0.47385182976722717</v>
      </c>
    </row>
    <row r="3943" spans="1:2" x14ac:dyDescent="0.25">
      <c r="A3943">
        <v>1.4454328629653901E-4</v>
      </c>
      <c r="B3943">
        <v>0.47388562560081482</v>
      </c>
    </row>
    <row r="3944" spans="1:2" x14ac:dyDescent="0.25">
      <c r="A3944">
        <v>1.4463848492596301E-4</v>
      </c>
      <c r="B3944">
        <v>0.47391942143440252</v>
      </c>
    </row>
    <row r="3945" spans="1:2" x14ac:dyDescent="0.25">
      <c r="A3945">
        <v>1.4473368355538699E-4</v>
      </c>
      <c r="B3945">
        <v>0.47395318746566772</v>
      </c>
    </row>
    <row r="3946" spans="1:2" x14ac:dyDescent="0.25">
      <c r="A3946">
        <v>1.4482888218481091E-4</v>
      </c>
      <c r="B3946">
        <v>0.4739869236946106</v>
      </c>
    </row>
    <row r="3947" spans="1:2" x14ac:dyDescent="0.25">
      <c r="A3947">
        <v>1.4492408081423491E-4</v>
      </c>
      <c r="B3947">
        <v>0.47402063012123108</v>
      </c>
    </row>
    <row r="3948" spans="1:2" x14ac:dyDescent="0.25">
      <c r="A3948">
        <v>1.4501927944365889E-4</v>
      </c>
      <c r="B3948">
        <v>0.47405433654785162</v>
      </c>
    </row>
    <row r="3949" spans="1:2" x14ac:dyDescent="0.25">
      <c r="A3949">
        <v>1.4511447807308289E-4</v>
      </c>
      <c r="B3949">
        <v>0.47408801317214971</v>
      </c>
    </row>
    <row r="3950" spans="1:2" x14ac:dyDescent="0.25">
      <c r="A3950">
        <v>1.452096912544221E-4</v>
      </c>
      <c r="B3950">
        <v>0.47412165999412542</v>
      </c>
    </row>
    <row r="3951" spans="1:2" x14ac:dyDescent="0.25">
      <c r="A3951">
        <v>1.4530488988384599E-4</v>
      </c>
      <c r="B3951">
        <v>0.47415530681610107</v>
      </c>
    </row>
    <row r="3952" spans="1:2" x14ac:dyDescent="0.25">
      <c r="A3952">
        <v>1.4540010306518519E-4</v>
      </c>
      <c r="B3952">
        <v>0.47418892383575439</v>
      </c>
    </row>
    <row r="3953" spans="1:2" x14ac:dyDescent="0.25">
      <c r="A3953">
        <v>1.4549531624652451E-4</v>
      </c>
      <c r="B3953">
        <v>0.47422251105308533</v>
      </c>
    </row>
    <row r="3954" spans="1:2" x14ac:dyDescent="0.25">
      <c r="A3954">
        <v>1.4559052942786371E-4</v>
      </c>
      <c r="B3954">
        <v>0.47425606846809393</v>
      </c>
    </row>
    <row r="3955" spans="1:2" x14ac:dyDescent="0.25">
      <c r="A3955">
        <v>1.4568575716111809E-4</v>
      </c>
      <c r="B3955">
        <v>0.47428962588310242</v>
      </c>
    </row>
    <row r="3956" spans="1:2" x14ac:dyDescent="0.25">
      <c r="A3956">
        <v>1.4578097034245729E-4</v>
      </c>
      <c r="B3956">
        <v>0.47432315349578857</v>
      </c>
    </row>
    <row r="3957" spans="1:2" x14ac:dyDescent="0.25">
      <c r="A3957">
        <v>1.458761835237965E-4</v>
      </c>
      <c r="B3957">
        <v>0.47435668110847468</v>
      </c>
    </row>
    <row r="3958" spans="1:2" x14ac:dyDescent="0.25">
      <c r="A3958">
        <v>1.459714112570509E-4</v>
      </c>
      <c r="B3958">
        <v>0.47439014911651611</v>
      </c>
    </row>
    <row r="3959" spans="1:2" x14ac:dyDescent="0.25">
      <c r="A3959">
        <v>1.4606663899030539E-4</v>
      </c>
      <c r="B3959">
        <v>0.4744236171245575</v>
      </c>
    </row>
    <row r="3960" spans="1:2" x14ac:dyDescent="0.25">
      <c r="A3960">
        <v>1.461618667235598E-4</v>
      </c>
      <c r="B3960">
        <v>0.47445705533027649</v>
      </c>
    </row>
    <row r="3961" spans="1:2" x14ac:dyDescent="0.25">
      <c r="A3961">
        <v>1.462570944568142E-4</v>
      </c>
      <c r="B3961">
        <v>0.47449049353599548</v>
      </c>
    </row>
    <row r="3962" spans="1:2" x14ac:dyDescent="0.25">
      <c r="A3962">
        <v>1.4635232219006869E-4</v>
      </c>
      <c r="B3962">
        <v>0.47452390193939209</v>
      </c>
    </row>
    <row r="3963" spans="1:2" x14ac:dyDescent="0.25">
      <c r="A3963">
        <v>1.464475644752383E-4</v>
      </c>
      <c r="B3963">
        <v>0.47455728054046631</v>
      </c>
    </row>
    <row r="3964" spans="1:2" x14ac:dyDescent="0.25">
      <c r="A3964">
        <v>1.4654279220849281E-4</v>
      </c>
      <c r="B3964">
        <v>0.47459062933921808</v>
      </c>
    </row>
    <row r="3965" spans="1:2" x14ac:dyDescent="0.25">
      <c r="A3965">
        <v>1.4663803449366239E-4</v>
      </c>
      <c r="B3965">
        <v>0.47462397813797003</v>
      </c>
    </row>
    <row r="3966" spans="1:2" x14ac:dyDescent="0.25">
      <c r="A3966">
        <v>1.4673327677883211E-4</v>
      </c>
      <c r="B3966">
        <v>0.47465729713439941</v>
      </c>
    </row>
    <row r="3967" spans="1:2" x14ac:dyDescent="0.25">
      <c r="A3967">
        <v>1.4682851906400171E-4</v>
      </c>
      <c r="B3967">
        <v>0.47469058632850653</v>
      </c>
    </row>
    <row r="3968" spans="1:2" x14ac:dyDescent="0.25">
      <c r="A3968">
        <v>1.469237613491714E-4</v>
      </c>
      <c r="B3968">
        <v>0.47472387552261353</v>
      </c>
    </row>
    <row r="3969" spans="1:2" x14ac:dyDescent="0.25">
      <c r="A3969">
        <v>1.4701900363434109E-4</v>
      </c>
      <c r="B3969">
        <v>0.47475710511207581</v>
      </c>
    </row>
    <row r="3970" spans="1:2" x14ac:dyDescent="0.25">
      <c r="A3970">
        <v>1.471142459195107E-4</v>
      </c>
      <c r="B3970">
        <v>0.47479036450386047</v>
      </c>
    </row>
    <row r="3971" spans="1:2" x14ac:dyDescent="0.25">
      <c r="A3971">
        <v>1.4720950275659561E-4</v>
      </c>
      <c r="B3971">
        <v>0.47482356429100042</v>
      </c>
    </row>
    <row r="3972" spans="1:2" x14ac:dyDescent="0.25">
      <c r="A3972">
        <v>1.473047595936805E-4</v>
      </c>
      <c r="B3972">
        <v>0.47485676407814031</v>
      </c>
    </row>
    <row r="3973" spans="1:2" x14ac:dyDescent="0.25">
      <c r="A3973">
        <v>1.4740000187885019E-4</v>
      </c>
      <c r="B3973">
        <v>0.47488993406295782</v>
      </c>
    </row>
    <row r="3974" spans="1:2" x14ac:dyDescent="0.25">
      <c r="A3974">
        <v>1.4749525871593511E-4</v>
      </c>
      <c r="B3974">
        <v>0.47492307424545288</v>
      </c>
    </row>
    <row r="3975" spans="1:2" x14ac:dyDescent="0.25">
      <c r="A3975">
        <v>1.4759051555301989E-4</v>
      </c>
      <c r="B3975">
        <v>0.474956214427948</v>
      </c>
    </row>
    <row r="3976" spans="1:2" x14ac:dyDescent="0.25">
      <c r="A3976">
        <v>1.4768578694202011E-4</v>
      </c>
      <c r="B3976">
        <v>0.47498932480812073</v>
      </c>
    </row>
    <row r="3977" spans="1:2" x14ac:dyDescent="0.25">
      <c r="A3977">
        <v>1.4778104377910489E-4</v>
      </c>
      <c r="B3977">
        <v>0.47502240538597112</v>
      </c>
    </row>
    <row r="3978" spans="1:2" x14ac:dyDescent="0.25">
      <c r="A3978">
        <v>1.4787630061618981E-4</v>
      </c>
      <c r="B3978">
        <v>0.47505548596382141</v>
      </c>
    </row>
    <row r="3979" spans="1:2" x14ac:dyDescent="0.25">
      <c r="A3979">
        <v>1.4797157200519001E-4</v>
      </c>
      <c r="B3979">
        <v>0.47508853673934942</v>
      </c>
    </row>
    <row r="3980" spans="1:2" x14ac:dyDescent="0.25">
      <c r="A3980">
        <v>1.480668433941901E-4</v>
      </c>
      <c r="B3980">
        <v>0.47512155771255488</v>
      </c>
    </row>
    <row r="3981" spans="1:2" x14ac:dyDescent="0.25">
      <c r="A3981">
        <v>1.4816211478319019E-4</v>
      </c>
      <c r="B3981">
        <v>0.4751545786857605</v>
      </c>
    </row>
    <row r="3982" spans="1:2" x14ac:dyDescent="0.25">
      <c r="A3982">
        <v>1.4825738617219031E-4</v>
      </c>
      <c r="B3982">
        <v>0.47518756985664368</v>
      </c>
    </row>
    <row r="3983" spans="1:2" x14ac:dyDescent="0.25">
      <c r="A3983">
        <v>1.483526575611904E-4</v>
      </c>
      <c r="B3983">
        <v>0.47522053122520452</v>
      </c>
    </row>
    <row r="3984" spans="1:2" x14ac:dyDescent="0.25">
      <c r="A3984">
        <v>1.4844792895019049E-4</v>
      </c>
      <c r="B3984">
        <v>0.47525346279144293</v>
      </c>
    </row>
    <row r="3985" spans="1:2" x14ac:dyDescent="0.25">
      <c r="A3985">
        <v>1.4854321489110589E-4</v>
      </c>
      <c r="B3985">
        <v>0.47528639435768127</v>
      </c>
    </row>
    <row r="3986" spans="1:2" x14ac:dyDescent="0.25">
      <c r="A3986">
        <v>1.4863848628010601E-4</v>
      </c>
      <c r="B3986">
        <v>0.47531929612159729</v>
      </c>
    </row>
    <row r="3987" spans="1:2" x14ac:dyDescent="0.25">
      <c r="A3987">
        <v>1.4873377222102141E-4</v>
      </c>
      <c r="B3987">
        <v>0.47535219788551331</v>
      </c>
    </row>
    <row r="3988" spans="1:2" x14ac:dyDescent="0.25">
      <c r="A3988">
        <v>1.488290581619367E-4</v>
      </c>
      <c r="B3988">
        <v>0.47538504004478449</v>
      </c>
    </row>
    <row r="3989" spans="1:2" x14ac:dyDescent="0.25">
      <c r="A3989">
        <v>1.4892434410285199E-4</v>
      </c>
      <c r="B3989">
        <v>0.47541788220405579</v>
      </c>
    </row>
    <row r="3990" spans="1:2" x14ac:dyDescent="0.25">
      <c r="A3990">
        <v>1.4901963004376739E-4</v>
      </c>
      <c r="B3990">
        <v>0.47545072436332703</v>
      </c>
    </row>
    <row r="3991" spans="1:2" x14ac:dyDescent="0.25">
      <c r="A3991">
        <v>1.4911493053659799E-4</v>
      </c>
      <c r="B3991">
        <v>0.47548353672027588</v>
      </c>
    </row>
    <row r="3992" spans="1:2" x14ac:dyDescent="0.25">
      <c r="A3992">
        <v>1.4921021647751331E-4</v>
      </c>
      <c r="B3992">
        <v>0.47551631927490229</v>
      </c>
    </row>
    <row r="3993" spans="1:2" x14ac:dyDescent="0.25">
      <c r="A3993">
        <v>1.4930551697034389E-4</v>
      </c>
      <c r="B3993">
        <v>0.47554907202720642</v>
      </c>
    </row>
    <row r="3994" spans="1:2" x14ac:dyDescent="0.25">
      <c r="A3994">
        <v>1.4940080291125921E-4</v>
      </c>
      <c r="B3994">
        <v>0.4755818247795105</v>
      </c>
    </row>
    <row r="3995" spans="1:2" x14ac:dyDescent="0.25">
      <c r="A3995">
        <v>1.4949610340408981E-4</v>
      </c>
      <c r="B3995">
        <v>0.47561454772949219</v>
      </c>
    </row>
    <row r="3996" spans="1:2" x14ac:dyDescent="0.25">
      <c r="A3996">
        <v>1.4959140389692041E-4</v>
      </c>
      <c r="B3996">
        <v>0.47564724087715149</v>
      </c>
    </row>
    <row r="3997" spans="1:2" x14ac:dyDescent="0.25">
      <c r="A3997">
        <v>1.4968670438975101E-4</v>
      </c>
      <c r="B3997">
        <v>0.47567993402481079</v>
      </c>
    </row>
    <row r="3998" spans="1:2" x14ac:dyDescent="0.25">
      <c r="A3998">
        <v>1.497820048825815E-4</v>
      </c>
      <c r="B3998">
        <v>0.47571256756782532</v>
      </c>
    </row>
    <row r="3999" spans="1:2" x14ac:dyDescent="0.25">
      <c r="A3999">
        <v>1.4987731992732731E-4</v>
      </c>
      <c r="B3999">
        <v>0.47574523091316218</v>
      </c>
    </row>
    <row r="4000" spans="1:2" x14ac:dyDescent="0.25">
      <c r="A4000">
        <v>1.4997262042015791E-4</v>
      </c>
      <c r="B4000">
        <v>0.47577783465385443</v>
      </c>
    </row>
    <row r="4001" spans="1:2" x14ac:dyDescent="0.25">
      <c r="A4001">
        <v>1.5006793546490371E-4</v>
      </c>
      <c r="B4001">
        <v>0.47581043839454651</v>
      </c>
    </row>
    <row r="4002" spans="1:2" x14ac:dyDescent="0.25">
      <c r="A4002">
        <v>1.5016325050964949E-4</v>
      </c>
      <c r="B4002">
        <v>0.47584304213523859</v>
      </c>
    </row>
    <row r="4003" spans="1:2" x14ac:dyDescent="0.25">
      <c r="A4003">
        <v>1.5025856555439529E-4</v>
      </c>
      <c r="B4003">
        <v>0.47587558627128601</v>
      </c>
    </row>
    <row r="4004" spans="1:2" x14ac:dyDescent="0.25">
      <c r="A4004">
        <v>1.5035388059914109E-4</v>
      </c>
      <c r="B4004">
        <v>0.47590813040733337</v>
      </c>
    </row>
    <row r="4005" spans="1:2" x14ac:dyDescent="0.25">
      <c r="A4005">
        <v>1.504491956438869E-4</v>
      </c>
      <c r="B4005">
        <v>0.47594064474105829</v>
      </c>
    </row>
    <row r="4006" spans="1:2" x14ac:dyDescent="0.25">
      <c r="A4006">
        <v>1.505445106886327E-4</v>
      </c>
      <c r="B4006">
        <v>0.47597315907478333</v>
      </c>
    </row>
    <row r="4007" spans="1:2" x14ac:dyDescent="0.25">
      <c r="A4007">
        <v>1.5063984028529381E-4</v>
      </c>
      <c r="B4007">
        <v>0.47600564360618591</v>
      </c>
    </row>
    <row r="4008" spans="1:2" x14ac:dyDescent="0.25">
      <c r="A4008">
        <v>1.5073515533003959E-4</v>
      </c>
      <c r="B4008">
        <v>0.47603809833526611</v>
      </c>
    </row>
    <row r="4009" spans="1:2" x14ac:dyDescent="0.25">
      <c r="A4009">
        <v>1.5083048492670059E-4</v>
      </c>
      <c r="B4009">
        <v>0.47607055306434631</v>
      </c>
    </row>
    <row r="4010" spans="1:2" x14ac:dyDescent="0.25">
      <c r="A4010">
        <v>1.509258145233616E-4</v>
      </c>
      <c r="B4010">
        <v>0.47610297799110413</v>
      </c>
    </row>
    <row r="4011" spans="1:2" x14ac:dyDescent="0.25">
      <c r="A4011">
        <v>1.5102114412002271E-4</v>
      </c>
      <c r="B4011">
        <v>0.47613537311553961</v>
      </c>
    </row>
    <row r="4012" spans="1:2" x14ac:dyDescent="0.25">
      <c r="A4012">
        <v>1.5111647371668371E-4</v>
      </c>
      <c r="B4012">
        <v>0.47616776823997498</v>
      </c>
    </row>
    <row r="4013" spans="1:2" x14ac:dyDescent="0.25">
      <c r="A4013">
        <v>1.5121181786525989E-4</v>
      </c>
      <c r="B4013">
        <v>0.47620010375976563</v>
      </c>
    </row>
    <row r="4014" spans="1:2" x14ac:dyDescent="0.25">
      <c r="A4014">
        <v>1.51307147461921E-4</v>
      </c>
      <c r="B4014">
        <v>0.47623246908187872</v>
      </c>
    </row>
    <row r="4015" spans="1:2" x14ac:dyDescent="0.25">
      <c r="A4015">
        <v>1.5140247705858201E-4</v>
      </c>
      <c r="B4015">
        <v>0.47626477479934692</v>
      </c>
    </row>
    <row r="4016" spans="1:2" x14ac:dyDescent="0.25">
      <c r="A4016">
        <v>1.5149782120715829E-4</v>
      </c>
      <c r="B4016">
        <v>0.47629708051681519</v>
      </c>
    </row>
    <row r="4017" spans="1:2" x14ac:dyDescent="0.25">
      <c r="A4017">
        <v>1.515931653557345E-4</v>
      </c>
      <c r="B4017">
        <v>0.47632938623428339</v>
      </c>
    </row>
    <row r="4018" spans="1:2" x14ac:dyDescent="0.25">
      <c r="A4018">
        <v>1.5168850950431079E-4</v>
      </c>
      <c r="B4018">
        <v>0.47636163234710688</v>
      </c>
    </row>
    <row r="4019" spans="1:2" x14ac:dyDescent="0.25">
      <c r="A4019">
        <v>1.5178385365288699E-4</v>
      </c>
      <c r="B4019">
        <v>0.47639387845993042</v>
      </c>
    </row>
    <row r="4020" spans="1:2" x14ac:dyDescent="0.25">
      <c r="A4020">
        <v>1.5187919780146331E-4</v>
      </c>
      <c r="B4020">
        <v>0.47642612457275391</v>
      </c>
    </row>
    <row r="4021" spans="1:2" x14ac:dyDescent="0.25">
      <c r="A4021">
        <v>1.5197455650195479E-4</v>
      </c>
      <c r="B4021">
        <v>0.47645831108093262</v>
      </c>
    </row>
    <row r="4022" spans="1:2" x14ac:dyDescent="0.25">
      <c r="A4022">
        <v>1.5206990065053111E-4</v>
      </c>
      <c r="B4022">
        <v>0.47649049758911127</v>
      </c>
    </row>
    <row r="4023" spans="1:2" x14ac:dyDescent="0.25">
      <c r="A4023">
        <v>1.5216525935102249E-4</v>
      </c>
      <c r="B4023">
        <v>0.47652268409728998</v>
      </c>
    </row>
    <row r="4024" spans="1:2" x14ac:dyDescent="0.25">
      <c r="A4024">
        <v>1.522606034995988E-4</v>
      </c>
      <c r="B4024">
        <v>0.47655481100082397</v>
      </c>
    </row>
    <row r="4025" spans="1:2" x14ac:dyDescent="0.25">
      <c r="A4025">
        <v>1.5235596220009029E-4</v>
      </c>
      <c r="B4025">
        <v>0.47658693790435791</v>
      </c>
    </row>
    <row r="4026" spans="1:2" x14ac:dyDescent="0.25">
      <c r="A4026">
        <v>1.524513209005818E-4</v>
      </c>
      <c r="B4026">
        <v>0.47661906480789179</v>
      </c>
    </row>
    <row r="4027" spans="1:2" x14ac:dyDescent="0.25">
      <c r="A4027">
        <v>1.5254667960107329E-4</v>
      </c>
      <c r="B4027">
        <v>0.47665113210678101</v>
      </c>
    </row>
    <row r="4028" spans="1:2" x14ac:dyDescent="0.25">
      <c r="A4028">
        <v>1.5264205285348001E-4</v>
      </c>
      <c r="B4028">
        <v>0.47668319940567022</v>
      </c>
    </row>
    <row r="4029" spans="1:2" x14ac:dyDescent="0.25">
      <c r="A4029">
        <v>1.527374115539715E-4</v>
      </c>
      <c r="B4029">
        <v>0.47671526670455933</v>
      </c>
    </row>
    <row r="4030" spans="1:2" x14ac:dyDescent="0.25">
      <c r="A4030">
        <v>1.5283278480637821E-4</v>
      </c>
      <c r="B4030">
        <v>0.4767473042011261</v>
      </c>
    </row>
    <row r="4031" spans="1:2" x14ac:dyDescent="0.25">
      <c r="A4031">
        <v>1.529281435068697E-4</v>
      </c>
      <c r="B4031">
        <v>0.47677931189537048</v>
      </c>
    </row>
    <row r="4032" spans="1:2" x14ac:dyDescent="0.25">
      <c r="A4032">
        <v>1.5302351675927639E-4</v>
      </c>
      <c r="B4032">
        <v>0.47681128978729248</v>
      </c>
    </row>
    <row r="4033" spans="1:2" x14ac:dyDescent="0.25">
      <c r="A4033">
        <v>1.5311889001168311E-4</v>
      </c>
      <c r="B4033">
        <v>0.47684326767921448</v>
      </c>
    </row>
    <row r="4034" spans="1:2" x14ac:dyDescent="0.25">
      <c r="A4034">
        <v>1.532142632640898E-4</v>
      </c>
      <c r="B4034">
        <v>0.47687521576881409</v>
      </c>
    </row>
    <row r="4035" spans="1:2" x14ac:dyDescent="0.25">
      <c r="A4035">
        <v>1.5330963651649651E-4</v>
      </c>
      <c r="B4035">
        <v>0.4769071638584137</v>
      </c>
    </row>
    <row r="4036" spans="1:2" x14ac:dyDescent="0.25">
      <c r="A4036">
        <v>1.5340502432081851E-4</v>
      </c>
      <c r="B4036">
        <v>0.47693908214569092</v>
      </c>
    </row>
    <row r="4037" spans="1:2" x14ac:dyDescent="0.25">
      <c r="A4037">
        <v>1.535003975732252E-4</v>
      </c>
      <c r="B4037">
        <v>0.47697097063064581</v>
      </c>
    </row>
    <row r="4038" spans="1:2" x14ac:dyDescent="0.25">
      <c r="A4038">
        <v>1.5359578537754709E-4</v>
      </c>
      <c r="B4038">
        <v>0.47700285911560059</v>
      </c>
    </row>
    <row r="4039" spans="1:2" x14ac:dyDescent="0.25">
      <c r="A4039">
        <v>1.5369115862995389E-4</v>
      </c>
      <c r="B4039">
        <v>0.47703471779823298</v>
      </c>
    </row>
    <row r="4040" spans="1:2" x14ac:dyDescent="0.25">
      <c r="A4040">
        <v>1.5378654643427581E-4</v>
      </c>
      <c r="B4040">
        <v>0.47706654667854309</v>
      </c>
    </row>
    <row r="4041" spans="1:2" x14ac:dyDescent="0.25">
      <c r="A4041">
        <v>1.538819342385978E-4</v>
      </c>
      <c r="B4041">
        <v>0.47709837555885309</v>
      </c>
    </row>
    <row r="4042" spans="1:2" x14ac:dyDescent="0.25">
      <c r="A4042">
        <v>1.539773220429197E-4</v>
      </c>
      <c r="B4042">
        <v>0.47713017463684082</v>
      </c>
    </row>
    <row r="4043" spans="1:2" x14ac:dyDescent="0.25">
      <c r="A4043">
        <v>1.5407270984724161E-4</v>
      </c>
      <c r="B4043">
        <v>0.4771619439125061</v>
      </c>
    </row>
    <row r="4044" spans="1:2" x14ac:dyDescent="0.25">
      <c r="A4044">
        <v>1.5416811220347881E-4</v>
      </c>
      <c r="B4044">
        <v>0.47719371318817139</v>
      </c>
    </row>
    <row r="4045" spans="1:2" x14ac:dyDescent="0.25">
      <c r="A4045">
        <v>1.5426350000780081E-4</v>
      </c>
      <c r="B4045">
        <v>0.47722545266151428</v>
      </c>
    </row>
    <row r="4046" spans="1:2" x14ac:dyDescent="0.25">
      <c r="A4046">
        <v>1.543589023640379E-4</v>
      </c>
      <c r="B4046">
        <v>0.47725719213485718</v>
      </c>
    </row>
    <row r="4047" spans="1:2" x14ac:dyDescent="0.25">
      <c r="A4047">
        <v>1.544542901683599E-4</v>
      </c>
      <c r="B4047">
        <v>0.4772888720035553</v>
      </c>
    </row>
    <row r="4048" spans="1:2" x14ac:dyDescent="0.25">
      <c r="A4048">
        <v>1.5454969252459699E-4</v>
      </c>
      <c r="B4048">
        <v>0.47732058167457581</v>
      </c>
    </row>
    <row r="4049" spans="1:2" x14ac:dyDescent="0.25">
      <c r="A4049">
        <v>1.5464509488083419E-4</v>
      </c>
      <c r="B4049">
        <v>0.47735223174095148</v>
      </c>
    </row>
    <row r="4050" spans="1:2" x14ac:dyDescent="0.25">
      <c r="A4050">
        <v>1.5474049723707139E-4</v>
      </c>
      <c r="B4050">
        <v>0.47738388180732733</v>
      </c>
    </row>
    <row r="4051" spans="1:2" x14ac:dyDescent="0.25">
      <c r="A4051">
        <v>1.548359141452238E-4</v>
      </c>
      <c r="B4051">
        <v>0.47741550207138062</v>
      </c>
    </row>
    <row r="4052" spans="1:2" x14ac:dyDescent="0.25">
      <c r="A4052">
        <v>1.54931316501461E-4</v>
      </c>
      <c r="B4052">
        <v>0.47744712233543402</v>
      </c>
    </row>
    <row r="4053" spans="1:2" x14ac:dyDescent="0.25">
      <c r="A4053">
        <v>1.550267334096134E-4</v>
      </c>
      <c r="B4053">
        <v>0.47747871279716492</v>
      </c>
    </row>
    <row r="4054" spans="1:2" x14ac:dyDescent="0.25">
      <c r="A4054">
        <v>1.5512213576585049E-4</v>
      </c>
      <c r="B4054">
        <v>0.47751030325889587</v>
      </c>
    </row>
    <row r="4055" spans="1:2" x14ac:dyDescent="0.25">
      <c r="A4055">
        <v>1.5521755267400289E-4</v>
      </c>
      <c r="B4055">
        <v>0.47754183411598211</v>
      </c>
    </row>
    <row r="4056" spans="1:2" x14ac:dyDescent="0.25">
      <c r="A4056">
        <v>1.5531296958215529E-4</v>
      </c>
      <c r="B4056">
        <v>0.47757339477539063</v>
      </c>
    </row>
    <row r="4057" spans="1:2" x14ac:dyDescent="0.25">
      <c r="A4057">
        <v>1.5540838649030769E-4</v>
      </c>
      <c r="B4057">
        <v>0.47760489583015442</v>
      </c>
    </row>
    <row r="4058" spans="1:2" x14ac:dyDescent="0.25">
      <c r="A4058">
        <v>1.555038033984601E-4</v>
      </c>
      <c r="B4058">
        <v>0.47763639688491821</v>
      </c>
    </row>
    <row r="4059" spans="1:2" x14ac:dyDescent="0.25">
      <c r="A4059">
        <v>1.5559922030661261E-4</v>
      </c>
      <c r="B4059">
        <v>0.47766786813735962</v>
      </c>
    </row>
    <row r="4060" spans="1:2" x14ac:dyDescent="0.25">
      <c r="A4060">
        <v>1.5569465176668021E-4</v>
      </c>
      <c r="B4060">
        <v>0.47769933938980103</v>
      </c>
    </row>
    <row r="4061" spans="1:2" x14ac:dyDescent="0.25">
      <c r="A4061">
        <v>1.5579006867483261E-4</v>
      </c>
      <c r="B4061">
        <v>0.47773078083991999</v>
      </c>
    </row>
    <row r="4062" spans="1:2" x14ac:dyDescent="0.25">
      <c r="A4062">
        <v>1.5588550013490021E-4</v>
      </c>
      <c r="B4062">
        <v>0.47776219248771667</v>
      </c>
    </row>
    <row r="4063" spans="1:2" x14ac:dyDescent="0.25">
      <c r="A4063">
        <v>1.5598093159496779E-4</v>
      </c>
      <c r="B4063">
        <v>0.47779360413551331</v>
      </c>
    </row>
    <row r="4064" spans="1:2" x14ac:dyDescent="0.25">
      <c r="A4064">
        <v>1.5607634850312019E-4</v>
      </c>
      <c r="B4064">
        <v>0.47782498598098749</v>
      </c>
    </row>
    <row r="4065" spans="1:2" x14ac:dyDescent="0.25">
      <c r="A4065">
        <v>1.561717799631879E-4</v>
      </c>
      <c r="B4065">
        <v>0.47785636782646179</v>
      </c>
    </row>
    <row r="4066" spans="1:2" x14ac:dyDescent="0.25">
      <c r="A4066">
        <v>1.562672259751707E-4</v>
      </c>
      <c r="B4066">
        <v>0.47788771986961359</v>
      </c>
    </row>
    <row r="4067" spans="1:2" x14ac:dyDescent="0.25">
      <c r="A4067">
        <v>1.5636265743523839E-4</v>
      </c>
      <c r="B4067">
        <v>0.47791904211044312</v>
      </c>
    </row>
    <row r="4068" spans="1:2" x14ac:dyDescent="0.25">
      <c r="A4068">
        <v>1.5645808889530599E-4</v>
      </c>
      <c r="B4068">
        <v>0.47795036435127258</v>
      </c>
    </row>
    <row r="4069" spans="1:2" x14ac:dyDescent="0.25">
      <c r="A4069">
        <v>1.565535349072888E-4</v>
      </c>
      <c r="B4069">
        <v>0.47798165678977972</v>
      </c>
    </row>
    <row r="4070" spans="1:2" x14ac:dyDescent="0.25">
      <c r="A4070">
        <v>1.5664896636735651E-4</v>
      </c>
      <c r="B4070">
        <v>0.47801291942596441</v>
      </c>
    </row>
    <row r="4071" spans="1:2" x14ac:dyDescent="0.25">
      <c r="A4071">
        <v>1.5674441237933931E-4</v>
      </c>
      <c r="B4071">
        <v>0.47804418206214899</v>
      </c>
    </row>
    <row r="4072" spans="1:2" x14ac:dyDescent="0.25">
      <c r="A4072">
        <v>1.568398583913222E-4</v>
      </c>
      <c r="B4072">
        <v>0.47807541489601141</v>
      </c>
    </row>
    <row r="4073" spans="1:2" x14ac:dyDescent="0.25">
      <c r="A4073">
        <v>1.5693530440330511E-4</v>
      </c>
      <c r="B4073">
        <v>0.47810664772987371</v>
      </c>
    </row>
    <row r="4074" spans="1:2" x14ac:dyDescent="0.25">
      <c r="A4074">
        <v>1.5703075041528791E-4</v>
      </c>
      <c r="B4074">
        <v>0.47813785076141357</v>
      </c>
    </row>
    <row r="4075" spans="1:2" x14ac:dyDescent="0.25">
      <c r="A4075">
        <v>1.57126210979186E-4</v>
      </c>
      <c r="B4075">
        <v>0.4781690239906311</v>
      </c>
    </row>
    <row r="4076" spans="1:2" x14ac:dyDescent="0.25">
      <c r="A4076">
        <v>1.5722165699116891E-4</v>
      </c>
      <c r="B4076">
        <v>0.47820019721984858</v>
      </c>
    </row>
    <row r="4077" spans="1:2" x14ac:dyDescent="0.25">
      <c r="A4077">
        <v>1.5731710300315169E-4</v>
      </c>
      <c r="B4077">
        <v>0.47823134064674377</v>
      </c>
    </row>
    <row r="4078" spans="1:2" x14ac:dyDescent="0.25">
      <c r="A4078">
        <v>1.574125635670498E-4</v>
      </c>
      <c r="B4078">
        <v>0.47826245427131647</v>
      </c>
    </row>
    <row r="4079" spans="1:2" x14ac:dyDescent="0.25">
      <c r="A4079">
        <v>1.5750802413094789E-4</v>
      </c>
      <c r="B4079">
        <v>0.47829356789588928</v>
      </c>
    </row>
    <row r="4080" spans="1:2" x14ac:dyDescent="0.25">
      <c r="A4080">
        <v>1.57603484694846E-4</v>
      </c>
      <c r="B4080">
        <v>0.47832465171813959</v>
      </c>
    </row>
    <row r="4081" spans="1:2" x14ac:dyDescent="0.25">
      <c r="A4081">
        <v>1.5769894525874409E-4</v>
      </c>
      <c r="B4081">
        <v>0.47835573554039001</v>
      </c>
    </row>
    <row r="4082" spans="1:2" x14ac:dyDescent="0.25">
      <c r="A4082">
        <v>1.5779440582264209E-4</v>
      </c>
      <c r="B4082">
        <v>0.47838678956031799</v>
      </c>
    </row>
    <row r="4083" spans="1:2" x14ac:dyDescent="0.25">
      <c r="A4083">
        <v>1.5788986638654021E-4</v>
      </c>
      <c r="B4083">
        <v>0.47841781377792358</v>
      </c>
    </row>
    <row r="4084" spans="1:2" x14ac:dyDescent="0.25">
      <c r="A4084">
        <v>1.5798534150235349E-4</v>
      </c>
      <c r="B4084">
        <v>0.47844883799552917</v>
      </c>
    </row>
    <row r="4085" spans="1:2" x14ac:dyDescent="0.25">
      <c r="A4085">
        <v>1.5808080206625161E-4</v>
      </c>
      <c r="B4085">
        <v>0.47847983241081238</v>
      </c>
    </row>
    <row r="4086" spans="1:2" x14ac:dyDescent="0.25">
      <c r="A4086">
        <v>1.58176277182065E-4</v>
      </c>
      <c r="B4086">
        <v>0.47851082682609558</v>
      </c>
    </row>
    <row r="4087" spans="1:2" x14ac:dyDescent="0.25">
      <c r="A4087">
        <v>1.5827173774596301E-4</v>
      </c>
      <c r="B4087">
        <v>0.4785417914390564</v>
      </c>
    </row>
    <row r="4088" spans="1:2" x14ac:dyDescent="0.25">
      <c r="A4088">
        <v>1.5836721286177641E-4</v>
      </c>
      <c r="B4088">
        <v>0.47857272624969482</v>
      </c>
    </row>
    <row r="4089" spans="1:2" x14ac:dyDescent="0.25">
      <c r="A4089">
        <v>1.5846268797758969E-4</v>
      </c>
      <c r="B4089">
        <v>0.47860366106033331</v>
      </c>
    </row>
    <row r="4090" spans="1:2" x14ac:dyDescent="0.25">
      <c r="A4090">
        <v>1.5855816309340301E-4</v>
      </c>
      <c r="B4090">
        <v>0.47863456606864929</v>
      </c>
    </row>
    <row r="4091" spans="1:2" x14ac:dyDescent="0.25">
      <c r="A4091">
        <v>1.586536527611315E-4</v>
      </c>
      <c r="B4091">
        <v>0.47866547107696528</v>
      </c>
    </row>
    <row r="4092" spans="1:2" x14ac:dyDescent="0.25">
      <c r="A4092">
        <v>1.5874912787694481E-4</v>
      </c>
      <c r="B4092">
        <v>0.47869634628295898</v>
      </c>
    </row>
    <row r="4093" spans="1:2" x14ac:dyDescent="0.25">
      <c r="A4093">
        <v>1.5884461754467341E-4</v>
      </c>
      <c r="B4093">
        <v>0.47872719168663019</v>
      </c>
    </row>
    <row r="4094" spans="1:2" x14ac:dyDescent="0.25">
      <c r="A4094">
        <v>1.589400926604867E-4</v>
      </c>
      <c r="B4094">
        <v>0.47875803709030151</v>
      </c>
    </row>
    <row r="4095" spans="1:2" x14ac:dyDescent="0.25">
      <c r="A4095">
        <v>1.5903558232821519E-4</v>
      </c>
      <c r="B4095">
        <v>0.47878885269165039</v>
      </c>
    </row>
    <row r="4096" spans="1:2" x14ac:dyDescent="0.25">
      <c r="A4096">
        <v>1.5913107199594381E-4</v>
      </c>
      <c r="B4096">
        <v>0.47881966829299932</v>
      </c>
    </row>
    <row r="4097" spans="1:2" x14ac:dyDescent="0.25">
      <c r="A4097">
        <v>1.592265616636723E-4</v>
      </c>
      <c r="B4097">
        <v>0.47885045409202581</v>
      </c>
    </row>
    <row r="4098" spans="1:2" x14ac:dyDescent="0.25">
      <c r="A4098">
        <v>1.593220513314009E-4</v>
      </c>
      <c r="B4098">
        <v>0.47888121008872991</v>
      </c>
    </row>
    <row r="4099" spans="1:2" x14ac:dyDescent="0.25">
      <c r="A4099">
        <v>1.5941754099912939E-4</v>
      </c>
      <c r="B4099">
        <v>0.47891196608543402</v>
      </c>
    </row>
    <row r="4100" spans="1:2" x14ac:dyDescent="0.25">
      <c r="A4100">
        <v>1.5951303066685801E-4</v>
      </c>
      <c r="B4100">
        <v>0.47894269227981567</v>
      </c>
    </row>
    <row r="4101" spans="1:2" x14ac:dyDescent="0.25">
      <c r="A4101">
        <v>1.596085348865017E-4</v>
      </c>
      <c r="B4101">
        <v>0.47897341847419739</v>
      </c>
    </row>
    <row r="4102" spans="1:2" x14ac:dyDescent="0.25">
      <c r="A4102">
        <v>1.597040245542303E-4</v>
      </c>
      <c r="B4102">
        <v>0.47900408506393433</v>
      </c>
    </row>
    <row r="4103" spans="1:2" x14ac:dyDescent="0.25">
      <c r="A4103">
        <v>1.5979952877387399E-4</v>
      </c>
      <c r="B4103">
        <v>0.47903478145599371</v>
      </c>
    </row>
    <row r="4104" spans="1:2" x14ac:dyDescent="0.25">
      <c r="A4104">
        <v>1.5989503299351779E-4</v>
      </c>
      <c r="B4104">
        <v>0.47906544804573059</v>
      </c>
    </row>
    <row r="4105" spans="1:2" x14ac:dyDescent="0.25">
      <c r="A4105">
        <v>1.5999053721316159E-4</v>
      </c>
      <c r="B4105">
        <v>0.47909608483314509</v>
      </c>
    </row>
    <row r="4106" spans="1:2" x14ac:dyDescent="0.25">
      <c r="A4106">
        <v>1.6008604143280539E-4</v>
      </c>
      <c r="B4106">
        <v>0.4791266918182373</v>
      </c>
    </row>
    <row r="4107" spans="1:2" x14ac:dyDescent="0.25">
      <c r="A4107">
        <v>1.601815456524491E-4</v>
      </c>
      <c r="B4107">
        <v>0.47915729880332952</v>
      </c>
    </row>
    <row r="4108" spans="1:2" x14ac:dyDescent="0.25">
      <c r="A4108">
        <v>1.602770498720929E-4</v>
      </c>
      <c r="B4108">
        <v>0.47918790578842158</v>
      </c>
    </row>
    <row r="4109" spans="1:2" x14ac:dyDescent="0.25">
      <c r="A4109">
        <v>1.603725686436519E-4</v>
      </c>
      <c r="B4109">
        <v>0.47921848297119141</v>
      </c>
    </row>
    <row r="4110" spans="1:2" x14ac:dyDescent="0.25">
      <c r="A4110">
        <v>1.604680728632957E-4</v>
      </c>
      <c r="B4110">
        <v>0.47924903035163879</v>
      </c>
    </row>
    <row r="4111" spans="1:2" x14ac:dyDescent="0.25">
      <c r="A4111">
        <v>1.605635916348547E-4</v>
      </c>
      <c r="B4111">
        <v>0.47927954792976379</v>
      </c>
    </row>
    <row r="4112" spans="1:2" x14ac:dyDescent="0.25">
      <c r="A4112">
        <v>1.606591104064137E-4</v>
      </c>
      <c r="B4112">
        <v>0.47931006550788879</v>
      </c>
    </row>
    <row r="4113" spans="1:2" x14ac:dyDescent="0.25">
      <c r="A4113">
        <v>1.607546291779727E-4</v>
      </c>
      <c r="B4113">
        <v>0.47934058308601379</v>
      </c>
    </row>
    <row r="4114" spans="1:2" x14ac:dyDescent="0.25">
      <c r="A4114">
        <v>1.608501479495317E-4</v>
      </c>
      <c r="B4114">
        <v>0.47937107086181641</v>
      </c>
    </row>
    <row r="4115" spans="1:2" x14ac:dyDescent="0.25">
      <c r="A4115">
        <v>1.609456667210907E-4</v>
      </c>
      <c r="B4115">
        <v>0.47940152883529658</v>
      </c>
    </row>
    <row r="4116" spans="1:2" x14ac:dyDescent="0.25">
      <c r="A4116">
        <v>1.610411854926497E-4</v>
      </c>
      <c r="B4116">
        <v>0.47943198680877691</v>
      </c>
    </row>
    <row r="4117" spans="1:2" x14ac:dyDescent="0.25">
      <c r="A4117">
        <v>1.611367042642087E-4</v>
      </c>
      <c r="B4117">
        <v>0.47946241497993469</v>
      </c>
    </row>
    <row r="4118" spans="1:2" x14ac:dyDescent="0.25">
      <c r="A4118">
        <v>1.612322375876829E-4</v>
      </c>
      <c r="B4118">
        <v>0.47949281334877009</v>
      </c>
    </row>
    <row r="4119" spans="1:2" x14ac:dyDescent="0.25">
      <c r="A4119">
        <v>1.613277563592419E-4</v>
      </c>
      <c r="B4119">
        <v>0.47952321171760559</v>
      </c>
    </row>
    <row r="4120" spans="1:2" x14ac:dyDescent="0.25">
      <c r="A4120">
        <v>1.614232896827161E-4</v>
      </c>
      <c r="B4120">
        <v>0.47955358028411871</v>
      </c>
    </row>
    <row r="4121" spans="1:2" x14ac:dyDescent="0.25">
      <c r="A4121">
        <v>1.6151882300619039E-4</v>
      </c>
      <c r="B4121">
        <v>0.47958394885063171</v>
      </c>
    </row>
    <row r="4122" spans="1:2" x14ac:dyDescent="0.25">
      <c r="A4122">
        <v>1.6161435632966459E-4</v>
      </c>
      <c r="B4122">
        <v>0.47961428761482239</v>
      </c>
    </row>
    <row r="4123" spans="1:2" x14ac:dyDescent="0.25">
      <c r="A4123">
        <v>1.6170988965313879E-4</v>
      </c>
      <c r="B4123">
        <v>0.47964462637901312</v>
      </c>
    </row>
    <row r="4124" spans="1:2" x14ac:dyDescent="0.25">
      <c r="A4124">
        <v>1.6180542297661299E-4</v>
      </c>
      <c r="B4124">
        <v>0.47967493534088129</v>
      </c>
    </row>
    <row r="4125" spans="1:2" x14ac:dyDescent="0.25">
      <c r="A4125">
        <v>1.619009563000873E-4</v>
      </c>
      <c r="B4125">
        <v>0.47970521450042719</v>
      </c>
    </row>
    <row r="4126" spans="1:2" x14ac:dyDescent="0.25">
      <c r="A4126">
        <v>1.619965041754767E-4</v>
      </c>
      <c r="B4126">
        <v>0.47973549365997309</v>
      </c>
    </row>
    <row r="4127" spans="1:2" x14ac:dyDescent="0.25">
      <c r="A4127">
        <v>1.6209203749895101E-4</v>
      </c>
      <c r="B4127">
        <v>0.47976574301719671</v>
      </c>
    </row>
    <row r="4128" spans="1:2" x14ac:dyDescent="0.25">
      <c r="A4128">
        <v>1.6218758537434039E-4</v>
      </c>
      <c r="B4128">
        <v>0.47979599237442022</v>
      </c>
    </row>
    <row r="4129" spans="1:2" x14ac:dyDescent="0.25">
      <c r="A4129">
        <v>1.622831332497299E-4</v>
      </c>
      <c r="B4129">
        <v>0.47982621192932129</v>
      </c>
    </row>
    <row r="4130" spans="1:2" x14ac:dyDescent="0.25">
      <c r="A4130">
        <v>1.623786811251193E-4</v>
      </c>
      <c r="B4130">
        <v>0.47985643148422241</v>
      </c>
    </row>
    <row r="4131" spans="1:2" x14ac:dyDescent="0.25">
      <c r="A4131">
        <v>1.6247422900050881E-4</v>
      </c>
      <c r="B4131">
        <v>0.47988659143447882</v>
      </c>
    </row>
    <row r="4132" spans="1:2" x14ac:dyDescent="0.25">
      <c r="A4132">
        <v>1.6256977687589819E-4</v>
      </c>
      <c r="B4132">
        <v>0.4799167811870575</v>
      </c>
    </row>
    <row r="4133" spans="1:2" x14ac:dyDescent="0.25">
      <c r="A4133">
        <v>1.626653247512877E-4</v>
      </c>
      <c r="B4133">
        <v>0.47994694113731379</v>
      </c>
    </row>
    <row r="4134" spans="1:2" x14ac:dyDescent="0.25">
      <c r="A4134">
        <v>1.6276088717859241E-4</v>
      </c>
      <c r="B4134">
        <v>0.4799770712852478</v>
      </c>
    </row>
    <row r="4135" spans="1:2" x14ac:dyDescent="0.25">
      <c r="A4135">
        <v>1.6285643505398181E-4</v>
      </c>
      <c r="B4135">
        <v>0.48000717163085938</v>
      </c>
    </row>
    <row r="4136" spans="1:2" x14ac:dyDescent="0.25">
      <c r="A4136">
        <v>1.629519974812865E-4</v>
      </c>
      <c r="B4136">
        <v>0.48003727197647089</v>
      </c>
    </row>
    <row r="4137" spans="1:2" x14ac:dyDescent="0.25">
      <c r="A4137">
        <v>1.6304754535667601E-4</v>
      </c>
      <c r="B4137">
        <v>0.48006737232208252</v>
      </c>
    </row>
    <row r="4138" spans="1:2" x14ac:dyDescent="0.25">
      <c r="A4138">
        <v>1.6314310778398069E-4</v>
      </c>
      <c r="B4138">
        <v>0.4800974428653717</v>
      </c>
    </row>
    <row r="4139" spans="1:2" x14ac:dyDescent="0.25">
      <c r="A4139">
        <v>1.6323867021128541E-4</v>
      </c>
      <c r="B4139">
        <v>0.4801274836063385</v>
      </c>
    </row>
    <row r="4140" spans="1:2" x14ac:dyDescent="0.25">
      <c r="A4140">
        <v>1.6333423263859001E-4</v>
      </c>
      <c r="B4140">
        <v>0.4801575243473053</v>
      </c>
    </row>
    <row r="4141" spans="1:2" x14ac:dyDescent="0.25">
      <c r="A4141">
        <v>1.634297950658947E-4</v>
      </c>
      <c r="B4141">
        <v>0.48018753528594971</v>
      </c>
    </row>
    <row r="4142" spans="1:2" x14ac:dyDescent="0.25">
      <c r="A4142">
        <v>1.6352537204511461E-4</v>
      </c>
      <c r="B4142">
        <v>0.48021754622459412</v>
      </c>
    </row>
    <row r="4143" spans="1:2" x14ac:dyDescent="0.25">
      <c r="A4143">
        <v>1.6362093447241929E-4</v>
      </c>
      <c r="B4143">
        <v>0.48024752736091608</v>
      </c>
    </row>
    <row r="4144" spans="1:2" x14ac:dyDescent="0.25">
      <c r="A4144">
        <v>1.6371649689972401E-4</v>
      </c>
      <c r="B4144">
        <v>0.48027747869491583</v>
      </c>
    </row>
    <row r="4145" spans="1:2" x14ac:dyDescent="0.25">
      <c r="A4145">
        <v>1.6381207387894389E-4</v>
      </c>
      <c r="B4145">
        <v>0.48030743002891541</v>
      </c>
    </row>
    <row r="4146" spans="1:2" x14ac:dyDescent="0.25">
      <c r="A4146">
        <v>1.6390765085816381E-4</v>
      </c>
      <c r="B4146">
        <v>0.48033735156059271</v>
      </c>
    </row>
    <row r="4147" spans="1:2" x14ac:dyDescent="0.25">
      <c r="A4147">
        <v>1.6400322783738369E-4</v>
      </c>
      <c r="B4147">
        <v>0.4803672730922699</v>
      </c>
    </row>
    <row r="4148" spans="1:2" x14ac:dyDescent="0.25">
      <c r="A4148">
        <v>1.6409880481660369E-4</v>
      </c>
      <c r="B4148">
        <v>0.48039716482162481</v>
      </c>
    </row>
    <row r="4149" spans="1:2" x14ac:dyDescent="0.25">
      <c r="A4149">
        <v>1.641943817958236E-4</v>
      </c>
      <c r="B4149">
        <v>0.48042705655097961</v>
      </c>
    </row>
    <row r="4150" spans="1:2" x14ac:dyDescent="0.25">
      <c r="A4150">
        <v>1.6428995877504349E-4</v>
      </c>
      <c r="B4150">
        <v>0.48045691847801208</v>
      </c>
    </row>
    <row r="4151" spans="1:2" x14ac:dyDescent="0.25">
      <c r="A4151">
        <v>1.643855357542634E-4</v>
      </c>
      <c r="B4151">
        <v>0.48048678040504461</v>
      </c>
    </row>
    <row r="4152" spans="1:2" x14ac:dyDescent="0.25">
      <c r="A4152">
        <v>1.6448112728539849E-4</v>
      </c>
      <c r="B4152">
        <v>0.48051658272743231</v>
      </c>
    </row>
    <row r="4153" spans="1:2" x14ac:dyDescent="0.25">
      <c r="A4153">
        <v>1.6457670426461851E-4</v>
      </c>
      <c r="B4153">
        <v>0.48054641485214228</v>
      </c>
    </row>
    <row r="4154" spans="1:2" x14ac:dyDescent="0.25">
      <c r="A4154">
        <v>1.646722957957536E-4</v>
      </c>
      <c r="B4154">
        <v>0.48057621717452997</v>
      </c>
    </row>
    <row r="4155" spans="1:2" x14ac:dyDescent="0.25">
      <c r="A4155">
        <v>1.6476788732688871E-4</v>
      </c>
      <c r="B4155">
        <v>0.48060598969459528</v>
      </c>
    </row>
    <row r="4156" spans="1:2" x14ac:dyDescent="0.25">
      <c r="A4156">
        <v>1.6486347885802391E-4</v>
      </c>
      <c r="B4156">
        <v>0.48063576221466059</v>
      </c>
    </row>
    <row r="4157" spans="1:2" x14ac:dyDescent="0.25">
      <c r="A4157">
        <v>1.64959070389159E-4</v>
      </c>
      <c r="B4157">
        <v>0.48066550493240362</v>
      </c>
    </row>
    <row r="4158" spans="1:2" x14ac:dyDescent="0.25">
      <c r="A4158">
        <v>1.6505466192029419E-4</v>
      </c>
      <c r="B4158">
        <v>0.4806952178478241</v>
      </c>
    </row>
    <row r="4159" spans="1:2" x14ac:dyDescent="0.25">
      <c r="A4159">
        <v>1.6515025345142931E-4</v>
      </c>
      <c r="B4159">
        <v>0.48072493076324457</v>
      </c>
    </row>
    <row r="4160" spans="1:2" x14ac:dyDescent="0.25">
      <c r="A4160">
        <v>1.652458449825644E-4</v>
      </c>
      <c r="B4160">
        <v>0.48075464367866522</v>
      </c>
    </row>
    <row r="4161" spans="1:2" x14ac:dyDescent="0.25">
      <c r="A4161">
        <v>1.6534145106561479E-4</v>
      </c>
      <c r="B4161">
        <v>0.48078432679176331</v>
      </c>
    </row>
    <row r="4162" spans="1:2" x14ac:dyDescent="0.25">
      <c r="A4162">
        <v>1.6543704259674999E-4</v>
      </c>
      <c r="B4162">
        <v>0.48081398010253912</v>
      </c>
    </row>
    <row r="4163" spans="1:2" x14ac:dyDescent="0.25">
      <c r="A4163">
        <v>1.655326486798003E-4</v>
      </c>
      <c r="B4163">
        <v>0.48084363341331482</v>
      </c>
    </row>
    <row r="4164" spans="1:2" x14ac:dyDescent="0.25">
      <c r="A4164">
        <v>1.656282547628507E-4</v>
      </c>
      <c r="B4164">
        <v>0.48087325692176819</v>
      </c>
    </row>
    <row r="4165" spans="1:2" x14ac:dyDescent="0.25">
      <c r="A4165">
        <v>1.657238608459011E-4</v>
      </c>
      <c r="B4165">
        <v>0.48090288043022161</v>
      </c>
    </row>
    <row r="4166" spans="1:2" x14ac:dyDescent="0.25">
      <c r="A4166">
        <v>1.6581946692895139E-4</v>
      </c>
      <c r="B4166">
        <v>0.48093247413635248</v>
      </c>
    </row>
    <row r="4167" spans="1:2" x14ac:dyDescent="0.25">
      <c r="A4167">
        <v>1.6591507301200181E-4</v>
      </c>
      <c r="B4167">
        <v>0.48096203804016108</v>
      </c>
    </row>
    <row r="4168" spans="1:2" x14ac:dyDescent="0.25">
      <c r="A4168">
        <v>1.6601067909505221E-4</v>
      </c>
      <c r="B4168">
        <v>0.48099160194396973</v>
      </c>
    </row>
    <row r="4169" spans="1:2" x14ac:dyDescent="0.25">
      <c r="A4169">
        <v>1.6610628517810261E-4</v>
      </c>
      <c r="B4169">
        <v>0.48102116584777832</v>
      </c>
    </row>
    <row r="4170" spans="1:2" x14ac:dyDescent="0.25">
      <c r="A4170">
        <v>1.6620190581306821E-4</v>
      </c>
      <c r="B4170">
        <v>0.48105067014694208</v>
      </c>
    </row>
    <row r="4171" spans="1:2" x14ac:dyDescent="0.25">
      <c r="A4171">
        <v>1.6629751189611849E-4</v>
      </c>
      <c r="B4171">
        <v>0.48108020424842829</v>
      </c>
    </row>
    <row r="4172" spans="1:2" x14ac:dyDescent="0.25">
      <c r="A4172">
        <v>1.6639313253108409E-4</v>
      </c>
      <c r="B4172">
        <v>0.48110970854759222</v>
      </c>
    </row>
    <row r="4173" spans="1:2" x14ac:dyDescent="0.25">
      <c r="A4173">
        <v>1.6648875316604969E-4</v>
      </c>
      <c r="B4173">
        <v>0.48113918304443359</v>
      </c>
    </row>
    <row r="4174" spans="1:2" x14ac:dyDescent="0.25">
      <c r="A4174">
        <v>1.6658437380101529E-4</v>
      </c>
      <c r="B4174">
        <v>0.48116862773895258</v>
      </c>
    </row>
    <row r="4175" spans="1:2" x14ac:dyDescent="0.25">
      <c r="A4175">
        <v>1.6667999443598089E-4</v>
      </c>
      <c r="B4175">
        <v>0.48119810223579412</v>
      </c>
    </row>
    <row r="4176" spans="1:2" x14ac:dyDescent="0.25">
      <c r="A4176">
        <v>1.6677561507094649E-4</v>
      </c>
      <c r="B4176">
        <v>0.48122751712799072</v>
      </c>
    </row>
    <row r="4177" spans="1:2" x14ac:dyDescent="0.25">
      <c r="A4177">
        <v>1.6687123570591211E-4</v>
      </c>
      <c r="B4177">
        <v>0.48125693202018738</v>
      </c>
    </row>
    <row r="4178" spans="1:2" x14ac:dyDescent="0.25">
      <c r="A4178">
        <v>1.6696685634087771E-4</v>
      </c>
      <c r="B4178">
        <v>0.48128634691238398</v>
      </c>
    </row>
    <row r="4179" spans="1:2" x14ac:dyDescent="0.25">
      <c r="A4179">
        <v>1.6706249152775851E-4</v>
      </c>
      <c r="B4179">
        <v>0.48131570219993591</v>
      </c>
    </row>
    <row r="4180" spans="1:2" x14ac:dyDescent="0.25">
      <c r="A4180">
        <v>1.6715812671463939E-4</v>
      </c>
      <c r="B4180">
        <v>0.48134508728981018</v>
      </c>
    </row>
    <row r="4181" spans="1:2" x14ac:dyDescent="0.25">
      <c r="A4181">
        <v>1.6725374734960499E-4</v>
      </c>
      <c r="B4181">
        <v>0.48137444257736212</v>
      </c>
    </row>
    <row r="4182" spans="1:2" x14ac:dyDescent="0.25">
      <c r="A4182">
        <v>1.6734938253648579E-4</v>
      </c>
      <c r="B4182">
        <v>0.48140376806259161</v>
      </c>
    </row>
    <row r="4183" spans="1:2" x14ac:dyDescent="0.25">
      <c r="A4183">
        <v>1.6744501772336659E-4</v>
      </c>
      <c r="B4183">
        <v>0.48143309354782099</v>
      </c>
    </row>
    <row r="4184" spans="1:2" x14ac:dyDescent="0.25">
      <c r="A4184">
        <v>1.6754065291024739E-4</v>
      </c>
      <c r="B4184">
        <v>0.48146238923072809</v>
      </c>
    </row>
    <row r="4185" spans="1:2" x14ac:dyDescent="0.25">
      <c r="A4185">
        <v>1.676362880971283E-4</v>
      </c>
      <c r="B4185">
        <v>0.48149168491363531</v>
      </c>
    </row>
    <row r="4186" spans="1:2" x14ac:dyDescent="0.25">
      <c r="A4186">
        <v>1.677319232840091E-4</v>
      </c>
      <c r="B4186">
        <v>0.48152095079422003</v>
      </c>
    </row>
    <row r="4187" spans="1:2" x14ac:dyDescent="0.25">
      <c r="A4187">
        <v>1.6782757302280521E-4</v>
      </c>
      <c r="B4187">
        <v>0.4815501868724823</v>
      </c>
    </row>
    <row r="4188" spans="1:2" x14ac:dyDescent="0.25">
      <c r="A4188">
        <v>1.6792320820968601E-4</v>
      </c>
      <c r="B4188">
        <v>0.48157942295074457</v>
      </c>
    </row>
    <row r="4189" spans="1:2" x14ac:dyDescent="0.25">
      <c r="A4189">
        <v>1.6801885794848201E-4</v>
      </c>
      <c r="B4189">
        <v>0.48160865902900701</v>
      </c>
    </row>
    <row r="4190" spans="1:2" x14ac:dyDescent="0.25">
      <c r="A4190">
        <v>1.6811449313536289E-4</v>
      </c>
      <c r="B4190">
        <v>0.4816378653049469</v>
      </c>
    </row>
    <row r="4191" spans="1:2" x14ac:dyDescent="0.25">
      <c r="A4191">
        <v>1.6821014287415889E-4</v>
      </c>
      <c r="B4191">
        <v>0.48166704177856451</v>
      </c>
    </row>
    <row r="4192" spans="1:2" x14ac:dyDescent="0.25">
      <c r="A4192">
        <v>1.68305792612955E-4</v>
      </c>
      <c r="B4192">
        <v>0.48169621825218201</v>
      </c>
    </row>
    <row r="4193" spans="1:2" x14ac:dyDescent="0.25">
      <c r="A4193">
        <v>1.68401442351751E-4</v>
      </c>
      <c r="B4193">
        <v>0.48172536492347717</v>
      </c>
    </row>
    <row r="4194" spans="1:2" x14ac:dyDescent="0.25">
      <c r="A4194">
        <v>1.6849709209054711E-4</v>
      </c>
      <c r="B4194">
        <v>0.48175451159477228</v>
      </c>
    </row>
    <row r="4195" spans="1:2" x14ac:dyDescent="0.25">
      <c r="A4195">
        <v>1.6859274182934311E-4</v>
      </c>
      <c r="B4195">
        <v>0.48178362846374512</v>
      </c>
    </row>
    <row r="4196" spans="1:2" x14ac:dyDescent="0.25">
      <c r="A4196">
        <v>1.686884061200544E-4</v>
      </c>
      <c r="B4196">
        <v>0.4818127453327179</v>
      </c>
    </row>
    <row r="4197" spans="1:2" x14ac:dyDescent="0.25">
      <c r="A4197">
        <v>1.6878405585885051E-4</v>
      </c>
      <c r="B4197">
        <v>0.48184183239936829</v>
      </c>
    </row>
    <row r="4198" spans="1:2" x14ac:dyDescent="0.25">
      <c r="A4198">
        <v>1.6887972014956179E-4</v>
      </c>
      <c r="B4198">
        <v>0.48187091946601868</v>
      </c>
    </row>
    <row r="4199" spans="1:2" x14ac:dyDescent="0.25">
      <c r="A4199">
        <v>1.6897536988835779E-4</v>
      </c>
      <c r="B4199">
        <v>0.48189997673034668</v>
      </c>
    </row>
    <row r="4200" spans="1:2" x14ac:dyDescent="0.25">
      <c r="A4200">
        <v>1.690710341790691E-4</v>
      </c>
      <c r="B4200">
        <v>0.48192900419235229</v>
      </c>
    </row>
    <row r="4201" spans="1:2" x14ac:dyDescent="0.25">
      <c r="A4201">
        <v>1.6916669846978041E-4</v>
      </c>
      <c r="B4201">
        <v>0.48195803165435791</v>
      </c>
    </row>
    <row r="4202" spans="1:2" x14ac:dyDescent="0.25">
      <c r="A4202">
        <v>1.692623627604917E-4</v>
      </c>
      <c r="B4202">
        <v>0.48198705911636353</v>
      </c>
    </row>
    <row r="4203" spans="1:2" x14ac:dyDescent="0.25">
      <c r="A4203">
        <v>1.6935802705120301E-4</v>
      </c>
      <c r="B4203">
        <v>0.48201605677604681</v>
      </c>
    </row>
    <row r="4204" spans="1:2" x14ac:dyDescent="0.25">
      <c r="A4204">
        <v>1.6945369134191421E-4</v>
      </c>
      <c r="B4204">
        <v>0.48204502463340759</v>
      </c>
    </row>
    <row r="4205" spans="1:2" x14ac:dyDescent="0.25">
      <c r="A4205">
        <v>1.6954935563262549E-4</v>
      </c>
      <c r="B4205">
        <v>0.48207399249076838</v>
      </c>
    </row>
    <row r="4206" spans="1:2" x14ac:dyDescent="0.25">
      <c r="A4206">
        <v>1.6964503447525201E-4</v>
      </c>
      <c r="B4206">
        <v>0.48210293054580688</v>
      </c>
    </row>
    <row r="4207" spans="1:2" x14ac:dyDescent="0.25">
      <c r="A4207">
        <v>1.6974069876596329E-4</v>
      </c>
      <c r="B4207">
        <v>0.48213186860084528</v>
      </c>
    </row>
    <row r="4208" spans="1:2" x14ac:dyDescent="0.25">
      <c r="A4208">
        <v>1.698363776085898E-4</v>
      </c>
      <c r="B4208">
        <v>0.4821607768535614</v>
      </c>
    </row>
    <row r="4209" spans="1:2" x14ac:dyDescent="0.25">
      <c r="A4209">
        <v>1.6993205645121631E-4</v>
      </c>
      <c r="B4209">
        <v>0.48218968510627752</v>
      </c>
    </row>
    <row r="4210" spans="1:2" x14ac:dyDescent="0.25">
      <c r="A4210">
        <v>1.700277207419276E-4</v>
      </c>
      <c r="B4210">
        <v>0.48221856355667109</v>
      </c>
    </row>
    <row r="4211" spans="1:2" x14ac:dyDescent="0.25">
      <c r="A4211">
        <v>1.7012339958455411E-4</v>
      </c>
      <c r="B4211">
        <v>0.48224744200706482</v>
      </c>
    </row>
    <row r="4212" spans="1:2" x14ac:dyDescent="0.25">
      <c r="A4212">
        <v>1.7021907842718059E-4</v>
      </c>
      <c r="B4212">
        <v>0.48227629065513611</v>
      </c>
    </row>
    <row r="4213" spans="1:2" x14ac:dyDescent="0.25">
      <c r="A4213">
        <v>1.7031477182172239E-4</v>
      </c>
      <c r="B4213">
        <v>0.4823051393032074</v>
      </c>
    </row>
    <row r="4214" spans="1:2" x14ac:dyDescent="0.25">
      <c r="A4214">
        <v>1.704104506643489E-4</v>
      </c>
      <c r="B4214">
        <v>0.4823339581489563</v>
      </c>
    </row>
    <row r="4215" spans="1:2" x14ac:dyDescent="0.25">
      <c r="A4215">
        <v>1.7050612950697541E-4</v>
      </c>
      <c r="B4215">
        <v>0.4823627769947052</v>
      </c>
    </row>
    <row r="4216" spans="1:2" x14ac:dyDescent="0.25">
      <c r="A4216">
        <v>1.7060182290151721E-4</v>
      </c>
      <c r="B4216">
        <v>0.48239156603813171</v>
      </c>
    </row>
    <row r="4217" spans="1:2" x14ac:dyDescent="0.25">
      <c r="A4217">
        <v>1.7069750174414369E-4</v>
      </c>
      <c r="B4217">
        <v>0.48242032527923578</v>
      </c>
    </row>
    <row r="4218" spans="1:2" x14ac:dyDescent="0.25">
      <c r="A4218">
        <v>1.7079319513868541E-4</v>
      </c>
      <c r="B4218">
        <v>0.48244908452034002</v>
      </c>
    </row>
    <row r="4219" spans="1:2" x14ac:dyDescent="0.25">
      <c r="A4219">
        <v>1.7088888853322709E-4</v>
      </c>
      <c r="B4219">
        <v>0.48247784376144409</v>
      </c>
    </row>
    <row r="4220" spans="1:2" x14ac:dyDescent="0.25">
      <c r="A4220">
        <v>1.7098458192776891E-4</v>
      </c>
      <c r="B4220">
        <v>0.48250657320022577</v>
      </c>
    </row>
    <row r="4221" spans="1:2" x14ac:dyDescent="0.25">
      <c r="A4221">
        <v>1.710802753223106E-4</v>
      </c>
      <c r="B4221">
        <v>0.48253527283668518</v>
      </c>
    </row>
    <row r="4222" spans="1:2" x14ac:dyDescent="0.25">
      <c r="A4222">
        <v>1.7117596871685239E-4</v>
      </c>
      <c r="B4222">
        <v>0.48256397247314448</v>
      </c>
    </row>
    <row r="4223" spans="1:2" x14ac:dyDescent="0.25">
      <c r="A4223">
        <v>1.7127166211139411E-4</v>
      </c>
      <c r="B4223">
        <v>0.48259264230728149</v>
      </c>
    </row>
    <row r="4224" spans="1:2" x14ac:dyDescent="0.25">
      <c r="A4224">
        <v>1.7136735550593579E-4</v>
      </c>
      <c r="B4224">
        <v>0.48262131214141851</v>
      </c>
    </row>
    <row r="4225" spans="1:2" x14ac:dyDescent="0.25">
      <c r="A4225">
        <v>1.7146306345239279E-4</v>
      </c>
      <c r="B4225">
        <v>0.48264998197555542</v>
      </c>
    </row>
    <row r="4226" spans="1:2" x14ac:dyDescent="0.25">
      <c r="A4226">
        <v>1.7155875684693461E-4</v>
      </c>
      <c r="B4226">
        <v>0.48267859220504761</v>
      </c>
    </row>
    <row r="4227" spans="1:2" x14ac:dyDescent="0.25">
      <c r="A4227">
        <v>1.716544647933915E-4</v>
      </c>
      <c r="B4227">
        <v>0.48270723223686218</v>
      </c>
    </row>
    <row r="4228" spans="1:2" x14ac:dyDescent="0.25">
      <c r="A4228">
        <v>1.7175015818793329E-4</v>
      </c>
      <c r="B4228">
        <v>0.48273581266403198</v>
      </c>
    </row>
    <row r="4229" spans="1:2" x14ac:dyDescent="0.25">
      <c r="A4229">
        <v>1.7184586613439021E-4</v>
      </c>
      <c r="B4229">
        <v>0.48276442289352423</v>
      </c>
    </row>
    <row r="4230" spans="1:2" x14ac:dyDescent="0.25">
      <c r="A4230">
        <v>1.719415740808472E-4</v>
      </c>
      <c r="B4230">
        <v>0.48279297351837158</v>
      </c>
    </row>
    <row r="4231" spans="1:2" x14ac:dyDescent="0.25">
      <c r="A4231">
        <v>1.720372820273042E-4</v>
      </c>
      <c r="B4231">
        <v>0.48282155394554138</v>
      </c>
    </row>
    <row r="4232" spans="1:2" x14ac:dyDescent="0.25">
      <c r="A4232">
        <v>1.7213298997376109E-4</v>
      </c>
      <c r="B4232">
        <v>0.48285007476806641</v>
      </c>
    </row>
    <row r="4233" spans="1:2" x14ac:dyDescent="0.25">
      <c r="A4233">
        <v>1.7222871247213331E-4</v>
      </c>
      <c r="B4233">
        <v>0.48287862539291382</v>
      </c>
    </row>
    <row r="4234" spans="1:2" x14ac:dyDescent="0.25">
      <c r="A4234">
        <v>1.7232442041859031E-4</v>
      </c>
      <c r="B4234">
        <v>0.48290711641311651</v>
      </c>
    </row>
    <row r="4235" spans="1:2" x14ac:dyDescent="0.25">
      <c r="A4235">
        <v>1.724201429169625E-4</v>
      </c>
      <c r="B4235">
        <v>0.48293560743331909</v>
      </c>
    </row>
    <row r="4236" spans="1:2" x14ac:dyDescent="0.25">
      <c r="A4236">
        <v>1.725158508634195E-4</v>
      </c>
      <c r="B4236">
        <v>0.48296409845352167</v>
      </c>
    </row>
    <row r="4237" spans="1:2" x14ac:dyDescent="0.25">
      <c r="A4237">
        <v>1.726115733617917E-4</v>
      </c>
      <c r="B4237">
        <v>0.48299255967140198</v>
      </c>
    </row>
    <row r="4238" spans="1:2" x14ac:dyDescent="0.25">
      <c r="A4238">
        <v>1.7270729586016389E-4</v>
      </c>
      <c r="B4238">
        <v>0.48302102088928223</v>
      </c>
    </row>
    <row r="4239" spans="1:2" x14ac:dyDescent="0.25">
      <c r="A4239">
        <v>1.7280300380662081E-4</v>
      </c>
      <c r="B4239">
        <v>0.48304945230484009</v>
      </c>
    </row>
    <row r="4240" spans="1:2" x14ac:dyDescent="0.25">
      <c r="A4240">
        <v>1.7289872630499301E-4</v>
      </c>
      <c r="B4240">
        <v>0.48307785391807562</v>
      </c>
    </row>
    <row r="4241" spans="1:2" x14ac:dyDescent="0.25">
      <c r="A4241">
        <v>1.729944488033652E-4</v>
      </c>
      <c r="B4241">
        <v>0.48310628533363342</v>
      </c>
    </row>
    <row r="4242" spans="1:2" x14ac:dyDescent="0.25">
      <c r="A4242">
        <v>1.7309018585365271E-4</v>
      </c>
      <c r="B4242">
        <v>0.48313465714454651</v>
      </c>
    </row>
    <row r="4243" spans="1:2" x14ac:dyDescent="0.25">
      <c r="A4243">
        <v>1.7318590835202491E-4</v>
      </c>
      <c r="B4243">
        <v>0.48316302895545959</v>
      </c>
    </row>
    <row r="4244" spans="1:2" x14ac:dyDescent="0.25">
      <c r="A4244">
        <v>1.732816308503971E-4</v>
      </c>
      <c r="B4244">
        <v>0.48319140076637268</v>
      </c>
    </row>
    <row r="4245" spans="1:2" x14ac:dyDescent="0.25">
      <c r="A4245">
        <v>1.733773679006845E-4</v>
      </c>
      <c r="B4245">
        <v>0.48321974277496338</v>
      </c>
    </row>
    <row r="4246" spans="1:2" x14ac:dyDescent="0.25">
      <c r="A4246">
        <v>1.734730903990567E-4</v>
      </c>
      <c r="B4246">
        <v>0.48324805498123169</v>
      </c>
    </row>
    <row r="4247" spans="1:2" x14ac:dyDescent="0.25">
      <c r="A4247">
        <v>1.735688274493441E-4</v>
      </c>
      <c r="B4247">
        <v>0.4832763671875</v>
      </c>
    </row>
    <row r="4248" spans="1:2" x14ac:dyDescent="0.25">
      <c r="A4248">
        <v>1.736645644996315E-4</v>
      </c>
      <c r="B4248">
        <v>0.48330467939376831</v>
      </c>
    </row>
    <row r="4249" spans="1:2" x14ac:dyDescent="0.25">
      <c r="A4249">
        <v>1.737603015499189E-4</v>
      </c>
      <c r="B4249">
        <v>0.48333296179771418</v>
      </c>
    </row>
    <row r="4250" spans="1:2" x14ac:dyDescent="0.25">
      <c r="A4250">
        <v>1.738560386002064E-4</v>
      </c>
      <c r="B4250">
        <v>0.48336121439933782</v>
      </c>
    </row>
    <row r="4251" spans="1:2" x14ac:dyDescent="0.25">
      <c r="A4251">
        <v>1.739517756504938E-4</v>
      </c>
      <c r="B4251">
        <v>0.4833894670009613</v>
      </c>
    </row>
    <row r="4252" spans="1:2" x14ac:dyDescent="0.25">
      <c r="A4252">
        <v>1.740475127007812E-4</v>
      </c>
      <c r="B4252">
        <v>0.48341771960258478</v>
      </c>
    </row>
    <row r="4253" spans="1:2" x14ac:dyDescent="0.25">
      <c r="A4253">
        <v>1.7414326430298391E-4</v>
      </c>
      <c r="B4253">
        <v>0.48344594240188599</v>
      </c>
    </row>
    <row r="4254" spans="1:2" x14ac:dyDescent="0.25">
      <c r="A4254">
        <v>1.7423900135327131E-4</v>
      </c>
      <c r="B4254">
        <v>0.48347413539886469</v>
      </c>
    </row>
    <row r="4255" spans="1:2" x14ac:dyDescent="0.25">
      <c r="A4255">
        <v>1.7433475295547399E-4</v>
      </c>
      <c r="B4255">
        <v>0.48350232839584351</v>
      </c>
    </row>
    <row r="4256" spans="1:2" x14ac:dyDescent="0.25">
      <c r="A4256">
        <v>1.7443049000576141E-4</v>
      </c>
      <c r="B4256">
        <v>0.48353049159049988</v>
      </c>
    </row>
    <row r="4257" spans="1:2" x14ac:dyDescent="0.25">
      <c r="A4257">
        <v>1.7452624160796401E-4</v>
      </c>
      <c r="B4257">
        <v>0.48355865478515619</v>
      </c>
    </row>
    <row r="4258" spans="1:2" x14ac:dyDescent="0.25">
      <c r="A4258">
        <v>1.7462199321016669E-4</v>
      </c>
      <c r="B4258">
        <v>0.48358681797981262</v>
      </c>
    </row>
    <row r="4259" spans="1:2" x14ac:dyDescent="0.25">
      <c r="A4259">
        <v>1.7471774481236929E-4</v>
      </c>
      <c r="B4259">
        <v>0.48361495137214661</v>
      </c>
    </row>
    <row r="4260" spans="1:2" x14ac:dyDescent="0.25">
      <c r="A4260">
        <v>1.74813496414572E-4</v>
      </c>
      <c r="B4260">
        <v>0.4836430549621582</v>
      </c>
    </row>
    <row r="4261" spans="1:2" x14ac:dyDescent="0.25">
      <c r="A4261">
        <v>1.7490924801677471E-4</v>
      </c>
      <c r="B4261">
        <v>0.4836711585521698</v>
      </c>
    </row>
    <row r="4262" spans="1:2" x14ac:dyDescent="0.25">
      <c r="A4262">
        <v>1.7500499961897731E-4</v>
      </c>
      <c r="B4262">
        <v>0.4836992621421814</v>
      </c>
    </row>
    <row r="4263" spans="1:2" x14ac:dyDescent="0.25">
      <c r="A4263">
        <v>1.7510075122117999E-4</v>
      </c>
      <c r="B4263">
        <v>0.48372730612754822</v>
      </c>
    </row>
    <row r="4264" spans="1:2" x14ac:dyDescent="0.25">
      <c r="A4264">
        <v>1.7519651737529779E-4</v>
      </c>
      <c r="B4264">
        <v>0.48375537991523743</v>
      </c>
    </row>
    <row r="4265" spans="1:2" x14ac:dyDescent="0.25">
      <c r="A4265">
        <v>1.752922689775005E-4</v>
      </c>
      <c r="B4265">
        <v>0.48378342390060419</v>
      </c>
    </row>
    <row r="4266" spans="1:2" x14ac:dyDescent="0.25">
      <c r="A4266">
        <v>1.7538803513161841E-4</v>
      </c>
      <c r="B4266">
        <v>0.48381143808364868</v>
      </c>
    </row>
    <row r="4267" spans="1:2" x14ac:dyDescent="0.25">
      <c r="A4267">
        <v>1.7548380128573629E-4</v>
      </c>
      <c r="B4267">
        <v>0.48383945226669312</v>
      </c>
    </row>
    <row r="4268" spans="1:2" x14ac:dyDescent="0.25">
      <c r="A4268">
        <v>1.7557956743985409E-4</v>
      </c>
      <c r="B4268">
        <v>0.48386746644973749</v>
      </c>
    </row>
    <row r="4269" spans="1:2" x14ac:dyDescent="0.25">
      <c r="A4269">
        <v>1.75675333593972E-4</v>
      </c>
      <c r="B4269">
        <v>0.48389545083045959</v>
      </c>
    </row>
    <row r="4270" spans="1:2" x14ac:dyDescent="0.25">
      <c r="A4270">
        <v>1.7577109974808991E-4</v>
      </c>
      <c r="B4270">
        <v>0.48392340540885931</v>
      </c>
    </row>
    <row r="4271" spans="1:2" x14ac:dyDescent="0.25">
      <c r="A4271">
        <v>1.7586686590220779E-4</v>
      </c>
      <c r="B4271">
        <v>0.48395135998725891</v>
      </c>
    </row>
    <row r="4272" spans="1:2" x14ac:dyDescent="0.25">
      <c r="A4272">
        <v>1.759626320563257E-4</v>
      </c>
      <c r="B4272">
        <v>0.48397928476333618</v>
      </c>
    </row>
    <row r="4273" spans="1:2" x14ac:dyDescent="0.25">
      <c r="A4273">
        <v>1.7605839821044361E-4</v>
      </c>
      <c r="B4273">
        <v>0.48400720953941351</v>
      </c>
    </row>
    <row r="4274" spans="1:2" x14ac:dyDescent="0.25">
      <c r="A4274">
        <v>1.7615417891647669E-4</v>
      </c>
      <c r="B4274">
        <v>0.48403513431549072</v>
      </c>
    </row>
    <row r="4275" spans="1:2" x14ac:dyDescent="0.25">
      <c r="A4275">
        <v>1.7624994507059449E-4</v>
      </c>
      <c r="B4275">
        <v>0.48406302928924561</v>
      </c>
    </row>
    <row r="4276" spans="1:2" x14ac:dyDescent="0.25">
      <c r="A4276">
        <v>1.7634572577662769E-4</v>
      </c>
      <c r="B4276">
        <v>0.4840908944606781</v>
      </c>
    </row>
    <row r="4277" spans="1:2" x14ac:dyDescent="0.25">
      <c r="A4277">
        <v>1.764415064826608E-4</v>
      </c>
      <c r="B4277">
        <v>0.4841187596321106</v>
      </c>
    </row>
    <row r="4278" spans="1:2" x14ac:dyDescent="0.25">
      <c r="A4278">
        <v>1.7653727263677871E-4</v>
      </c>
      <c r="B4278">
        <v>0.48414662480354309</v>
      </c>
    </row>
    <row r="4279" spans="1:2" x14ac:dyDescent="0.25">
      <c r="A4279">
        <v>1.7663305334281179E-4</v>
      </c>
      <c r="B4279">
        <v>0.4841744601726532</v>
      </c>
    </row>
    <row r="4280" spans="1:2" x14ac:dyDescent="0.25">
      <c r="A4280">
        <v>1.767288340488449E-4</v>
      </c>
      <c r="B4280">
        <v>0.48420226573944092</v>
      </c>
    </row>
    <row r="4281" spans="1:2" x14ac:dyDescent="0.25">
      <c r="A4281">
        <v>1.7682462930679321E-4</v>
      </c>
      <c r="B4281">
        <v>0.48423007130622858</v>
      </c>
    </row>
    <row r="4282" spans="1:2" x14ac:dyDescent="0.25">
      <c r="A4282">
        <v>1.769204100128263E-4</v>
      </c>
      <c r="B4282">
        <v>0.48425787687301641</v>
      </c>
    </row>
    <row r="4283" spans="1:2" x14ac:dyDescent="0.25">
      <c r="A4283">
        <v>1.7701619071885941E-4</v>
      </c>
      <c r="B4283">
        <v>0.48428565263748169</v>
      </c>
    </row>
    <row r="4284" spans="1:2" x14ac:dyDescent="0.25">
      <c r="A4284">
        <v>1.771119859768078E-4</v>
      </c>
      <c r="B4284">
        <v>0.48431339859962458</v>
      </c>
    </row>
    <row r="4285" spans="1:2" x14ac:dyDescent="0.25">
      <c r="A4285">
        <v>1.7720776668284091E-4</v>
      </c>
      <c r="B4285">
        <v>0.48434114456176758</v>
      </c>
    </row>
    <row r="4286" spans="1:2" x14ac:dyDescent="0.25">
      <c r="A4286">
        <v>1.773035619407892E-4</v>
      </c>
      <c r="B4286">
        <v>0.48436889052391052</v>
      </c>
    </row>
    <row r="4287" spans="1:2" x14ac:dyDescent="0.25">
      <c r="A4287">
        <v>1.7739934264682231E-4</v>
      </c>
      <c r="B4287">
        <v>0.48439660668373108</v>
      </c>
    </row>
    <row r="4288" spans="1:2" x14ac:dyDescent="0.25">
      <c r="A4288">
        <v>1.774951379047707E-4</v>
      </c>
      <c r="B4288">
        <v>0.48442429304122919</v>
      </c>
    </row>
    <row r="4289" spans="1:2" x14ac:dyDescent="0.25">
      <c r="A4289">
        <v>1.7759093316271901E-4</v>
      </c>
      <c r="B4289">
        <v>0.48445197939872742</v>
      </c>
    </row>
    <row r="4290" spans="1:2" x14ac:dyDescent="0.25">
      <c r="A4290">
        <v>1.776867284206674E-4</v>
      </c>
      <c r="B4290">
        <v>0.48447966575622559</v>
      </c>
    </row>
    <row r="4291" spans="1:2" x14ac:dyDescent="0.25">
      <c r="A4291">
        <v>1.7778252367861569E-4</v>
      </c>
      <c r="B4291">
        <v>0.48450732231140142</v>
      </c>
    </row>
    <row r="4292" spans="1:2" x14ac:dyDescent="0.25">
      <c r="A4292">
        <v>1.7787833348847931E-4</v>
      </c>
      <c r="B4292">
        <v>0.48453497886657709</v>
      </c>
    </row>
    <row r="4293" spans="1:2" x14ac:dyDescent="0.25">
      <c r="A4293">
        <v>1.779741287464276E-4</v>
      </c>
      <c r="B4293">
        <v>0.48456260561943049</v>
      </c>
    </row>
    <row r="4294" spans="1:2" x14ac:dyDescent="0.25">
      <c r="A4294">
        <v>1.7806992400437591E-4</v>
      </c>
      <c r="B4294">
        <v>0.48459023237228388</v>
      </c>
    </row>
    <row r="4295" spans="1:2" x14ac:dyDescent="0.25">
      <c r="A4295">
        <v>1.781657338142395E-4</v>
      </c>
      <c r="B4295">
        <v>0.48461782932281489</v>
      </c>
    </row>
    <row r="4296" spans="1:2" x14ac:dyDescent="0.25">
      <c r="A4296">
        <v>1.7826152907218779E-4</v>
      </c>
      <c r="B4296">
        <v>0.48464539647102362</v>
      </c>
    </row>
    <row r="4297" spans="1:2" x14ac:dyDescent="0.25">
      <c r="A4297">
        <v>1.7835733888205141E-4</v>
      </c>
      <c r="B4297">
        <v>0.48467299342155462</v>
      </c>
    </row>
    <row r="4298" spans="1:2" x14ac:dyDescent="0.25">
      <c r="A4298">
        <v>1.78453148691915E-4</v>
      </c>
      <c r="B4298">
        <v>0.4847005307674408</v>
      </c>
    </row>
    <row r="4299" spans="1:2" x14ac:dyDescent="0.25">
      <c r="A4299">
        <v>1.7854895850177849E-4</v>
      </c>
      <c r="B4299">
        <v>0.48472809791564941</v>
      </c>
    </row>
    <row r="4300" spans="1:2" x14ac:dyDescent="0.25">
      <c r="A4300">
        <v>1.7864476831164211E-4</v>
      </c>
      <c r="B4300">
        <v>0.48475560545921331</v>
      </c>
    </row>
    <row r="4301" spans="1:2" x14ac:dyDescent="0.25">
      <c r="A4301">
        <v>1.787405781215057E-4</v>
      </c>
      <c r="B4301">
        <v>0.48478314280509949</v>
      </c>
    </row>
    <row r="4302" spans="1:2" x14ac:dyDescent="0.25">
      <c r="A4302">
        <v>1.7883638793136919E-4</v>
      </c>
      <c r="B4302">
        <v>0.48481062054634089</v>
      </c>
    </row>
    <row r="4303" spans="1:2" x14ac:dyDescent="0.25">
      <c r="A4303">
        <v>1.7893219774123281E-4</v>
      </c>
      <c r="B4303">
        <v>0.48483812808990479</v>
      </c>
    </row>
    <row r="4304" spans="1:2" x14ac:dyDescent="0.25">
      <c r="A4304">
        <v>1.7902802210301161E-4</v>
      </c>
      <c r="B4304">
        <v>0.48486560583114618</v>
      </c>
    </row>
    <row r="4305" spans="1:2" x14ac:dyDescent="0.25">
      <c r="A4305">
        <v>1.791238319128752E-4</v>
      </c>
      <c r="B4305">
        <v>0.48489305377006531</v>
      </c>
    </row>
    <row r="4306" spans="1:2" x14ac:dyDescent="0.25">
      <c r="A4306">
        <v>1.79219656274654E-4</v>
      </c>
      <c r="B4306">
        <v>0.48492050170898438</v>
      </c>
    </row>
    <row r="4307" spans="1:2" x14ac:dyDescent="0.25">
      <c r="A4307">
        <v>1.7931548063643279E-4</v>
      </c>
      <c r="B4307">
        <v>0.48494791984558111</v>
      </c>
    </row>
    <row r="4308" spans="1:2" x14ac:dyDescent="0.25">
      <c r="A4308">
        <v>1.7941129044629631E-4</v>
      </c>
      <c r="B4308">
        <v>0.48497533798217768</v>
      </c>
    </row>
    <row r="4309" spans="1:2" x14ac:dyDescent="0.25">
      <c r="A4309">
        <v>1.795071148080751E-4</v>
      </c>
      <c r="B4309">
        <v>0.48500275611877441</v>
      </c>
    </row>
    <row r="4310" spans="1:2" x14ac:dyDescent="0.25">
      <c r="A4310">
        <v>1.796029391698539E-4</v>
      </c>
      <c r="B4310">
        <v>0.48503014445304871</v>
      </c>
    </row>
    <row r="4311" spans="1:2" x14ac:dyDescent="0.25">
      <c r="A4311">
        <v>1.7969876353163269E-4</v>
      </c>
      <c r="B4311">
        <v>0.48505750298500061</v>
      </c>
    </row>
    <row r="4312" spans="1:2" x14ac:dyDescent="0.25">
      <c r="A4312">
        <v>1.7979458789341149E-4</v>
      </c>
      <c r="B4312">
        <v>0.48508486151695251</v>
      </c>
    </row>
    <row r="4313" spans="1:2" x14ac:dyDescent="0.25">
      <c r="A4313">
        <v>1.7989042680710549E-4</v>
      </c>
      <c r="B4313">
        <v>0.48511222004890442</v>
      </c>
    </row>
    <row r="4314" spans="1:2" x14ac:dyDescent="0.25">
      <c r="A4314">
        <v>1.7998625116888431E-4</v>
      </c>
      <c r="B4314">
        <v>0.48513954877853388</v>
      </c>
    </row>
    <row r="4315" spans="1:2" x14ac:dyDescent="0.25">
      <c r="A4315">
        <v>1.8008209008257839E-4</v>
      </c>
      <c r="B4315">
        <v>0.48516684770584112</v>
      </c>
    </row>
    <row r="4316" spans="1:2" x14ac:dyDescent="0.25">
      <c r="A4316">
        <v>1.8017791444435721E-4</v>
      </c>
      <c r="B4316">
        <v>0.48519414663314819</v>
      </c>
    </row>
    <row r="4317" spans="1:2" x14ac:dyDescent="0.25">
      <c r="A4317">
        <v>1.8027375335805121E-4</v>
      </c>
      <c r="B4317">
        <v>0.48522144556045532</v>
      </c>
    </row>
    <row r="4318" spans="1:2" x14ac:dyDescent="0.25">
      <c r="A4318">
        <v>1.8036957771983E-4</v>
      </c>
      <c r="B4318">
        <v>0.48524871468544012</v>
      </c>
    </row>
    <row r="4319" spans="1:2" x14ac:dyDescent="0.25">
      <c r="A4319">
        <v>1.80465416633524E-4</v>
      </c>
      <c r="B4319">
        <v>0.4852759838104248</v>
      </c>
    </row>
    <row r="4320" spans="1:2" x14ac:dyDescent="0.25">
      <c r="A4320">
        <v>1.80561255547218E-4</v>
      </c>
      <c r="B4320">
        <v>0.48530322313308721</v>
      </c>
    </row>
    <row r="4321" spans="1:2" x14ac:dyDescent="0.25">
      <c r="A4321">
        <v>1.8065709446091199E-4</v>
      </c>
      <c r="B4321">
        <v>0.48533046245574951</v>
      </c>
    </row>
    <row r="4322" spans="1:2" x14ac:dyDescent="0.25">
      <c r="A4322">
        <v>1.807529333746061E-4</v>
      </c>
      <c r="B4322">
        <v>0.48535767197608948</v>
      </c>
    </row>
    <row r="4323" spans="1:2" x14ac:dyDescent="0.25">
      <c r="A4323">
        <v>1.808487868402153E-4</v>
      </c>
      <c r="B4323">
        <v>0.48538488149642939</v>
      </c>
    </row>
    <row r="4324" spans="1:2" x14ac:dyDescent="0.25">
      <c r="A4324">
        <v>1.809446257539093E-4</v>
      </c>
      <c r="B4324">
        <v>0.48541206121444702</v>
      </c>
    </row>
    <row r="4325" spans="1:2" x14ac:dyDescent="0.25">
      <c r="A4325">
        <v>1.810404646676034E-4</v>
      </c>
      <c r="B4325">
        <v>0.4854392409324646</v>
      </c>
    </row>
    <row r="4326" spans="1:2" x14ac:dyDescent="0.25">
      <c r="A4326">
        <v>1.811363181332126E-4</v>
      </c>
      <c r="B4326">
        <v>0.48546639084815979</v>
      </c>
    </row>
    <row r="4327" spans="1:2" x14ac:dyDescent="0.25">
      <c r="A4327">
        <v>1.812321570469067E-4</v>
      </c>
      <c r="B4327">
        <v>0.48549354076385498</v>
      </c>
    </row>
    <row r="4328" spans="1:2" x14ac:dyDescent="0.25">
      <c r="A4328">
        <v>1.813280105125159E-4</v>
      </c>
      <c r="B4328">
        <v>0.48552069067955023</v>
      </c>
    </row>
    <row r="4329" spans="1:2" x14ac:dyDescent="0.25">
      <c r="A4329">
        <v>1.8142386397812521E-4</v>
      </c>
      <c r="B4329">
        <v>0.48554781079292297</v>
      </c>
    </row>
    <row r="4330" spans="1:2" x14ac:dyDescent="0.25">
      <c r="A4330">
        <v>1.8151971744373441E-4</v>
      </c>
      <c r="B4330">
        <v>0.48557490110397339</v>
      </c>
    </row>
    <row r="4331" spans="1:2" x14ac:dyDescent="0.25">
      <c r="A4331">
        <v>1.8161557090934369E-4</v>
      </c>
      <c r="B4331">
        <v>0.4856019914150238</v>
      </c>
    </row>
    <row r="4332" spans="1:2" x14ac:dyDescent="0.25">
      <c r="A4332">
        <v>1.8171142437495291E-4</v>
      </c>
      <c r="B4332">
        <v>0.48562908172607422</v>
      </c>
    </row>
    <row r="4333" spans="1:2" x14ac:dyDescent="0.25">
      <c r="A4333">
        <v>1.8180727784056219E-4</v>
      </c>
      <c r="B4333">
        <v>0.48565614223480219</v>
      </c>
    </row>
    <row r="4334" spans="1:2" x14ac:dyDescent="0.25">
      <c r="A4334">
        <v>1.8190313130617139E-4</v>
      </c>
      <c r="B4334">
        <v>0.48568320274353027</v>
      </c>
    </row>
    <row r="4335" spans="1:2" x14ac:dyDescent="0.25">
      <c r="A4335">
        <v>1.819989847717807E-4</v>
      </c>
      <c r="B4335">
        <v>0.48571023344993591</v>
      </c>
    </row>
    <row r="4336" spans="1:2" x14ac:dyDescent="0.25">
      <c r="A4336">
        <v>1.820948527893052E-4</v>
      </c>
      <c r="B4336">
        <v>0.48573726415634161</v>
      </c>
    </row>
    <row r="4337" spans="1:2" x14ac:dyDescent="0.25">
      <c r="A4337">
        <v>1.821907062549144E-4</v>
      </c>
      <c r="B4337">
        <v>0.4857642650604248</v>
      </c>
    </row>
    <row r="4338" spans="1:2" x14ac:dyDescent="0.25">
      <c r="A4338">
        <v>1.8228657427243891E-4</v>
      </c>
      <c r="B4338">
        <v>0.48579126596450811</v>
      </c>
    </row>
    <row r="4339" spans="1:2" x14ac:dyDescent="0.25">
      <c r="A4339">
        <v>1.8238244228996339E-4</v>
      </c>
      <c r="B4339">
        <v>0.48581823706626892</v>
      </c>
    </row>
    <row r="4340" spans="1:2" x14ac:dyDescent="0.25">
      <c r="A4340">
        <v>1.8247831030748779E-4</v>
      </c>
      <c r="B4340">
        <v>0.48584520816802979</v>
      </c>
    </row>
    <row r="4341" spans="1:2" x14ac:dyDescent="0.25">
      <c r="A4341">
        <v>1.825741783250123E-4</v>
      </c>
      <c r="B4341">
        <v>0.48587214946746832</v>
      </c>
    </row>
    <row r="4342" spans="1:2" x14ac:dyDescent="0.25">
      <c r="A4342">
        <v>1.8267004634253681E-4</v>
      </c>
      <c r="B4342">
        <v>0.48589909076690668</v>
      </c>
    </row>
    <row r="4343" spans="1:2" x14ac:dyDescent="0.25">
      <c r="A4343">
        <v>1.8276591436006129E-4</v>
      </c>
      <c r="B4343">
        <v>0.48592603206634521</v>
      </c>
    </row>
    <row r="4344" spans="1:2" x14ac:dyDescent="0.25">
      <c r="A4344">
        <v>1.828617823775858E-4</v>
      </c>
      <c r="B4344">
        <v>0.4859529435634613</v>
      </c>
    </row>
    <row r="4345" spans="1:2" x14ac:dyDescent="0.25">
      <c r="A4345">
        <v>1.829576503951102E-4</v>
      </c>
      <c r="B4345">
        <v>0.485979825258255</v>
      </c>
    </row>
    <row r="4346" spans="1:2" x14ac:dyDescent="0.25">
      <c r="A4346">
        <v>1.830535184126347E-4</v>
      </c>
      <c r="B4346">
        <v>0.48600670695304871</v>
      </c>
    </row>
    <row r="4347" spans="1:2" x14ac:dyDescent="0.25">
      <c r="A4347">
        <v>1.8314940098207441E-4</v>
      </c>
      <c r="B4347">
        <v>0.48603358864784241</v>
      </c>
    </row>
    <row r="4348" spans="1:2" x14ac:dyDescent="0.25">
      <c r="A4348">
        <v>1.8324526899959889E-4</v>
      </c>
      <c r="B4348">
        <v>0.48606044054031372</v>
      </c>
    </row>
    <row r="4349" spans="1:2" x14ac:dyDescent="0.25">
      <c r="A4349">
        <v>1.833411515690386E-4</v>
      </c>
      <c r="B4349">
        <v>0.48608729243278498</v>
      </c>
    </row>
    <row r="4350" spans="1:2" x14ac:dyDescent="0.25">
      <c r="A4350">
        <v>1.8343703413847831E-4</v>
      </c>
      <c r="B4350">
        <v>0.48611411452293402</v>
      </c>
    </row>
    <row r="4351" spans="1:2" x14ac:dyDescent="0.25">
      <c r="A4351">
        <v>1.8353291670791799E-4</v>
      </c>
      <c r="B4351">
        <v>0.48614093661308289</v>
      </c>
    </row>
    <row r="4352" spans="1:2" x14ac:dyDescent="0.25">
      <c r="A4352">
        <v>1.8362879927735781E-4</v>
      </c>
      <c r="B4352">
        <v>0.48616772890090942</v>
      </c>
    </row>
    <row r="4353" spans="1:2" x14ac:dyDescent="0.25">
      <c r="A4353">
        <v>1.8372468184679749E-4</v>
      </c>
      <c r="B4353">
        <v>0.48619452118873602</v>
      </c>
    </row>
    <row r="4354" spans="1:2" x14ac:dyDescent="0.25">
      <c r="A4354">
        <v>1.838205644162372E-4</v>
      </c>
      <c r="B4354">
        <v>0.4862213134765625</v>
      </c>
    </row>
    <row r="4355" spans="1:2" x14ac:dyDescent="0.25">
      <c r="A4355">
        <v>1.8391644698567691E-4</v>
      </c>
      <c r="B4355">
        <v>0.48624807596206671</v>
      </c>
    </row>
    <row r="4356" spans="1:2" x14ac:dyDescent="0.25">
      <c r="A4356">
        <v>1.8401232955511659E-4</v>
      </c>
      <c r="B4356">
        <v>0.48627480864524841</v>
      </c>
    </row>
    <row r="4357" spans="1:2" x14ac:dyDescent="0.25">
      <c r="A4357">
        <v>1.841082266764715E-4</v>
      </c>
      <c r="B4357">
        <v>0.48630154132843018</v>
      </c>
    </row>
    <row r="4358" spans="1:2" x14ac:dyDescent="0.25">
      <c r="A4358">
        <v>1.8420410924591121E-4</v>
      </c>
      <c r="B4358">
        <v>0.48632827401161188</v>
      </c>
    </row>
    <row r="4359" spans="1:2" x14ac:dyDescent="0.25">
      <c r="A4359">
        <v>1.8430000636726621E-4</v>
      </c>
      <c r="B4359">
        <v>0.48635497689247131</v>
      </c>
    </row>
    <row r="4360" spans="1:2" x14ac:dyDescent="0.25">
      <c r="A4360">
        <v>1.8439588893670589E-4</v>
      </c>
      <c r="B4360">
        <v>0.48638167977333069</v>
      </c>
    </row>
    <row r="4361" spans="1:2" x14ac:dyDescent="0.25">
      <c r="A4361">
        <v>1.844917860580608E-4</v>
      </c>
      <c r="B4361">
        <v>0.48640835285186768</v>
      </c>
    </row>
    <row r="4362" spans="1:2" x14ac:dyDescent="0.25">
      <c r="A4362">
        <v>1.8458768317941579E-4</v>
      </c>
      <c r="B4362">
        <v>0.48643502593040472</v>
      </c>
    </row>
    <row r="4363" spans="1:2" x14ac:dyDescent="0.25">
      <c r="A4363">
        <v>1.846835803007707E-4</v>
      </c>
      <c r="B4363">
        <v>0.48646166920661932</v>
      </c>
    </row>
    <row r="4364" spans="1:2" x14ac:dyDescent="0.25">
      <c r="A4364">
        <v>1.8477947742212561E-4</v>
      </c>
      <c r="B4364">
        <v>0.48648831248283392</v>
      </c>
    </row>
    <row r="4365" spans="1:2" x14ac:dyDescent="0.25">
      <c r="A4365">
        <v>1.848753745434806E-4</v>
      </c>
      <c r="B4365">
        <v>0.48651495575904852</v>
      </c>
    </row>
    <row r="4366" spans="1:2" x14ac:dyDescent="0.25">
      <c r="A4366">
        <v>1.8497127166483551E-4</v>
      </c>
      <c r="B4366">
        <v>0.48654156923294067</v>
      </c>
    </row>
    <row r="4367" spans="1:2" x14ac:dyDescent="0.25">
      <c r="A4367">
        <v>1.8506718333810571E-4</v>
      </c>
      <c r="B4367">
        <v>0.4865681529045105</v>
      </c>
    </row>
    <row r="4368" spans="1:2" x14ac:dyDescent="0.25">
      <c r="A4368">
        <v>1.8516308045946059E-4</v>
      </c>
      <c r="B4368">
        <v>0.48659473657608032</v>
      </c>
    </row>
    <row r="4369" spans="1:2" x14ac:dyDescent="0.25">
      <c r="A4369">
        <v>1.8525897758081561E-4</v>
      </c>
      <c r="B4369">
        <v>0.48662132024765009</v>
      </c>
    </row>
    <row r="4370" spans="1:2" x14ac:dyDescent="0.25">
      <c r="A4370">
        <v>1.8535488925408569E-4</v>
      </c>
      <c r="B4370">
        <v>0.48664787411689758</v>
      </c>
    </row>
    <row r="4371" spans="1:2" x14ac:dyDescent="0.25">
      <c r="A4371">
        <v>1.8545080092735591E-4</v>
      </c>
      <c r="B4371">
        <v>0.48667442798614502</v>
      </c>
    </row>
    <row r="4372" spans="1:2" x14ac:dyDescent="0.25">
      <c r="A4372">
        <v>1.855466980487108E-4</v>
      </c>
      <c r="B4372">
        <v>0.48670095205307012</v>
      </c>
    </row>
    <row r="4373" spans="1:2" x14ac:dyDescent="0.25">
      <c r="A4373">
        <v>1.8564260972198099E-4</v>
      </c>
      <c r="B4373">
        <v>0.48672747611999512</v>
      </c>
    </row>
    <row r="4374" spans="1:2" x14ac:dyDescent="0.25">
      <c r="A4374">
        <v>1.8573852139525121E-4</v>
      </c>
      <c r="B4374">
        <v>0.48675397038459778</v>
      </c>
    </row>
    <row r="4375" spans="1:2" x14ac:dyDescent="0.25">
      <c r="A4375">
        <v>1.8583443306852129E-4</v>
      </c>
      <c r="B4375">
        <v>0.48678046464920038</v>
      </c>
    </row>
    <row r="4376" spans="1:2" x14ac:dyDescent="0.25">
      <c r="A4376">
        <v>1.8593034474179149E-4</v>
      </c>
      <c r="B4376">
        <v>0.4868069589138031</v>
      </c>
    </row>
    <row r="4377" spans="1:2" x14ac:dyDescent="0.25">
      <c r="A4377">
        <v>1.8602627096697691E-4</v>
      </c>
      <c r="B4377">
        <v>0.48683342337608337</v>
      </c>
    </row>
    <row r="4378" spans="1:2" x14ac:dyDescent="0.25">
      <c r="A4378">
        <v>1.8612218264024699E-4</v>
      </c>
      <c r="B4378">
        <v>0.48685988783836359</v>
      </c>
    </row>
    <row r="4379" spans="1:2" x14ac:dyDescent="0.25">
      <c r="A4379">
        <v>1.8621809431351721E-4</v>
      </c>
      <c r="B4379">
        <v>0.48688632249832148</v>
      </c>
    </row>
    <row r="4380" spans="1:2" x14ac:dyDescent="0.25">
      <c r="A4380">
        <v>1.8631402053870261E-4</v>
      </c>
      <c r="B4380">
        <v>0.48691275715827942</v>
      </c>
    </row>
    <row r="4381" spans="1:2" x14ac:dyDescent="0.25">
      <c r="A4381">
        <v>1.864099322119728E-4</v>
      </c>
      <c r="B4381">
        <v>0.48693916201591492</v>
      </c>
    </row>
    <row r="4382" spans="1:2" x14ac:dyDescent="0.25">
      <c r="A4382">
        <v>1.8650585843715819E-4</v>
      </c>
      <c r="B4382">
        <v>0.48696556687355042</v>
      </c>
    </row>
    <row r="4383" spans="1:2" x14ac:dyDescent="0.25">
      <c r="A4383">
        <v>1.8660178466234359E-4</v>
      </c>
      <c r="B4383">
        <v>0.48699194192886353</v>
      </c>
    </row>
    <row r="4384" spans="1:2" x14ac:dyDescent="0.25">
      <c r="A4384">
        <v>1.866976963356137E-4</v>
      </c>
      <c r="B4384">
        <v>0.48701831698417658</v>
      </c>
    </row>
    <row r="4385" spans="1:2" x14ac:dyDescent="0.25">
      <c r="A4385">
        <v>1.8679362256079909E-4</v>
      </c>
      <c r="B4385">
        <v>0.48704469203948969</v>
      </c>
    </row>
    <row r="4386" spans="1:2" x14ac:dyDescent="0.25">
      <c r="A4386">
        <v>1.8688954878598449E-4</v>
      </c>
      <c r="B4386">
        <v>0.48707103729248052</v>
      </c>
    </row>
    <row r="4387" spans="1:2" x14ac:dyDescent="0.25">
      <c r="A4387">
        <v>1.8698547501116991E-4</v>
      </c>
      <c r="B4387">
        <v>0.4870973527431488</v>
      </c>
    </row>
    <row r="4388" spans="1:2" x14ac:dyDescent="0.25">
      <c r="A4388">
        <v>1.8708141578827051E-4</v>
      </c>
      <c r="B4388">
        <v>0.48712366819381708</v>
      </c>
    </row>
    <row r="4389" spans="1:2" x14ac:dyDescent="0.25">
      <c r="A4389">
        <v>1.871773420134559E-4</v>
      </c>
      <c r="B4389">
        <v>0.48714998364448547</v>
      </c>
    </row>
    <row r="4390" spans="1:2" x14ac:dyDescent="0.25">
      <c r="A4390">
        <v>1.8727326823864129E-4</v>
      </c>
      <c r="B4390">
        <v>0.48717626929283142</v>
      </c>
    </row>
    <row r="4391" spans="1:2" x14ac:dyDescent="0.25">
      <c r="A4391">
        <v>1.8736920901574189E-4</v>
      </c>
      <c r="B4391">
        <v>0.48720255494117742</v>
      </c>
    </row>
    <row r="4392" spans="1:2" x14ac:dyDescent="0.25">
      <c r="A4392">
        <v>1.8746513524092731E-4</v>
      </c>
      <c r="B4392">
        <v>0.48722884058952332</v>
      </c>
    </row>
    <row r="4393" spans="1:2" x14ac:dyDescent="0.25">
      <c r="A4393">
        <v>1.8756107601802799E-4</v>
      </c>
      <c r="B4393">
        <v>0.48725509643554688</v>
      </c>
    </row>
    <row r="4394" spans="1:2" x14ac:dyDescent="0.25">
      <c r="A4394">
        <v>1.8765701679512861E-4</v>
      </c>
      <c r="B4394">
        <v>0.48728132247924799</v>
      </c>
    </row>
    <row r="4395" spans="1:2" x14ac:dyDescent="0.25">
      <c r="A4395">
        <v>1.8775294302031401E-4</v>
      </c>
      <c r="B4395">
        <v>0.48730754852294922</v>
      </c>
    </row>
    <row r="4396" spans="1:2" x14ac:dyDescent="0.25">
      <c r="A4396">
        <v>1.878488837974146E-4</v>
      </c>
      <c r="B4396">
        <v>0.48733377456665039</v>
      </c>
    </row>
    <row r="4397" spans="1:2" x14ac:dyDescent="0.25">
      <c r="A4397">
        <v>1.879448245745152E-4</v>
      </c>
      <c r="B4397">
        <v>0.48735997080802917</v>
      </c>
    </row>
    <row r="4398" spans="1:2" x14ac:dyDescent="0.25">
      <c r="A4398">
        <v>1.8804076535161579E-4</v>
      </c>
      <c r="B4398">
        <v>0.48738616704940801</v>
      </c>
    </row>
    <row r="4399" spans="1:2" x14ac:dyDescent="0.25">
      <c r="A4399">
        <v>1.881367206806317E-4</v>
      </c>
      <c r="B4399">
        <v>0.48741236329078669</v>
      </c>
    </row>
    <row r="4400" spans="1:2" x14ac:dyDescent="0.25">
      <c r="A4400">
        <v>1.8823266145773229E-4</v>
      </c>
      <c r="B4400">
        <v>0.48743849992752081</v>
      </c>
    </row>
    <row r="4401" spans="1:2" x14ac:dyDescent="0.25">
      <c r="A4401">
        <v>1.8832860223483289E-4</v>
      </c>
      <c r="B4401">
        <v>0.48746466636657709</v>
      </c>
    </row>
    <row r="4402" spans="1:2" x14ac:dyDescent="0.25">
      <c r="A4402">
        <v>1.8842455756384879E-4</v>
      </c>
      <c r="B4402">
        <v>0.48749080300331121</v>
      </c>
    </row>
    <row r="4403" spans="1:2" x14ac:dyDescent="0.25">
      <c r="A4403">
        <v>1.8852049834094939E-4</v>
      </c>
      <c r="B4403">
        <v>0.48751693964004522</v>
      </c>
    </row>
    <row r="4404" spans="1:2" x14ac:dyDescent="0.25">
      <c r="A4404">
        <v>1.8861645366996529E-4</v>
      </c>
      <c r="B4404">
        <v>0.48754304647445679</v>
      </c>
    </row>
    <row r="4405" spans="1:2" x14ac:dyDescent="0.25">
      <c r="A4405">
        <v>1.8871239444706589E-4</v>
      </c>
      <c r="B4405">
        <v>0.48756915330886841</v>
      </c>
    </row>
    <row r="4406" spans="1:2" x14ac:dyDescent="0.25">
      <c r="A4406">
        <v>1.8880834977608169E-4</v>
      </c>
      <c r="B4406">
        <v>0.48759523034095759</v>
      </c>
    </row>
    <row r="4407" spans="1:2" x14ac:dyDescent="0.25">
      <c r="A4407">
        <v>1.8890430510509759E-4</v>
      </c>
      <c r="B4407">
        <v>0.48762130737304688</v>
      </c>
    </row>
    <row r="4408" spans="1:2" x14ac:dyDescent="0.25">
      <c r="A4408">
        <v>1.8900026043411339E-4</v>
      </c>
      <c r="B4408">
        <v>0.48764735460281372</v>
      </c>
    </row>
    <row r="4409" spans="1:2" x14ac:dyDescent="0.25">
      <c r="A4409">
        <v>1.8909621576312929E-4</v>
      </c>
      <c r="B4409">
        <v>0.48767340183258062</v>
      </c>
    </row>
    <row r="4410" spans="1:2" x14ac:dyDescent="0.25">
      <c r="A4410">
        <v>1.8919217109214509E-4</v>
      </c>
      <c r="B4410">
        <v>0.48769944906234741</v>
      </c>
    </row>
    <row r="4411" spans="1:2" x14ac:dyDescent="0.25">
      <c r="A4411">
        <v>1.89288126421161E-4</v>
      </c>
      <c r="B4411">
        <v>0.48772546648979193</v>
      </c>
    </row>
    <row r="4412" spans="1:2" x14ac:dyDescent="0.25">
      <c r="A4412">
        <v>1.893840963020921E-4</v>
      </c>
      <c r="B4412">
        <v>0.48775148391723627</v>
      </c>
    </row>
    <row r="4413" spans="1:2" x14ac:dyDescent="0.25">
      <c r="A4413">
        <v>1.894800516311079E-4</v>
      </c>
      <c r="B4413">
        <v>0.4877774715423584</v>
      </c>
    </row>
    <row r="4414" spans="1:2" x14ac:dyDescent="0.25">
      <c r="A4414">
        <v>1.895760069601238E-4</v>
      </c>
      <c r="B4414">
        <v>0.48780345916748052</v>
      </c>
    </row>
    <row r="4415" spans="1:2" x14ac:dyDescent="0.25">
      <c r="A4415">
        <v>1.8967197684105491E-4</v>
      </c>
      <c r="B4415">
        <v>0.48782941699028021</v>
      </c>
    </row>
    <row r="4416" spans="1:2" x14ac:dyDescent="0.25">
      <c r="A4416">
        <v>1.8976794672198591E-4</v>
      </c>
      <c r="B4416">
        <v>0.48785537481307978</v>
      </c>
    </row>
    <row r="4417" spans="1:2" x14ac:dyDescent="0.25">
      <c r="A4417">
        <v>1.8986390205100179E-4</v>
      </c>
      <c r="B4417">
        <v>0.48788133263587952</v>
      </c>
    </row>
    <row r="4418" spans="1:2" x14ac:dyDescent="0.25">
      <c r="A4418">
        <v>1.8995987193193289E-4</v>
      </c>
      <c r="B4418">
        <v>0.48790726065635681</v>
      </c>
    </row>
    <row r="4419" spans="1:2" x14ac:dyDescent="0.25">
      <c r="A4419">
        <v>1.9005584181286389E-4</v>
      </c>
      <c r="B4419">
        <v>0.48793318867683411</v>
      </c>
    </row>
    <row r="4420" spans="1:2" x14ac:dyDescent="0.25">
      <c r="A4420">
        <v>1.90151811693795E-4</v>
      </c>
      <c r="B4420">
        <v>0.48795908689498901</v>
      </c>
    </row>
    <row r="4421" spans="1:2" x14ac:dyDescent="0.25">
      <c r="A4421">
        <v>1.902477815747261E-4</v>
      </c>
      <c r="B4421">
        <v>0.48798498511314392</v>
      </c>
    </row>
    <row r="4422" spans="1:2" x14ac:dyDescent="0.25">
      <c r="A4422">
        <v>1.9034375145565721E-4</v>
      </c>
      <c r="B4422">
        <v>0.48801088333129877</v>
      </c>
    </row>
    <row r="4423" spans="1:2" x14ac:dyDescent="0.25">
      <c r="A4423">
        <v>1.9043973588850349E-4</v>
      </c>
      <c r="B4423">
        <v>0.48803675174713129</v>
      </c>
    </row>
    <row r="4424" spans="1:2" x14ac:dyDescent="0.25">
      <c r="A4424">
        <v>1.905357057694346E-4</v>
      </c>
      <c r="B4424">
        <v>0.48806259036064148</v>
      </c>
    </row>
    <row r="4425" spans="1:2" x14ac:dyDescent="0.25">
      <c r="A4425">
        <v>1.906316756503657E-4</v>
      </c>
      <c r="B4425">
        <v>0.48808842897415161</v>
      </c>
    </row>
    <row r="4426" spans="1:2" x14ac:dyDescent="0.25">
      <c r="A4426">
        <v>1.9072766008321201E-4</v>
      </c>
      <c r="B4426">
        <v>0.48811426758766169</v>
      </c>
    </row>
    <row r="4427" spans="1:2" x14ac:dyDescent="0.25">
      <c r="A4427">
        <v>1.9082362996414301E-4</v>
      </c>
      <c r="B4427">
        <v>0.48814007639884949</v>
      </c>
    </row>
    <row r="4428" spans="1:2" x14ac:dyDescent="0.25">
      <c r="A4428">
        <v>1.9091961439698929E-4</v>
      </c>
      <c r="B4428">
        <v>0.48816588521003718</v>
      </c>
    </row>
    <row r="4429" spans="1:2" x14ac:dyDescent="0.25">
      <c r="A4429">
        <v>1.9101559882983571E-4</v>
      </c>
      <c r="B4429">
        <v>0.48819169402122498</v>
      </c>
    </row>
    <row r="4430" spans="1:2" x14ac:dyDescent="0.25">
      <c r="A4430">
        <v>1.9111158326268199E-4</v>
      </c>
      <c r="B4430">
        <v>0.48821747303009028</v>
      </c>
    </row>
    <row r="4431" spans="1:2" x14ac:dyDescent="0.25">
      <c r="A4431">
        <v>1.912075676955283E-4</v>
      </c>
      <c r="B4431">
        <v>0.4882432222366333</v>
      </c>
    </row>
    <row r="4432" spans="1:2" x14ac:dyDescent="0.25">
      <c r="A4432">
        <v>1.913035521283746E-4</v>
      </c>
      <c r="B4432">
        <v>0.48826900124549871</v>
      </c>
    </row>
    <row r="4433" spans="1:2" x14ac:dyDescent="0.25">
      <c r="A4433">
        <v>1.9139953656122091E-4</v>
      </c>
      <c r="B4433">
        <v>0.48829472064971918</v>
      </c>
    </row>
    <row r="4434" spans="1:2" x14ac:dyDescent="0.25">
      <c r="A4434">
        <v>1.9149552099406719E-4</v>
      </c>
      <c r="B4434">
        <v>0.48832046985626221</v>
      </c>
    </row>
    <row r="4435" spans="1:2" x14ac:dyDescent="0.25">
      <c r="A4435">
        <v>1.915915054269135E-4</v>
      </c>
      <c r="B4435">
        <v>0.48834618926048279</v>
      </c>
    </row>
    <row r="4436" spans="1:2" x14ac:dyDescent="0.25">
      <c r="A4436">
        <v>1.9168750441167501E-4</v>
      </c>
      <c r="B4436">
        <v>0.48837187886238098</v>
      </c>
    </row>
    <row r="4437" spans="1:2" x14ac:dyDescent="0.25">
      <c r="A4437">
        <v>1.9178348884452129E-4</v>
      </c>
      <c r="B4437">
        <v>0.48839756846427917</v>
      </c>
    </row>
    <row r="4438" spans="1:2" x14ac:dyDescent="0.25">
      <c r="A4438">
        <v>1.9187948782928291E-4</v>
      </c>
      <c r="B4438">
        <v>0.48842325806617742</v>
      </c>
    </row>
    <row r="4439" spans="1:2" x14ac:dyDescent="0.25">
      <c r="A4439">
        <v>1.9197547226212919E-4</v>
      </c>
      <c r="B4439">
        <v>0.48844891786575317</v>
      </c>
    </row>
    <row r="4440" spans="1:2" x14ac:dyDescent="0.25">
      <c r="A4440">
        <v>1.920714712468907E-4</v>
      </c>
      <c r="B4440">
        <v>0.48847457766532898</v>
      </c>
    </row>
    <row r="4441" spans="1:2" x14ac:dyDescent="0.25">
      <c r="A4441">
        <v>1.9216747023165229E-4</v>
      </c>
      <c r="B4441">
        <v>0.4885002076625824</v>
      </c>
    </row>
    <row r="4442" spans="1:2" x14ac:dyDescent="0.25">
      <c r="A4442">
        <v>1.922634692164138E-4</v>
      </c>
      <c r="B4442">
        <v>0.48852583765983582</v>
      </c>
    </row>
    <row r="4443" spans="1:2" x14ac:dyDescent="0.25">
      <c r="A4443">
        <v>1.923594682011753E-4</v>
      </c>
      <c r="B4443">
        <v>0.48855146765708918</v>
      </c>
    </row>
    <row r="4444" spans="1:2" x14ac:dyDescent="0.25">
      <c r="A4444">
        <v>1.924554671859369E-4</v>
      </c>
      <c r="B4444">
        <v>0.48857706785202032</v>
      </c>
    </row>
    <row r="4445" spans="1:2" x14ac:dyDescent="0.25">
      <c r="A4445">
        <v>1.925514661706984E-4</v>
      </c>
      <c r="B4445">
        <v>0.48860266804695129</v>
      </c>
    </row>
    <row r="4446" spans="1:2" x14ac:dyDescent="0.25">
      <c r="A4446">
        <v>1.9264746515545991E-4</v>
      </c>
      <c r="B4446">
        <v>0.48862823843955988</v>
      </c>
    </row>
    <row r="4447" spans="1:2" x14ac:dyDescent="0.25">
      <c r="A4447">
        <v>1.927434641402215E-4</v>
      </c>
      <c r="B4447">
        <v>0.48865380883216858</v>
      </c>
    </row>
    <row r="4448" spans="1:2" x14ac:dyDescent="0.25">
      <c r="A4448">
        <v>1.9283947767689819E-4</v>
      </c>
      <c r="B4448">
        <v>0.48867937922477722</v>
      </c>
    </row>
    <row r="4449" spans="1:2" x14ac:dyDescent="0.25">
      <c r="A4449">
        <v>1.929354766616598E-4</v>
      </c>
      <c r="B4449">
        <v>0.48870491981506348</v>
      </c>
    </row>
    <row r="4450" spans="1:2" x14ac:dyDescent="0.25">
      <c r="A4450">
        <v>1.9303149019833649E-4</v>
      </c>
      <c r="B4450">
        <v>0.48873043060302729</v>
      </c>
    </row>
    <row r="4451" spans="1:2" x14ac:dyDescent="0.25">
      <c r="A4451">
        <v>1.931274891830981E-4</v>
      </c>
      <c r="B4451">
        <v>0.4887559711933136</v>
      </c>
    </row>
    <row r="4452" spans="1:2" x14ac:dyDescent="0.25">
      <c r="A4452">
        <v>1.9322350271977479E-4</v>
      </c>
      <c r="B4452">
        <v>0.48878145217895508</v>
      </c>
    </row>
    <row r="4453" spans="1:2" x14ac:dyDescent="0.25">
      <c r="A4453">
        <v>1.9331951625645161E-4</v>
      </c>
      <c r="B4453">
        <v>0.48880696296691889</v>
      </c>
    </row>
    <row r="4454" spans="1:2" x14ac:dyDescent="0.25">
      <c r="A4454">
        <v>1.934155297931284E-4</v>
      </c>
      <c r="B4454">
        <v>0.48883244395256042</v>
      </c>
    </row>
    <row r="4455" spans="1:2" x14ac:dyDescent="0.25">
      <c r="A4455">
        <v>1.9351154332980511E-4</v>
      </c>
      <c r="B4455">
        <v>0.48885789513587952</v>
      </c>
    </row>
    <row r="4456" spans="1:2" x14ac:dyDescent="0.25">
      <c r="A4456">
        <v>1.936075568664819E-4</v>
      </c>
      <c r="B4456">
        <v>0.488883376121521</v>
      </c>
    </row>
    <row r="4457" spans="1:2" x14ac:dyDescent="0.25">
      <c r="A4457">
        <v>1.9370357040315869E-4</v>
      </c>
      <c r="B4457">
        <v>0.4889087975025177</v>
      </c>
    </row>
    <row r="4458" spans="1:2" x14ac:dyDescent="0.25">
      <c r="A4458">
        <v>1.937995839398354E-4</v>
      </c>
      <c r="B4458">
        <v>0.48893424868583679</v>
      </c>
    </row>
    <row r="4459" spans="1:2" x14ac:dyDescent="0.25">
      <c r="A4459">
        <v>1.9389559747651219E-4</v>
      </c>
      <c r="B4459">
        <v>0.4889596700668335</v>
      </c>
    </row>
    <row r="4460" spans="1:2" x14ac:dyDescent="0.25">
      <c r="A4460">
        <v>1.9399162556510419E-4</v>
      </c>
      <c r="B4460">
        <v>0.48898506164550781</v>
      </c>
    </row>
    <row r="4461" spans="1:2" x14ac:dyDescent="0.25">
      <c r="A4461">
        <v>1.9408763910178101E-4</v>
      </c>
      <c r="B4461">
        <v>0.48901045322418207</v>
      </c>
    </row>
    <row r="4462" spans="1:2" x14ac:dyDescent="0.25">
      <c r="A4462">
        <v>1.9418366719037289E-4</v>
      </c>
      <c r="B4462">
        <v>0.48903584480285639</v>
      </c>
    </row>
    <row r="4463" spans="1:2" x14ac:dyDescent="0.25">
      <c r="A4463">
        <v>1.9427968072704971E-4</v>
      </c>
      <c r="B4463">
        <v>0.48906120657920837</v>
      </c>
    </row>
    <row r="4464" spans="1:2" x14ac:dyDescent="0.25">
      <c r="A4464">
        <v>1.943757088156417E-4</v>
      </c>
      <c r="B4464">
        <v>0.4890865683555603</v>
      </c>
    </row>
    <row r="4465" spans="1:2" x14ac:dyDescent="0.25">
      <c r="A4465">
        <v>1.9447173690423369E-4</v>
      </c>
      <c r="B4465">
        <v>0.48911193013191218</v>
      </c>
    </row>
    <row r="4466" spans="1:2" x14ac:dyDescent="0.25">
      <c r="A4466">
        <v>1.9456776499282569E-4</v>
      </c>
      <c r="B4466">
        <v>0.48913726210594177</v>
      </c>
    </row>
    <row r="4467" spans="1:2" x14ac:dyDescent="0.25">
      <c r="A4467">
        <v>1.9466377852950251E-4</v>
      </c>
      <c r="B4467">
        <v>0.48916256427764893</v>
      </c>
    </row>
    <row r="4468" spans="1:2" x14ac:dyDescent="0.25">
      <c r="A4468">
        <v>1.947598211700097E-4</v>
      </c>
      <c r="B4468">
        <v>0.48918789625167852</v>
      </c>
    </row>
    <row r="4469" spans="1:2" x14ac:dyDescent="0.25">
      <c r="A4469">
        <v>1.9485584925860169E-4</v>
      </c>
      <c r="B4469">
        <v>0.48921319842338562</v>
      </c>
    </row>
    <row r="4470" spans="1:2" x14ac:dyDescent="0.25">
      <c r="A4470">
        <v>1.9495187734719371E-4</v>
      </c>
      <c r="B4470">
        <v>0.48923847079277039</v>
      </c>
    </row>
    <row r="4471" spans="1:2" x14ac:dyDescent="0.25">
      <c r="A4471">
        <v>1.9504790543578571E-4</v>
      </c>
      <c r="B4471">
        <v>0.48926374316215521</v>
      </c>
    </row>
    <row r="4472" spans="1:2" x14ac:dyDescent="0.25">
      <c r="A4472">
        <v>1.9514393352437759E-4</v>
      </c>
      <c r="B4472">
        <v>0.48928901553153992</v>
      </c>
    </row>
    <row r="4473" spans="1:2" x14ac:dyDescent="0.25">
      <c r="A4473">
        <v>1.9523997616488489E-4</v>
      </c>
      <c r="B4473">
        <v>0.48931425809860229</v>
      </c>
    </row>
    <row r="4474" spans="1:2" x14ac:dyDescent="0.25">
      <c r="A4474">
        <v>1.9533600425347691E-4</v>
      </c>
      <c r="B4474">
        <v>0.48933950066566467</v>
      </c>
    </row>
    <row r="4475" spans="1:2" x14ac:dyDescent="0.25">
      <c r="A4475">
        <v>1.9543204689398411E-4</v>
      </c>
      <c r="B4475">
        <v>0.48936471343040472</v>
      </c>
    </row>
    <row r="4476" spans="1:2" x14ac:dyDescent="0.25">
      <c r="A4476">
        <v>1.955280895344913E-4</v>
      </c>
      <c r="B4476">
        <v>0.48938992619514471</v>
      </c>
    </row>
    <row r="4477" spans="1:2" x14ac:dyDescent="0.25">
      <c r="A4477">
        <v>1.9562413217499849E-4</v>
      </c>
      <c r="B4477">
        <v>0.48941513895988459</v>
      </c>
    </row>
    <row r="4478" spans="1:2" x14ac:dyDescent="0.25">
      <c r="A4478">
        <v>1.9572016026359049E-4</v>
      </c>
      <c r="B4478">
        <v>0.48944032192230219</v>
      </c>
    </row>
    <row r="4479" spans="1:2" x14ac:dyDescent="0.25">
      <c r="A4479">
        <v>1.9581620290409771E-4</v>
      </c>
      <c r="B4479">
        <v>0.48946550488471979</v>
      </c>
    </row>
    <row r="4480" spans="1:2" x14ac:dyDescent="0.25">
      <c r="A4480">
        <v>1.9591224554460501E-4</v>
      </c>
      <c r="B4480">
        <v>0.48949065804481512</v>
      </c>
    </row>
    <row r="4481" spans="1:2" x14ac:dyDescent="0.25">
      <c r="A4481">
        <v>1.9600828818511221E-4</v>
      </c>
      <c r="B4481">
        <v>0.48951581120491028</v>
      </c>
    </row>
    <row r="4482" spans="1:2" x14ac:dyDescent="0.25">
      <c r="A4482">
        <v>1.961043453775346E-4</v>
      </c>
      <c r="B4482">
        <v>0.48954096436500549</v>
      </c>
    </row>
    <row r="4483" spans="1:2" x14ac:dyDescent="0.25">
      <c r="A4483">
        <v>1.9620038801804179E-4</v>
      </c>
      <c r="B4483">
        <v>0.48956608772277832</v>
      </c>
    </row>
    <row r="4484" spans="1:2" x14ac:dyDescent="0.25">
      <c r="A4484">
        <v>1.962964306585491E-4</v>
      </c>
      <c r="B4484">
        <v>0.48959121108055109</v>
      </c>
    </row>
    <row r="4485" spans="1:2" x14ac:dyDescent="0.25">
      <c r="A4485">
        <v>1.9639248785097149E-4</v>
      </c>
      <c r="B4485">
        <v>0.48961630463600159</v>
      </c>
    </row>
    <row r="4486" spans="1:2" x14ac:dyDescent="0.25">
      <c r="A4486">
        <v>1.9648853049147869E-4</v>
      </c>
      <c r="B4486">
        <v>0.48964139819145203</v>
      </c>
    </row>
    <row r="4487" spans="1:2" x14ac:dyDescent="0.25">
      <c r="A4487">
        <v>1.9658458768390119E-4</v>
      </c>
      <c r="B4487">
        <v>0.48966646194458008</v>
      </c>
    </row>
    <row r="4488" spans="1:2" x14ac:dyDescent="0.25">
      <c r="A4488">
        <v>1.9668063032440841E-4</v>
      </c>
      <c r="B4488">
        <v>0.48969155550003052</v>
      </c>
    </row>
    <row r="4489" spans="1:2" x14ac:dyDescent="0.25">
      <c r="A4489">
        <v>1.9677668751683089E-4</v>
      </c>
      <c r="B4489">
        <v>0.48971658945083618</v>
      </c>
    </row>
    <row r="4490" spans="1:2" x14ac:dyDescent="0.25">
      <c r="A4490">
        <v>1.9687274470925331E-4</v>
      </c>
      <c r="B4490">
        <v>0.48974165320396418</v>
      </c>
    </row>
    <row r="4491" spans="1:2" x14ac:dyDescent="0.25">
      <c r="A4491">
        <v>1.9696880190167579E-4</v>
      </c>
      <c r="B4491">
        <v>0.4897666871547699</v>
      </c>
    </row>
    <row r="4492" spans="1:2" x14ac:dyDescent="0.25">
      <c r="A4492">
        <v>1.9706485909409821E-4</v>
      </c>
      <c r="B4492">
        <v>0.48979169130325317</v>
      </c>
    </row>
    <row r="4493" spans="1:2" x14ac:dyDescent="0.25">
      <c r="A4493">
        <v>1.9716091628652069E-4</v>
      </c>
      <c r="B4493">
        <v>0.48981669545173651</v>
      </c>
    </row>
    <row r="4494" spans="1:2" x14ac:dyDescent="0.25">
      <c r="A4494">
        <v>1.9725697347894311E-4</v>
      </c>
      <c r="B4494">
        <v>0.48984169960021973</v>
      </c>
    </row>
    <row r="4495" spans="1:2" x14ac:dyDescent="0.25">
      <c r="A4495">
        <v>1.9735303067136561E-4</v>
      </c>
      <c r="B4495">
        <v>0.489866703748703</v>
      </c>
    </row>
    <row r="4496" spans="1:2" x14ac:dyDescent="0.25">
      <c r="A4496">
        <v>1.9744910241570321E-4</v>
      </c>
      <c r="B4496">
        <v>0.48989167809486389</v>
      </c>
    </row>
    <row r="4497" spans="1:2" x14ac:dyDescent="0.25">
      <c r="A4497">
        <v>1.9754515960812569E-4</v>
      </c>
      <c r="B4497">
        <v>0.48991662263870239</v>
      </c>
    </row>
    <row r="4498" spans="1:2" x14ac:dyDescent="0.25">
      <c r="A4498">
        <v>1.9764123135246339E-4</v>
      </c>
      <c r="B4498">
        <v>0.48994156718254089</v>
      </c>
    </row>
    <row r="4499" spans="1:2" x14ac:dyDescent="0.25">
      <c r="A4499">
        <v>1.9773728854488579E-4</v>
      </c>
      <c r="B4499">
        <v>0.48996651172637939</v>
      </c>
    </row>
    <row r="4500" spans="1:2" x14ac:dyDescent="0.25">
      <c r="A4500">
        <v>1.9783336028922349E-4</v>
      </c>
      <c r="B4500">
        <v>0.48999142646789551</v>
      </c>
    </row>
    <row r="4501" spans="1:2" x14ac:dyDescent="0.25">
      <c r="A4501">
        <v>1.9792941748164589E-4</v>
      </c>
      <c r="B4501">
        <v>0.49001634120941162</v>
      </c>
    </row>
    <row r="4502" spans="1:2" x14ac:dyDescent="0.25">
      <c r="A4502">
        <v>1.9802548922598359E-4</v>
      </c>
      <c r="B4502">
        <v>0.49004125595092768</v>
      </c>
    </row>
    <row r="4503" spans="1:2" x14ac:dyDescent="0.25">
      <c r="A4503">
        <v>1.981215609703213E-4</v>
      </c>
      <c r="B4503">
        <v>0.49006614089012152</v>
      </c>
    </row>
    <row r="4504" spans="1:2" x14ac:dyDescent="0.25">
      <c r="A4504">
        <v>1.98217632714659E-4</v>
      </c>
      <c r="B4504">
        <v>0.49009102582931519</v>
      </c>
    </row>
    <row r="4505" spans="1:2" x14ac:dyDescent="0.25">
      <c r="A4505">
        <v>1.9831370445899671E-4</v>
      </c>
      <c r="B4505">
        <v>0.49011588096618652</v>
      </c>
    </row>
    <row r="4506" spans="1:2" x14ac:dyDescent="0.25">
      <c r="A4506">
        <v>1.984097762033343E-4</v>
      </c>
      <c r="B4506">
        <v>0.49014073610305792</v>
      </c>
    </row>
    <row r="4507" spans="1:2" x14ac:dyDescent="0.25">
      <c r="A4507">
        <v>1.9850584794767201E-4</v>
      </c>
      <c r="B4507">
        <v>0.4901655912399292</v>
      </c>
    </row>
    <row r="4508" spans="1:2" x14ac:dyDescent="0.25">
      <c r="A4508">
        <v>1.9860193424392489E-4</v>
      </c>
      <c r="B4508">
        <v>0.49019041657447809</v>
      </c>
    </row>
    <row r="4509" spans="1:2" x14ac:dyDescent="0.25">
      <c r="A4509">
        <v>1.9869800598826259E-4</v>
      </c>
      <c r="B4509">
        <v>0.4902152419090271</v>
      </c>
    </row>
    <row r="4510" spans="1:2" x14ac:dyDescent="0.25">
      <c r="A4510">
        <v>1.987940777326003E-4</v>
      </c>
      <c r="B4510">
        <v>0.49024006724357599</v>
      </c>
    </row>
    <row r="4511" spans="1:2" x14ac:dyDescent="0.25">
      <c r="A4511">
        <v>1.9889016402885321E-4</v>
      </c>
      <c r="B4511">
        <v>0.49026486277580261</v>
      </c>
    </row>
    <row r="4512" spans="1:2" x14ac:dyDescent="0.25">
      <c r="A4512">
        <v>1.9898623577319091E-4</v>
      </c>
      <c r="B4512">
        <v>0.49028962850570679</v>
      </c>
    </row>
    <row r="4513" spans="1:2" x14ac:dyDescent="0.25">
      <c r="A4513">
        <v>1.9908232206944379E-4</v>
      </c>
      <c r="B4513">
        <v>0.49031442403793329</v>
      </c>
    </row>
    <row r="4514" spans="1:2" x14ac:dyDescent="0.25">
      <c r="A4514">
        <v>1.991784083656967E-4</v>
      </c>
      <c r="B4514">
        <v>0.49033915996551508</v>
      </c>
    </row>
    <row r="4515" spans="1:2" x14ac:dyDescent="0.25">
      <c r="A4515">
        <v>1.992744946619496E-4</v>
      </c>
      <c r="B4515">
        <v>0.49036392569541931</v>
      </c>
    </row>
    <row r="4516" spans="1:2" x14ac:dyDescent="0.25">
      <c r="A4516">
        <v>1.9937058095820251E-4</v>
      </c>
      <c r="B4516">
        <v>0.4903886616230011</v>
      </c>
    </row>
    <row r="4517" spans="1:2" x14ac:dyDescent="0.25">
      <c r="A4517">
        <v>1.9946666725445539E-4</v>
      </c>
      <c r="B4517">
        <v>0.49041339755058289</v>
      </c>
    </row>
    <row r="4518" spans="1:2" x14ac:dyDescent="0.25">
      <c r="A4518">
        <v>1.9956275355070829E-4</v>
      </c>
      <c r="B4518">
        <v>0.49043810367584229</v>
      </c>
    </row>
    <row r="4519" spans="1:2" x14ac:dyDescent="0.25">
      <c r="A4519">
        <v>1.996588398469612E-4</v>
      </c>
      <c r="B4519">
        <v>0.49046280980110168</v>
      </c>
    </row>
    <row r="4520" spans="1:2" x14ac:dyDescent="0.25">
      <c r="A4520">
        <v>1.9975492614321411E-4</v>
      </c>
      <c r="B4520">
        <v>0.49048751592636108</v>
      </c>
    </row>
    <row r="4521" spans="1:2" x14ac:dyDescent="0.25">
      <c r="A4521">
        <v>1.9985101243946701E-4</v>
      </c>
      <c r="B4521">
        <v>0.4905121922492981</v>
      </c>
    </row>
    <row r="4522" spans="1:2" x14ac:dyDescent="0.25">
      <c r="A4522">
        <v>1.9994711328763509E-4</v>
      </c>
      <c r="B4522">
        <v>0.49053683876991272</v>
      </c>
    </row>
    <row r="4523" spans="1:2" x14ac:dyDescent="0.25">
      <c r="A4523">
        <v>2.0004319958388811E-4</v>
      </c>
      <c r="B4523">
        <v>0.49056151509284968</v>
      </c>
    </row>
    <row r="4524" spans="1:2" x14ac:dyDescent="0.25">
      <c r="A4524">
        <v>2.0013930043205619E-4</v>
      </c>
      <c r="B4524">
        <v>0.49058616161346441</v>
      </c>
    </row>
    <row r="4525" spans="1:2" x14ac:dyDescent="0.25">
      <c r="A4525">
        <v>2.0023538672830909E-4</v>
      </c>
      <c r="B4525">
        <v>0.49061077833175659</v>
      </c>
    </row>
    <row r="4526" spans="1:2" x14ac:dyDescent="0.25">
      <c r="A4526">
        <v>2.003314875764772E-4</v>
      </c>
      <c r="B4526">
        <v>0.49063542485237122</v>
      </c>
    </row>
    <row r="4527" spans="1:2" x14ac:dyDescent="0.25">
      <c r="A4527">
        <v>2.0042758842464539E-4</v>
      </c>
      <c r="B4527">
        <v>0.49066001176834112</v>
      </c>
    </row>
    <row r="4528" spans="1:2" x14ac:dyDescent="0.25">
      <c r="A4528">
        <v>2.005236892728135E-4</v>
      </c>
      <c r="B4528">
        <v>0.4906846284866333</v>
      </c>
    </row>
    <row r="4529" spans="1:2" x14ac:dyDescent="0.25">
      <c r="A4529">
        <v>2.0061977556906641E-4</v>
      </c>
      <c r="B4529">
        <v>0.49070921540260309</v>
      </c>
    </row>
    <row r="4530" spans="1:2" x14ac:dyDescent="0.25">
      <c r="A4530">
        <v>2.0071587641723451E-4</v>
      </c>
      <c r="B4530">
        <v>0.490733802318573</v>
      </c>
    </row>
    <row r="4531" spans="1:2" x14ac:dyDescent="0.25">
      <c r="A4531">
        <v>2.008119918173179E-4</v>
      </c>
      <c r="B4531">
        <v>0.49075835943222051</v>
      </c>
    </row>
    <row r="4532" spans="1:2" x14ac:dyDescent="0.25">
      <c r="A4532">
        <v>2.0090809266548601E-4</v>
      </c>
      <c r="B4532">
        <v>0.49078291654586792</v>
      </c>
    </row>
    <row r="4533" spans="1:2" x14ac:dyDescent="0.25">
      <c r="A4533">
        <v>2.010041935136542E-4</v>
      </c>
      <c r="B4533">
        <v>0.49080744385719299</v>
      </c>
    </row>
    <row r="4534" spans="1:2" x14ac:dyDescent="0.25">
      <c r="A4534">
        <v>2.0110029436182231E-4</v>
      </c>
      <c r="B4534">
        <v>0.49083197116851812</v>
      </c>
    </row>
    <row r="4535" spans="1:2" x14ac:dyDescent="0.25">
      <c r="A4535">
        <v>2.011964097619057E-4</v>
      </c>
      <c r="B4535">
        <v>0.49085649847984308</v>
      </c>
    </row>
    <row r="4536" spans="1:2" x14ac:dyDescent="0.25">
      <c r="A4536">
        <v>2.012925106100738E-4</v>
      </c>
      <c r="B4536">
        <v>0.49088102579116821</v>
      </c>
    </row>
    <row r="4537" spans="1:2" x14ac:dyDescent="0.25">
      <c r="A4537">
        <v>2.013886260101572E-4</v>
      </c>
      <c r="B4537">
        <v>0.4909055233001709</v>
      </c>
    </row>
    <row r="4538" spans="1:2" x14ac:dyDescent="0.25">
      <c r="A4538">
        <v>2.014847268583253E-4</v>
      </c>
      <c r="B4538">
        <v>0.4909299910068512</v>
      </c>
    </row>
    <row r="4539" spans="1:2" x14ac:dyDescent="0.25">
      <c r="A4539">
        <v>2.0158084225840869E-4</v>
      </c>
      <c r="B4539">
        <v>0.49095445871353149</v>
      </c>
    </row>
    <row r="4540" spans="1:2" x14ac:dyDescent="0.25">
      <c r="A4540">
        <v>2.01676957658492E-4</v>
      </c>
      <c r="B4540">
        <v>0.49097892642021179</v>
      </c>
    </row>
    <row r="4541" spans="1:2" x14ac:dyDescent="0.25">
      <c r="A4541">
        <v>2.0177305850666019E-4</v>
      </c>
      <c r="B4541">
        <v>0.49100339412689209</v>
      </c>
    </row>
    <row r="4542" spans="1:2" x14ac:dyDescent="0.25">
      <c r="A4542">
        <v>2.018691739067435E-4</v>
      </c>
      <c r="B4542">
        <v>0.49102783203125</v>
      </c>
    </row>
    <row r="4543" spans="1:2" x14ac:dyDescent="0.25">
      <c r="A4543">
        <v>2.0196528930682689E-4</v>
      </c>
      <c r="B4543">
        <v>0.49105224013328552</v>
      </c>
    </row>
    <row r="4544" spans="1:2" x14ac:dyDescent="0.25">
      <c r="A4544">
        <v>2.0206140470691031E-4</v>
      </c>
      <c r="B4544">
        <v>0.49107667803764338</v>
      </c>
    </row>
    <row r="4545" spans="1:2" x14ac:dyDescent="0.25">
      <c r="A4545">
        <v>2.0215753465890879E-4</v>
      </c>
      <c r="B4545">
        <v>0.49110108613967901</v>
      </c>
    </row>
    <row r="4546" spans="1:2" x14ac:dyDescent="0.25">
      <c r="A4546">
        <v>2.0225365005899221E-4</v>
      </c>
      <c r="B4546">
        <v>0.49112546443939209</v>
      </c>
    </row>
    <row r="4547" spans="1:2" x14ac:dyDescent="0.25">
      <c r="A4547">
        <v>2.023497654590756E-4</v>
      </c>
      <c r="B4547">
        <v>0.49114984273910522</v>
      </c>
    </row>
    <row r="4548" spans="1:2" x14ac:dyDescent="0.25">
      <c r="A4548">
        <v>2.0244589541107419E-4</v>
      </c>
      <c r="B4548">
        <v>0.49117422103881841</v>
      </c>
    </row>
    <row r="4549" spans="1:2" x14ac:dyDescent="0.25">
      <c r="A4549">
        <v>2.025420108111575E-4</v>
      </c>
      <c r="B4549">
        <v>0.49119859933853149</v>
      </c>
    </row>
    <row r="4550" spans="1:2" x14ac:dyDescent="0.25">
      <c r="A4550">
        <v>2.0263814076315609E-4</v>
      </c>
      <c r="B4550">
        <v>0.49122294783592219</v>
      </c>
    </row>
    <row r="4551" spans="1:2" x14ac:dyDescent="0.25">
      <c r="A4551">
        <v>2.0273425616323951E-4</v>
      </c>
      <c r="B4551">
        <v>0.4912472665309906</v>
      </c>
    </row>
    <row r="4552" spans="1:2" x14ac:dyDescent="0.25">
      <c r="A4552">
        <v>2.028303861152381E-4</v>
      </c>
      <c r="B4552">
        <v>0.49127161502838129</v>
      </c>
    </row>
    <row r="4553" spans="1:2" x14ac:dyDescent="0.25">
      <c r="A4553">
        <v>2.0292651606723669E-4</v>
      </c>
      <c r="B4553">
        <v>0.49129590392112732</v>
      </c>
    </row>
    <row r="4554" spans="1:2" x14ac:dyDescent="0.25">
      <c r="A4554">
        <v>2.0302263146732E-4</v>
      </c>
      <c r="B4554">
        <v>0.49132022261619568</v>
      </c>
    </row>
    <row r="4555" spans="1:2" x14ac:dyDescent="0.25">
      <c r="A4555">
        <v>2.0311876141931859E-4</v>
      </c>
      <c r="B4555">
        <v>0.49134451150894171</v>
      </c>
    </row>
    <row r="4556" spans="1:2" x14ac:dyDescent="0.25">
      <c r="A4556">
        <v>2.0321489137131721E-4</v>
      </c>
      <c r="B4556">
        <v>0.49136880040168762</v>
      </c>
    </row>
    <row r="4557" spans="1:2" x14ac:dyDescent="0.25">
      <c r="A4557">
        <v>2.033110213233158E-4</v>
      </c>
      <c r="B4557">
        <v>0.49139305949211121</v>
      </c>
    </row>
    <row r="4558" spans="1:2" x14ac:dyDescent="0.25">
      <c r="A4558">
        <v>2.0340716582722959E-4</v>
      </c>
      <c r="B4558">
        <v>0.49141731858253479</v>
      </c>
    </row>
    <row r="4559" spans="1:2" x14ac:dyDescent="0.25">
      <c r="A4559">
        <v>2.0350329577922821E-4</v>
      </c>
      <c r="B4559">
        <v>0.49144157767295837</v>
      </c>
    </row>
    <row r="4560" spans="1:2" x14ac:dyDescent="0.25">
      <c r="A4560">
        <v>2.035994257312268E-4</v>
      </c>
      <c r="B4560">
        <v>0.49146580696105963</v>
      </c>
    </row>
    <row r="4561" spans="1:2" x14ac:dyDescent="0.25">
      <c r="A4561">
        <v>2.0369555568322539E-4</v>
      </c>
      <c r="B4561">
        <v>0.49149003624916082</v>
      </c>
    </row>
    <row r="4562" spans="1:2" x14ac:dyDescent="0.25">
      <c r="A4562">
        <v>2.0379170018713921E-4</v>
      </c>
      <c r="B4562">
        <v>0.49151426553726202</v>
      </c>
    </row>
    <row r="4563" spans="1:2" x14ac:dyDescent="0.25">
      <c r="A4563">
        <v>2.038878301391378E-4</v>
      </c>
      <c r="B4563">
        <v>0.49153846502304083</v>
      </c>
    </row>
    <row r="4564" spans="1:2" x14ac:dyDescent="0.25">
      <c r="A4564">
        <v>2.039839746430516E-4</v>
      </c>
      <c r="B4564">
        <v>0.49156266450881958</v>
      </c>
    </row>
    <row r="4565" spans="1:2" x14ac:dyDescent="0.25">
      <c r="A4565">
        <v>2.0408011914696539E-4</v>
      </c>
      <c r="B4565">
        <v>0.491586834192276</v>
      </c>
    </row>
    <row r="4566" spans="1:2" x14ac:dyDescent="0.25">
      <c r="A4566">
        <v>2.0417624909896401E-4</v>
      </c>
      <c r="B4566">
        <v>0.49161100387573242</v>
      </c>
    </row>
    <row r="4567" spans="1:2" x14ac:dyDescent="0.25">
      <c r="A4567">
        <v>2.0427239360287791E-4</v>
      </c>
      <c r="B4567">
        <v>0.49163517355918879</v>
      </c>
    </row>
    <row r="4568" spans="1:2" x14ac:dyDescent="0.25">
      <c r="A4568">
        <v>2.043685381067917E-4</v>
      </c>
      <c r="B4568">
        <v>0.49165931344032288</v>
      </c>
    </row>
    <row r="4569" spans="1:2" x14ac:dyDescent="0.25">
      <c r="A4569">
        <v>2.0446468261070549E-4</v>
      </c>
      <c r="B4569">
        <v>0.49168345332145691</v>
      </c>
    </row>
    <row r="4570" spans="1:2" x14ac:dyDescent="0.25">
      <c r="A4570">
        <v>2.0456082711461929E-4</v>
      </c>
      <c r="B4570">
        <v>0.49170756340026861</v>
      </c>
    </row>
    <row r="4571" spans="1:2" x14ac:dyDescent="0.25">
      <c r="A4571">
        <v>2.0465697161853311E-4</v>
      </c>
      <c r="B4571">
        <v>0.49173170328140259</v>
      </c>
    </row>
    <row r="4572" spans="1:2" x14ac:dyDescent="0.25">
      <c r="A4572">
        <v>2.0475313067436221E-4</v>
      </c>
      <c r="B4572">
        <v>0.49175578355789179</v>
      </c>
    </row>
    <row r="4573" spans="1:2" x14ac:dyDescent="0.25">
      <c r="A4573">
        <v>2.04849275178276E-4</v>
      </c>
      <c r="B4573">
        <v>0.49177989363670349</v>
      </c>
    </row>
    <row r="4574" spans="1:2" x14ac:dyDescent="0.25">
      <c r="A4574">
        <v>2.049454196821898E-4</v>
      </c>
      <c r="B4574">
        <v>0.49180397391319269</v>
      </c>
    </row>
    <row r="4575" spans="1:2" x14ac:dyDescent="0.25">
      <c r="A4575">
        <v>2.050415787380189E-4</v>
      </c>
      <c r="B4575">
        <v>0.49182805418968201</v>
      </c>
    </row>
    <row r="4576" spans="1:2" x14ac:dyDescent="0.25">
      <c r="A4576">
        <v>2.0513772324193269E-4</v>
      </c>
      <c r="B4576">
        <v>0.49185210466384888</v>
      </c>
    </row>
    <row r="4577" spans="1:2" x14ac:dyDescent="0.25">
      <c r="A4577">
        <v>2.0523388229776171E-4</v>
      </c>
      <c r="B4577">
        <v>0.49187615513801569</v>
      </c>
    </row>
    <row r="4578" spans="1:2" x14ac:dyDescent="0.25">
      <c r="A4578">
        <v>2.0533002680167561E-4</v>
      </c>
      <c r="B4578">
        <v>0.49190017580986017</v>
      </c>
    </row>
    <row r="4579" spans="1:2" x14ac:dyDescent="0.25">
      <c r="A4579">
        <v>2.0542618585750461E-4</v>
      </c>
      <c r="B4579">
        <v>0.4919242262840271</v>
      </c>
    </row>
    <row r="4580" spans="1:2" x14ac:dyDescent="0.25">
      <c r="A4580">
        <v>2.0552234491333371E-4</v>
      </c>
      <c r="B4580">
        <v>0.49194821715354919</v>
      </c>
    </row>
    <row r="4581" spans="1:2" x14ac:dyDescent="0.25">
      <c r="A4581">
        <v>2.056185039691627E-4</v>
      </c>
      <c r="B4581">
        <v>0.49197223782539368</v>
      </c>
    </row>
    <row r="4582" spans="1:2" x14ac:dyDescent="0.25">
      <c r="A4582">
        <v>2.057146630249918E-4</v>
      </c>
      <c r="B4582">
        <v>0.49199622869491583</v>
      </c>
    </row>
    <row r="4583" spans="1:2" x14ac:dyDescent="0.25">
      <c r="A4583">
        <v>2.058108220808208E-4</v>
      </c>
      <c r="B4583">
        <v>0.49202021956443792</v>
      </c>
    </row>
    <row r="4584" spans="1:2" x14ac:dyDescent="0.25">
      <c r="A4584">
        <v>2.0590698113664979E-4</v>
      </c>
      <c r="B4584">
        <v>0.49204418063163757</v>
      </c>
    </row>
    <row r="4585" spans="1:2" x14ac:dyDescent="0.25">
      <c r="A4585">
        <v>2.060031401924789E-4</v>
      </c>
      <c r="B4585">
        <v>0.49206814169883728</v>
      </c>
    </row>
    <row r="4586" spans="1:2" x14ac:dyDescent="0.25">
      <c r="A4586">
        <v>2.0609929924830789E-4</v>
      </c>
      <c r="B4586">
        <v>0.49209210276603699</v>
      </c>
    </row>
    <row r="4587" spans="1:2" x14ac:dyDescent="0.25">
      <c r="A4587">
        <v>2.0619545830413699E-4</v>
      </c>
      <c r="B4587">
        <v>0.49211603403091431</v>
      </c>
    </row>
    <row r="4588" spans="1:2" x14ac:dyDescent="0.25">
      <c r="A4588">
        <v>2.062916319118813E-4</v>
      </c>
      <c r="B4588">
        <v>0.49213996529579163</v>
      </c>
    </row>
    <row r="4589" spans="1:2" x14ac:dyDescent="0.25">
      <c r="A4589">
        <v>2.0638779096771029E-4</v>
      </c>
      <c r="B4589">
        <v>0.49216389656066889</v>
      </c>
    </row>
    <row r="4590" spans="1:2" x14ac:dyDescent="0.25">
      <c r="A4590">
        <v>2.0648396457545459E-4</v>
      </c>
      <c r="B4590">
        <v>0.49218779802322388</v>
      </c>
    </row>
    <row r="4591" spans="1:2" x14ac:dyDescent="0.25">
      <c r="A4591">
        <v>2.0658012363128359E-4</v>
      </c>
      <c r="B4591">
        <v>0.49221169948577881</v>
      </c>
    </row>
    <row r="4592" spans="1:2" x14ac:dyDescent="0.25">
      <c r="A4592">
        <v>2.0667629723902789E-4</v>
      </c>
      <c r="B4592">
        <v>0.49223557114601141</v>
      </c>
    </row>
    <row r="4593" spans="1:2" x14ac:dyDescent="0.25">
      <c r="A4593">
        <v>2.0677247084677219E-4</v>
      </c>
      <c r="B4593">
        <v>0.4922594428062439</v>
      </c>
    </row>
    <row r="4594" spans="1:2" x14ac:dyDescent="0.25">
      <c r="A4594">
        <v>2.068686444545165E-4</v>
      </c>
      <c r="B4594">
        <v>0.49228331446647638</v>
      </c>
    </row>
    <row r="4595" spans="1:2" x14ac:dyDescent="0.25">
      <c r="A4595">
        <v>2.0696481806226069E-4</v>
      </c>
      <c r="B4595">
        <v>0.4923071563243866</v>
      </c>
    </row>
    <row r="4596" spans="1:2" x14ac:dyDescent="0.25">
      <c r="A4596">
        <v>2.07060991670005E-4</v>
      </c>
      <c r="B4596">
        <v>0.49233099818229681</v>
      </c>
    </row>
    <row r="4597" spans="1:2" x14ac:dyDescent="0.25">
      <c r="A4597">
        <v>2.071571652777493E-4</v>
      </c>
      <c r="B4597">
        <v>0.49235484004020691</v>
      </c>
    </row>
    <row r="4598" spans="1:2" x14ac:dyDescent="0.25">
      <c r="A4598">
        <v>2.072533388854936E-4</v>
      </c>
      <c r="B4598">
        <v>0.49237865209579468</v>
      </c>
    </row>
    <row r="4599" spans="1:2" x14ac:dyDescent="0.25">
      <c r="A4599">
        <v>2.0734951249323791E-4</v>
      </c>
      <c r="B4599">
        <v>0.49240246415138239</v>
      </c>
    </row>
    <row r="4600" spans="1:2" x14ac:dyDescent="0.25">
      <c r="A4600">
        <v>2.074456861009821E-4</v>
      </c>
      <c r="B4600">
        <v>0.49242627620697021</v>
      </c>
    </row>
    <row r="4601" spans="1:2" x14ac:dyDescent="0.25">
      <c r="A4601">
        <v>2.0754185970872641E-4</v>
      </c>
      <c r="B4601">
        <v>0.4924500584602356</v>
      </c>
    </row>
    <row r="4602" spans="1:2" x14ac:dyDescent="0.25">
      <c r="A4602">
        <v>2.0763804786838591E-4</v>
      </c>
      <c r="B4602">
        <v>0.49247384071350098</v>
      </c>
    </row>
    <row r="4603" spans="1:2" x14ac:dyDescent="0.25">
      <c r="A4603">
        <v>2.0773422147613019E-4</v>
      </c>
      <c r="B4603">
        <v>0.49249759316444403</v>
      </c>
    </row>
    <row r="4604" spans="1:2" x14ac:dyDescent="0.25">
      <c r="A4604">
        <v>2.0783040963578969E-4</v>
      </c>
      <c r="B4604">
        <v>0.49252134561538702</v>
      </c>
    </row>
    <row r="4605" spans="1:2" x14ac:dyDescent="0.25">
      <c r="A4605">
        <v>2.079265977954492E-4</v>
      </c>
      <c r="B4605">
        <v>0.49254509806633001</v>
      </c>
    </row>
    <row r="4606" spans="1:2" x14ac:dyDescent="0.25">
      <c r="A4606">
        <v>2.080227714031935E-4</v>
      </c>
      <c r="B4606">
        <v>0.49256882071495062</v>
      </c>
    </row>
    <row r="4607" spans="1:2" x14ac:dyDescent="0.25">
      <c r="A4607">
        <v>2.0811895956285301E-4</v>
      </c>
      <c r="B4607">
        <v>0.49259254336357122</v>
      </c>
    </row>
    <row r="4608" spans="1:2" x14ac:dyDescent="0.25">
      <c r="A4608">
        <v>2.0821514772251251E-4</v>
      </c>
      <c r="B4608">
        <v>0.49261626601219177</v>
      </c>
    </row>
    <row r="4609" spans="1:2" x14ac:dyDescent="0.25">
      <c r="A4609">
        <v>2.0831133588217199E-4</v>
      </c>
      <c r="B4609">
        <v>0.49263995885848999</v>
      </c>
    </row>
    <row r="4610" spans="1:2" x14ac:dyDescent="0.25">
      <c r="A4610">
        <v>2.0840752404183149E-4</v>
      </c>
      <c r="B4610">
        <v>0.49266365170478821</v>
      </c>
    </row>
    <row r="4611" spans="1:2" x14ac:dyDescent="0.25">
      <c r="A4611">
        <v>2.08503712201491E-4</v>
      </c>
      <c r="B4611">
        <v>0.49268734455108643</v>
      </c>
    </row>
    <row r="4612" spans="1:2" x14ac:dyDescent="0.25">
      <c r="A4612">
        <v>2.085999003611505E-4</v>
      </c>
      <c r="B4612">
        <v>0.49271100759506231</v>
      </c>
    </row>
    <row r="4613" spans="1:2" x14ac:dyDescent="0.25">
      <c r="A4613">
        <v>2.0869608852081001E-4</v>
      </c>
      <c r="B4613">
        <v>0.49273467063903809</v>
      </c>
    </row>
    <row r="4614" spans="1:2" x14ac:dyDescent="0.25">
      <c r="A4614">
        <v>2.0879227668046951E-4</v>
      </c>
      <c r="B4614">
        <v>0.49275833368301392</v>
      </c>
    </row>
    <row r="4615" spans="1:2" x14ac:dyDescent="0.25">
      <c r="A4615">
        <v>2.0888847939204419E-4</v>
      </c>
      <c r="B4615">
        <v>0.49278196692466741</v>
      </c>
    </row>
    <row r="4616" spans="1:2" x14ac:dyDescent="0.25">
      <c r="A4616">
        <v>2.0898466755170381E-4</v>
      </c>
      <c r="B4616">
        <v>0.4928056001663208</v>
      </c>
    </row>
    <row r="4617" spans="1:2" x14ac:dyDescent="0.25">
      <c r="A4617">
        <v>2.0908087026327851E-4</v>
      </c>
      <c r="B4617">
        <v>0.49282920360565191</v>
      </c>
    </row>
    <row r="4618" spans="1:2" x14ac:dyDescent="0.25">
      <c r="A4618">
        <v>2.0917705842293799E-4</v>
      </c>
      <c r="B4618">
        <v>0.49285280704498291</v>
      </c>
    </row>
    <row r="4619" spans="1:2" x14ac:dyDescent="0.25">
      <c r="A4619">
        <v>2.092732611345127E-4</v>
      </c>
      <c r="B4619">
        <v>0.49287641048431402</v>
      </c>
    </row>
    <row r="4620" spans="1:2" x14ac:dyDescent="0.25">
      <c r="A4620">
        <v>2.0936946384608751E-4</v>
      </c>
      <c r="B4620">
        <v>0.49289998412132258</v>
      </c>
    </row>
    <row r="4621" spans="1:2" x14ac:dyDescent="0.25">
      <c r="A4621">
        <v>2.0946565200574699E-4</v>
      </c>
      <c r="B4621">
        <v>0.4929235577583313</v>
      </c>
    </row>
    <row r="4622" spans="1:2" x14ac:dyDescent="0.25">
      <c r="A4622">
        <v>2.0956185471732169E-4</v>
      </c>
      <c r="B4622">
        <v>0.49294713139534002</v>
      </c>
    </row>
    <row r="4623" spans="1:2" x14ac:dyDescent="0.25">
      <c r="A4623">
        <v>2.096580574288964E-4</v>
      </c>
      <c r="B4623">
        <v>0.49297067523002619</v>
      </c>
    </row>
    <row r="4624" spans="1:2" x14ac:dyDescent="0.25">
      <c r="A4624">
        <v>2.0975426014047119E-4</v>
      </c>
      <c r="B4624">
        <v>0.49299421906471252</v>
      </c>
    </row>
    <row r="4625" spans="1:2" x14ac:dyDescent="0.25">
      <c r="A4625">
        <v>2.0985046285204589E-4</v>
      </c>
      <c r="B4625">
        <v>0.4930177628993988</v>
      </c>
    </row>
    <row r="4626" spans="1:2" x14ac:dyDescent="0.25">
      <c r="A4626">
        <v>2.099466655636206E-4</v>
      </c>
      <c r="B4626">
        <v>0.4930412769317627</v>
      </c>
    </row>
    <row r="4627" spans="1:2" x14ac:dyDescent="0.25">
      <c r="A4627">
        <v>2.1004288282711059E-4</v>
      </c>
      <c r="B4627">
        <v>0.49306479096412659</v>
      </c>
    </row>
    <row r="4628" spans="1:2" x14ac:dyDescent="0.25">
      <c r="A4628">
        <v>2.1013908553868529E-4</v>
      </c>
      <c r="B4628">
        <v>0.49308830499649048</v>
      </c>
    </row>
    <row r="4629" spans="1:2" x14ac:dyDescent="0.25">
      <c r="A4629">
        <v>2.1023528825026011E-4</v>
      </c>
      <c r="B4629">
        <v>0.49311178922653198</v>
      </c>
    </row>
    <row r="4630" spans="1:2" x14ac:dyDescent="0.25">
      <c r="A4630">
        <v>2.1033150551374999E-4</v>
      </c>
      <c r="B4630">
        <v>0.49313527345657349</v>
      </c>
    </row>
    <row r="4631" spans="1:2" x14ac:dyDescent="0.25">
      <c r="A4631">
        <v>2.104277082253247E-4</v>
      </c>
      <c r="B4631">
        <v>0.4931587278842926</v>
      </c>
    </row>
    <row r="4632" spans="1:2" x14ac:dyDescent="0.25">
      <c r="A4632">
        <v>2.1052392548881471E-4</v>
      </c>
      <c r="B4632">
        <v>0.49318218231201172</v>
      </c>
    </row>
    <row r="4633" spans="1:2" x14ac:dyDescent="0.25">
      <c r="A4633">
        <v>2.1062012820038939E-4</v>
      </c>
      <c r="B4633">
        <v>0.49320563673973078</v>
      </c>
    </row>
    <row r="4634" spans="1:2" x14ac:dyDescent="0.25">
      <c r="A4634">
        <v>2.1071634546387941E-4</v>
      </c>
      <c r="B4634">
        <v>0.49322909116745001</v>
      </c>
    </row>
    <row r="4635" spans="1:2" x14ac:dyDescent="0.25">
      <c r="A4635">
        <v>2.108125627273694E-4</v>
      </c>
      <c r="B4635">
        <v>0.49325251579284668</v>
      </c>
    </row>
    <row r="4636" spans="1:2" x14ac:dyDescent="0.25">
      <c r="A4636">
        <v>2.109087799908593E-4</v>
      </c>
      <c r="B4636">
        <v>0.49327591061592102</v>
      </c>
    </row>
    <row r="4637" spans="1:2" x14ac:dyDescent="0.25">
      <c r="A4637">
        <v>2.1100499725434929E-4</v>
      </c>
      <c r="B4637">
        <v>0.49329933524131769</v>
      </c>
    </row>
    <row r="4638" spans="1:2" x14ac:dyDescent="0.25">
      <c r="A4638">
        <v>2.1110121451783931E-4</v>
      </c>
      <c r="B4638">
        <v>0.49332273006439209</v>
      </c>
    </row>
    <row r="4639" spans="1:2" x14ac:dyDescent="0.25">
      <c r="A4639">
        <v>2.1119743178132919E-4</v>
      </c>
      <c r="B4639">
        <v>0.49334612488746638</v>
      </c>
    </row>
    <row r="4640" spans="1:2" x14ac:dyDescent="0.25">
      <c r="A4640">
        <v>2.112936490448192E-4</v>
      </c>
      <c r="B4640">
        <v>0.49336948990821838</v>
      </c>
    </row>
    <row r="4641" spans="1:2" x14ac:dyDescent="0.25">
      <c r="A4641">
        <v>2.1138986630830911E-4</v>
      </c>
      <c r="B4641">
        <v>0.49339285492897028</v>
      </c>
    </row>
    <row r="4642" spans="1:2" x14ac:dyDescent="0.25">
      <c r="A4642">
        <v>2.114860835717991E-4</v>
      </c>
      <c r="B4642">
        <v>0.49341621994972229</v>
      </c>
    </row>
    <row r="4643" spans="1:2" x14ac:dyDescent="0.25">
      <c r="A4643">
        <v>2.1158231538720429E-4</v>
      </c>
      <c r="B4643">
        <v>0.49343955516815191</v>
      </c>
    </row>
    <row r="4644" spans="1:2" x14ac:dyDescent="0.25">
      <c r="A4644">
        <v>2.1167853265069431E-4</v>
      </c>
      <c r="B4644">
        <v>0.49346289038658142</v>
      </c>
    </row>
    <row r="4645" spans="1:2" x14ac:dyDescent="0.25">
      <c r="A4645">
        <v>2.1177476446609939E-4</v>
      </c>
      <c r="B4645">
        <v>0.4934861958026886</v>
      </c>
    </row>
    <row r="4646" spans="1:2" x14ac:dyDescent="0.25">
      <c r="A4646">
        <v>2.118709817295894E-4</v>
      </c>
      <c r="B4646">
        <v>0.49350953102111822</v>
      </c>
    </row>
    <row r="4647" spans="1:2" x14ac:dyDescent="0.25">
      <c r="A4647">
        <v>2.1196721354499459E-4</v>
      </c>
      <c r="B4647">
        <v>0.49353283643722529</v>
      </c>
    </row>
    <row r="4648" spans="1:2" x14ac:dyDescent="0.25">
      <c r="A4648">
        <v>2.1206343080848461E-4</v>
      </c>
      <c r="B4648">
        <v>0.49355611205101008</v>
      </c>
    </row>
    <row r="4649" spans="1:2" x14ac:dyDescent="0.25">
      <c r="A4649">
        <v>2.1215966262388969E-4</v>
      </c>
      <c r="B4649">
        <v>0.49357938766479492</v>
      </c>
    </row>
    <row r="4650" spans="1:2" x14ac:dyDescent="0.25">
      <c r="A4650">
        <v>2.1225589443929491E-4</v>
      </c>
      <c r="B4650">
        <v>0.49360266327857971</v>
      </c>
    </row>
    <row r="4651" spans="1:2" x14ac:dyDescent="0.25">
      <c r="A4651">
        <v>2.123521262547001E-4</v>
      </c>
      <c r="B4651">
        <v>0.4936259388923645</v>
      </c>
    </row>
    <row r="4652" spans="1:2" x14ac:dyDescent="0.25">
      <c r="A4652">
        <v>2.1244835807010529E-4</v>
      </c>
      <c r="B4652">
        <v>0.4936491847038269</v>
      </c>
    </row>
    <row r="4653" spans="1:2" x14ac:dyDescent="0.25">
      <c r="A4653">
        <v>2.125445898855105E-4</v>
      </c>
      <c r="B4653">
        <v>0.49367243051528931</v>
      </c>
    </row>
    <row r="4654" spans="1:2" x14ac:dyDescent="0.25">
      <c r="A4654">
        <v>2.1264082170091569E-4</v>
      </c>
      <c r="B4654">
        <v>0.49369564652442932</v>
      </c>
    </row>
    <row r="4655" spans="1:2" x14ac:dyDescent="0.25">
      <c r="A4655">
        <v>2.1273705351632091E-4</v>
      </c>
      <c r="B4655">
        <v>0.49371886253356928</v>
      </c>
    </row>
    <row r="4656" spans="1:2" x14ac:dyDescent="0.25">
      <c r="A4656">
        <v>2.128332853317261E-4</v>
      </c>
      <c r="B4656">
        <v>0.49374207854270941</v>
      </c>
    </row>
    <row r="4657" spans="1:2" x14ac:dyDescent="0.25">
      <c r="A4657">
        <v>2.1292953169904649E-4</v>
      </c>
      <c r="B4657">
        <v>0.49376529455184942</v>
      </c>
    </row>
    <row r="4658" spans="1:2" x14ac:dyDescent="0.25">
      <c r="A4658">
        <v>2.1302576351445171E-4</v>
      </c>
      <c r="B4658">
        <v>0.49378848075866699</v>
      </c>
    </row>
    <row r="4659" spans="1:2" x14ac:dyDescent="0.25">
      <c r="A4659">
        <v>2.131220098817721E-4</v>
      </c>
      <c r="B4659">
        <v>0.49381166696548462</v>
      </c>
    </row>
    <row r="4660" spans="1:2" x14ac:dyDescent="0.25">
      <c r="A4660">
        <v>2.1321824169717729E-4</v>
      </c>
      <c r="B4660">
        <v>0.49383482336997991</v>
      </c>
    </row>
    <row r="4661" spans="1:2" x14ac:dyDescent="0.25">
      <c r="A4661">
        <v>2.1331448806449771E-4</v>
      </c>
      <c r="B4661">
        <v>0.4938579797744751</v>
      </c>
    </row>
    <row r="4662" spans="1:2" x14ac:dyDescent="0.25">
      <c r="A4662">
        <v>2.134107198799029E-4</v>
      </c>
      <c r="B4662">
        <v>0.49388113617897028</v>
      </c>
    </row>
    <row r="4663" spans="1:2" x14ac:dyDescent="0.25">
      <c r="A4663">
        <v>2.1350696624722329E-4</v>
      </c>
      <c r="B4663">
        <v>0.49390426278114319</v>
      </c>
    </row>
    <row r="4664" spans="1:2" x14ac:dyDescent="0.25">
      <c r="A4664">
        <v>2.1360321261454371E-4</v>
      </c>
      <c r="B4664">
        <v>0.49392738938331598</v>
      </c>
    </row>
    <row r="4665" spans="1:2" x14ac:dyDescent="0.25">
      <c r="A4665">
        <v>2.1369945898186421E-4</v>
      </c>
      <c r="B4665">
        <v>0.49395051598548889</v>
      </c>
    </row>
    <row r="4666" spans="1:2" x14ac:dyDescent="0.25">
      <c r="A4666">
        <v>2.137957053491846E-4</v>
      </c>
      <c r="B4666">
        <v>0.49397361278533941</v>
      </c>
    </row>
    <row r="4667" spans="1:2" x14ac:dyDescent="0.25">
      <c r="A4667">
        <v>2.1389195171650499E-4</v>
      </c>
      <c r="B4667">
        <v>0.49399670958518982</v>
      </c>
    </row>
    <row r="4668" spans="1:2" x14ac:dyDescent="0.25">
      <c r="A4668">
        <v>2.1398819808382541E-4</v>
      </c>
      <c r="B4668">
        <v>0.49401980638504028</v>
      </c>
    </row>
    <row r="4669" spans="1:2" x14ac:dyDescent="0.25">
      <c r="A4669">
        <v>2.140844444511458E-4</v>
      </c>
      <c r="B4669">
        <v>0.49404290318489069</v>
      </c>
    </row>
    <row r="4670" spans="1:2" x14ac:dyDescent="0.25">
      <c r="A4670">
        <v>2.1418069081846619E-4</v>
      </c>
      <c r="B4670">
        <v>0.49406597018241882</v>
      </c>
    </row>
    <row r="4671" spans="1:2" x14ac:dyDescent="0.25">
      <c r="A4671">
        <v>2.1427693718578669E-4</v>
      </c>
      <c r="B4671">
        <v>0.49408900737762451</v>
      </c>
    </row>
    <row r="4672" spans="1:2" x14ac:dyDescent="0.25">
      <c r="A4672">
        <v>2.1437319810502231E-4</v>
      </c>
      <c r="B4672">
        <v>0.49411207437515259</v>
      </c>
    </row>
    <row r="4673" spans="1:2" x14ac:dyDescent="0.25">
      <c r="A4673">
        <v>2.144694444723427E-4</v>
      </c>
      <c r="B4673">
        <v>0.49413511157035828</v>
      </c>
    </row>
    <row r="4674" spans="1:2" x14ac:dyDescent="0.25">
      <c r="A4674">
        <v>2.145657053915784E-4</v>
      </c>
      <c r="B4674">
        <v>0.49415811896324158</v>
      </c>
    </row>
    <row r="4675" spans="1:2" x14ac:dyDescent="0.25">
      <c r="A4675">
        <v>2.1466195175889879E-4</v>
      </c>
      <c r="B4675">
        <v>0.49418115615844732</v>
      </c>
    </row>
    <row r="4676" spans="1:2" x14ac:dyDescent="0.25">
      <c r="A4676">
        <v>2.1475821267813439E-4</v>
      </c>
      <c r="B4676">
        <v>0.49420416355133062</v>
      </c>
    </row>
    <row r="4677" spans="1:2" x14ac:dyDescent="0.25">
      <c r="A4677">
        <v>2.1485447359737009E-4</v>
      </c>
      <c r="B4677">
        <v>0.49422714114189148</v>
      </c>
    </row>
    <row r="4678" spans="1:2" x14ac:dyDescent="0.25">
      <c r="A4678">
        <v>2.1495071996469051E-4</v>
      </c>
      <c r="B4678">
        <v>0.49425014853477478</v>
      </c>
    </row>
    <row r="4679" spans="1:2" x14ac:dyDescent="0.25">
      <c r="A4679">
        <v>2.1504698088392621E-4</v>
      </c>
      <c r="B4679">
        <v>0.49427309632301331</v>
      </c>
    </row>
    <row r="4680" spans="1:2" x14ac:dyDescent="0.25">
      <c r="A4680">
        <v>2.151432418031618E-4</v>
      </c>
      <c r="B4680">
        <v>0.49429607391357422</v>
      </c>
    </row>
    <row r="4681" spans="1:2" x14ac:dyDescent="0.25">
      <c r="A4681">
        <v>2.1523950272239739E-4</v>
      </c>
      <c r="B4681">
        <v>0.49431902170181269</v>
      </c>
    </row>
    <row r="4682" spans="1:2" x14ac:dyDescent="0.25">
      <c r="A4682">
        <v>2.1533576364163309E-4</v>
      </c>
      <c r="B4682">
        <v>0.49434196949005133</v>
      </c>
    </row>
    <row r="4683" spans="1:2" x14ac:dyDescent="0.25">
      <c r="A4683">
        <v>2.1543202456086871E-4</v>
      </c>
      <c r="B4683">
        <v>0.49436491727828979</v>
      </c>
    </row>
    <row r="4684" spans="1:2" x14ac:dyDescent="0.25">
      <c r="A4684">
        <v>2.1552828548010439E-4</v>
      </c>
      <c r="B4684">
        <v>0.49438783526420588</v>
      </c>
    </row>
    <row r="4685" spans="1:2" x14ac:dyDescent="0.25">
      <c r="A4685">
        <v>2.1562456095125529E-4</v>
      </c>
      <c r="B4685">
        <v>0.49441075325012213</v>
      </c>
    </row>
    <row r="4686" spans="1:2" x14ac:dyDescent="0.25">
      <c r="A4686">
        <v>2.1572082187049091E-4</v>
      </c>
      <c r="B4686">
        <v>0.49443367123603821</v>
      </c>
    </row>
    <row r="4687" spans="1:2" x14ac:dyDescent="0.25">
      <c r="A4687">
        <v>2.1581708278972661E-4</v>
      </c>
      <c r="B4687">
        <v>0.49445655941963201</v>
      </c>
    </row>
    <row r="4688" spans="1:2" x14ac:dyDescent="0.25">
      <c r="A4688">
        <v>2.159133582608774E-4</v>
      </c>
      <c r="B4688">
        <v>0.49447944760322571</v>
      </c>
    </row>
    <row r="4689" spans="1:2" x14ac:dyDescent="0.25">
      <c r="A4689">
        <v>2.160096191801131E-4</v>
      </c>
      <c r="B4689">
        <v>0.49450233578681951</v>
      </c>
    </row>
    <row r="4690" spans="1:2" x14ac:dyDescent="0.25">
      <c r="A4690">
        <v>2.1610589465126401E-4</v>
      </c>
      <c r="B4690">
        <v>0.49452519416809082</v>
      </c>
    </row>
    <row r="4691" spans="1:2" x14ac:dyDescent="0.25">
      <c r="A4691">
        <v>2.162021555704996E-4</v>
      </c>
      <c r="B4691">
        <v>0.49454805254936218</v>
      </c>
    </row>
    <row r="4692" spans="1:2" x14ac:dyDescent="0.25">
      <c r="A4692">
        <v>2.162984310416505E-4</v>
      </c>
      <c r="B4692">
        <v>0.49457091093063349</v>
      </c>
    </row>
    <row r="4693" spans="1:2" x14ac:dyDescent="0.25">
      <c r="A4693">
        <v>2.1639470651280129E-4</v>
      </c>
      <c r="B4693">
        <v>0.49459373950958252</v>
      </c>
    </row>
    <row r="4694" spans="1:2" x14ac:dyDescent="0.25">
      <c r="A4694">
        <v>2.164909819839522E-4</v>
      </c>
      <c r="B4694">
        <v>0.49461656808853149</v>
      </c>
    </row>
    <row r="4695" spans="1:2" x14ac:dyDescent="0.25">
      <c r="A4695">
        <v>2.165872574551031E-4</v>
      </c>
      <c r="B4695">
        <v>0.49463936686515808</v>
      </c>
    </row>
    <row r="4696" spans="1:2" x14ac:dyDescent="0.25">
      <c r="A4696">
        <v>2.16683532926254E-4</v>
      </c>
      <c r="B4696">
        <v>0.49466219544410711</v>
      </c>
    </row>
    <row r="4697" spans="1:2" x14ac:dyDescent="0.25">
      <c r="A4697">
        <v>2.167798083974048E-4</v>
      </c>
      <c r="B4697">
        <v>0.49468499422073359</v>
      </c>
    </row>
    <row r="4698" spans="1:2" x14ac:dyDescent="0.25">
      <c r="A4698">
        <v>2.168760838685557E-4</v>
      </c>
      <c r="B4698">
        <v>0.49470776319503779</v>
      </c>
    </row>
    <row r="4699" spans="1:2" x14ac:dyDescent="0.25">
      <c r="A4699">
        <v>2.169723593397066E-4</v>
      </c>
      <c r="B4699">
        <v>0.49473056197166437</v>
      </c>
    </row>
    <row r="4700" spans="1:2" x14ac:dyDescent="0.25">
      <c r="A4700">
        <v>2.170686348108575E-4</v>
      </c>
      <c r="B4700">
        <v>0.49475333094596857</v>
      </c>
    </row>
    <row r="4701" spans="1:2" x14ac:dyDescent="0.25">
      <c r="A4701">
        <v>2.1716492483392361E-4</v>
      </c>
      <c r="B4701">
        <v>0.49477607011795038</v>
      </c>
    </row>
    <row r="4702" spans="1:2" x14ac:dyDescent="0.25">
      <c r="A4702">
        <v>2.1726120030507451E-4</v>
      </c>
      <c r="B4702">
        <v>0.49479880928993231</v>
      </c>
    </row>
    <row r="4703" spans="1:2" x14ac:dyDescent="0.25">
      <c r="A4703">
        <v>2.173574757762253E-4</v>
      </c>
      <c r="B4703">
        <v>0.49482154846191412</v>
      </c>
    </row>
    <row r="4704" spans="1:2" x14ac:dyDescent="0.25">
      <c r="A4704">
        <v>2.174537657992914E-4</v>
      </c>
      <c r="B4704">
        <v>0.49484428763389587</v>
      </c>
    </row>
    <row r="4705" spans="1:2" x14ac:dyDescent="0.25">
      <c r="A4705">
        <v>2.1755004127044231E-4</v>
      </c>
      <c r="B4705">
        <v>0.4948669970035553</v>
      </c>
    </row>
    <row r="4706" spans="1:2" x14ac:dyDescent="0.25">
      <c r="A4706">
        <v>2.1764633129350841E-4</v>
      </c>
      <c r="B4706">
        <v>0.49488970637321472</v>
      </c>
    </row>
    <row r="4707" spans="1:2" x14ac:dyDescent="0.25">
      <c r="A4707">
        <v>2.1774262131657449E-4</v>
      </c>
      <c r="B4707">
        <v>0.49491241574287409</v>
      </c>
    </row>
    <row r="4708" spans="1:2" x14ac:dyDescent="0.25">
      <c r="A4708">
        <v>2.1783891133964059E-4</v>
      </c>
      <c r="B4708">
        <v>0.49493509531021118</v>
      </c>
    </row>
    <row r="4709" spans="1:2" x14ac:dyDescent="0.25">
      <c r="A4709">
        <v>2.1793518681079149E-4</v>
      </c>
      <c r="B4709">
        <v>0.49495777487754822</v>
      </c>
    </row>
    <row r="4710" spans="1:2" x14ac:dyDescent="0.25">
      <c r="A4710">
        <v>2.180314768338576E-4</v>
      </c>
      <c r="B4710">
        <v>0.49498045444488531</v>
      </c>
    </row>
    <row r="4711" spans="1:2" x14ac:dyDescent="0.25">
      <c r="A4711">
        <v>2.181277668569237E-4</v>
      </c>
      <c r="B4711">
        <v>0.4950031042098999</v>
      </c>
    </row>
    <row r="4712" spans="1:2" x14ac:dyDescent="0.25">
      <c r="A4712">
        <v>2.182240568799898E-4</v>
      </c>
      <c r="B4712">
        <v>0.49502575397491461</v>
      </c>
    </row>
    <row r="4713" spans="1:2" x14ac:dyDescent="0.25">
      <c r="A4713">
        <v>2.1832036145497111E-4</v>
      </c>
      <c r="B4713">
        <v>0.4950484037399292</v>
      </c>
    </row>
    <row r="4714" spans="1:2" x14ac:dyDescent="0.25">
      <c r="A4714">
        <v>2.1841665147803721E-4</v>
      </c>
      <c r="B4714">
        <v>0.49507102370262152</v>
      </c>
    </row>
    <row r="4715" spans="1:2" x14ac:dyDescent="0.25">
      <c r="A4715">
        <v>2.1851294150110329E-4</v>
      </c>
      <c r="B4715">
        <v>0.49509364366531372</v>
      </c>
    </row>
    <row r="4716" spans="1:2" x14ac:dyDescent="0.25">
      <c r="A4716">
        <v>2.1860923152416939E-4</v>
      </c>
      <c r="B4716">
        <v>0.49511626362800598</v>
      </c>
    </row>
    <row r="4717" spans="1:2" x14ac:dyDescent="0.25">
      <c r="A4717">
        <v>2.187055360991508E-4</v>
      </c>
      <c r="B4717">
        <v>0.49513885378837591</v>
      </c>
    </row>
    <row r="4718" spans="1:2" x14ac:dyDescent="0.25">
      <c r="A4718">
        <v>2.1880182612221691E-4</v>
      </c>
      <c r="B4718">
        <v>0.49516144394874573</v>
      </c>
    </row>
    <row r="4719" spans="1:2" x14ac:dyDescent="0.25">
      <c r="A4719">
        <v>2.1889813069719821E-4</v>
      </c>
      <c r="B4719">
        <v>0.4951840341091156</v>
      </c>
    </row>
    <row r="4720" spans="1:2" x14ac:dyDescent="0.25">
      <c r="A4720">
        <v>2.1899442072026429E-4</v>
      </c>
      <c r="B4720">
        <v>0.49520662426948547</v>
      </c>
    </row>
    <row r="4721" spans="1:2" x14ac:dyDescent="0.25">
      <c r="A4721">
        <v>2.1909072529524559E-4</v>
      </c>
      <c r="B4721">
        <v>0.49522918462753301</v>
      </c>
    </row>
    <row r="4722" spans="1:2" x14ac:dyDescent="0.25">
      <c r="A4722">
        <v>2.1918701531831181E-4</v>
      </c>
      <c r="B4722">
        <v>0.49525171518325811</v>
      </c>
    </row>
    <row r="4723" spans="1:2" x14ac:dyDescent="0.25">
      <c r="A4723">
        <v>2.1928331989329311E-4</v>
      </c>
      <c r="B4723">
        <v>0.49527427554130549</v>
      </c>
    </row>
    <row r="4724" spans="1:2" x14ac:dyDescent="0.25">
      <c r="A4724">
        <v>2.1937962446827439E-4</v>
      </c>
      <c r="B4724">
        <v>0.49529680609703058</v>
      </c>
    </row>
    <row r="4725" spans="1:2" x14ac:dyDescent="0.25">
      <c r="A4725">
        <v>2.1947592904325569E-4</v>
      </c>
      <c r="B4725">
        <v>0.49531933665275568</v>
      </c>
    </row>
    <row r="4726" spans="1:2" x14ac:dyDescent="0.25">
      <c r="A4726">
        <v>2.1957223361823711E-4</v>
      </c>
      <c r="B4726">
        <v>0.49534183740615839</v>
      </c>
    </row>
    <row r="4727" spans="1:2" x14ac:dyDescent="0.25">
      <c r="A4727">
        <v>2.1966853819321841E-4</v>
      </c>
      <c r="B4727">
        <v>0.49536433815956121</v>
      </c>
    </row>
    <row r="4728" spans="1:2" x14ac:dyDescent="0.25">
      <c r="A4728">
        <v>2.1976484276819969E-4</v>
      </c>
      <c r="B4728">
        <v>0.49538683891296392</v>
      </c>
    </row>
    <row r="4729" spans="1:2" x14ac:dyDescent="0.25">
      <c r="A4729">
        <v>2.198611473431811E-4</v>
      </c>
      <c r="B4729">
        <v>0.49540930986404419</v>
      </c>
    </row>
    <row r="4730" spans="1:2" x14ac:dyDescent="0.25">
      <c r="A4730">
        <v>2.1995745191816241E-4</v>
      </c>
      <c r="B4730">
        <v>0.4954318106174469</v>
      </c>
    </row>
    <row r="4731" spans="1:2" x14ac:dyDescent="0.25">
      <c r="A4731">
        <v>2.2005377104505899E-4</v>
      </c>
      <c r="B4731">
        <v>0.49545425176620478</v>
      </c>
    </row>
    <row r="4732" spans="1:2" x14ac:dyDescent="0.25">
      <c r="A4732">
        <v>2.201500756200403E-4</v>
      </c>
      <c r="B4732">
        <v>0.49547672271728521</v>
      </c>
    </row>
    <row r="4733" spans="1:2" x14ac:dyDescent="0.25">
      <c r="A4733">
        <v>2.2024639474693691E-4</v>
      </c>
      <c r="B4733">
        <v>0.49549916386604309</v>
      </c>
    </row>
    <row r="4734" spans="1:2" x14ac:dyDescent="0.25">
      <c r="A4734">
        <v>2.2034269932191819E-4</v>
      </c>
      <c r="B4734">
        <v>0.49552160501480103</v>
      </c>
    </row>
    <row r="4735" spans="1:2" x14ac:dyDescent="0.25">
      <c r="A4735">
        <v>2.204390184488147E-4</v>
      </c>
      <c r="B4735">
        <v>0.49554401636123657</v>
      </c>
    </row>
    <row r="4736" spans="1:2" x14ac:dyDescent="0.25">
      <c r="A4736">
        <v>2.2053532302379611E-4</v>
      </c>
      <c r="B4736">
        <v>0.49556645750999451</v>
      </c>
    </row>
    <row r="4737" spans="1:2" x14ac:dyDescent="0.25">
      <c r="A4737">
        <v>2.2063164215069259E-4</v>
      </c>
      <c r="B4737">
        <v>0.49558886885643011</v>
      </c>
    </row>
    <row r="4738" spans="1:2" x14ac:dyDescent="0.25">
      <c r="A4738">
        <v>2.207279612775892E-4</v>
      </c>
      <c r="B4738">
        <v>0.49561125040054321</v>
      </c>
    </row>
    <row r="4739" spans="1:2" x14ac:dyDescent="0.25">
      <c r="A4739">
        <v>2.2082426585257051E-4</v>
      </c>
      <c r="B4739">
        <v>0.49563363194465643</v>
      </c>
    </row>
    <row r="4740" spans="1:2" x14ac:dyDescent="0.25">
      <c r="A4740">
        <v>2.2092058497946709E-4</v>
      </c>
      <c r="B4740">
        <v>0.49565601348876948</v>
      </c>
    </row>
    <row r="4741" spans="1:2" x14ac:dyDescent="0.25">
      <c r="A4741">
        <v>2.2101690410636371E-4</v>
      </c>
      <c r="B4741">
        <v>0.49567839503288269</v>
      </c>
    </row>
    <row r="4742" spans="1:2" x14ac:dyDescent="0.25">
      <c r="A4742">
        <v>2.2111322323326019E-4</v>
      </c>
      <c r="B4742">
        <v>0.49570074677467352</v>
      </c>
    </row>
    <row r="4743" spans="1:2" x14ac:dyDescent="0.25">
      <c r="A4743">
        <v>2.212095423601568E-4</v>
      </c>
      <c r="B4743">
        <v>0.49572309851646418</v>
      </c>
    </row>
    <row r="4744" spans="1:2" x14ac:dyDescent="0.25">
      <c r="A4744">
        <v>2.2130586148705331E-4</v>
      </c>
      <c r="B4744">
        <v>0.495745450258255</v>
      </c>
    </row>
    <row r="4745" spans="1:2" x14ac:dyDescent="0.25">
      <c r="A4745">
        <v>2.214021951658651E-4</v>
      </c>
      <c r="B4745">
        <v>0.49576777219772339</v>
      </c>
    </row>
    <row r="4746" spans="1:2" x14ac:dyDescent="0.25">
      <c r="A4746">
        <v>2.2149851429276171E-4</v>
      </c>
      <c r="B4746">
        <v>0.49579009413719177</v>
      </c>
    </row>
    <row r="4747" spans="1:2" x14ac:dyDescent="0.25">
      <c r="A4747">
        <v>2.2159483341965819E-4</v>
      </c>
      <c r="B4747">
        <v>0.49581241607666021</v>
      </c>
    </row>
    <row r="4748" spans="1:2" x14ac:dyDescent="0.25">
      <c r="A4748">
        <v>2.2169116709847001E-4</v>
      </c>
      <c r="B4748">
        <v>0.49583470821380621</v>
      </c>
    </row>
    <row r="4749" spans="1:2" x14ac:dyDescent="0.25">
      <c r="A4749">
        <v>2.2178748622536659E-4</v>
      </c>
      <c r="B4749">
        <v>0.49585700035095209</v>
      </c>
    </row>
    <row r="4750" spans="1:2" x14ac:dyDescent="0.25">
      <c r="A4750">
        <v>2.2188381990417841E-4</v>
      </c>
      <c r="B4750">
        <v>0.49587929248809809</v>
      </c>
    </row>
    <row r="4751" spans="1:2" x14ac:dyDescent="0.25">
      <c r="A4751">
        <v>2.2198013903107489E-4</v>
      </c>
      <c r="B4751">
        <v>0.49590158462524409</v>
      </c>
    </row>
    <row r="4752" spans="1:2" x14ac:dyDescent="0.25">
      <c r="A4752">
        <v>2.220764727098867E-4</v>
      </c>
      <c r="B4752">
        <v>0.49592384696006769</v>
      </c>
    </row>
    <row r="4753" spans="1:2" x14ac:dyDescent="0.25">
      <c r="A4753">
        <v>2.2217279183678329E-4</v>
      </c>
      <c r="B4753">
        <v>0.49594610929489141</v>
      </c>
    </row>
    <row r="4754" spans="1:2" x14ac:dyDescent="0.25">
      <c r="A4754">
        <v>2.2226912551559511E-4</v>
      </c>
      <c r="B4754">
        <v>0.49596834182739258</v>
      </c>
    </row>
    <row r="4755" spans="1:2" x14ac:dyDescent="0.25">
      <c r="A4755">
        <v>2.2236545919440689E-4</v>
      </c>
      <c r="B4755">
        <v>0.4959905743598938</v>
      </c>
    </row>
    <row r="4756" spans="1:2" x14ac:dyDescent="0.25">
      <c r="A4756">
        <v>2.2246179287321871E-4</v>
      </c>
      <c r="B4756">
        <v>0.49601280689239502</v>
      </c>
    </row>
    <row r="4757" spans="1:2" x14ac:dyDescent="0.25">
      <c r="A4757">
        <v>2.2255812655203039E-4</v>
      </c>
      <c r="B4757">
        <v>0.49603503942489618</v>
      </c>
    </row>
    <row r="4758" spans="1:2" x14ac:dyDescent="0.25">
      <c r="A4758">
        <v>2.2265446023084221E-4</v>
      </c>
      <c r="B4758">
        <v>0.49605724215507507</v>
      </c>
    </row>
    <row r="4759" spans="1:2" x14ac:dyDescent="0.25">
      <c r="A4759">
        <v>2.2275079390965399E-4</v>
      </c>
      <c r="B4759">
        <v>0.49607944488525391</v>
      </c>
    </row>
    <row r="4760" spans="1:2" x14ac:dyDescent="0.25">
      <c r="A4760">
        <v>2.2284712758846581E-4</v>
      </c>
      <c r="B4760">
        <v>0.49610161781311041</v>
      </c>
    </row>
    <row r="4761" spans="1:2" x14ac:dyDescent="0.25">
      <c r="A4761">
        <v>2.229434612672776E-4</v>
      </c>
      <c r="B4761">
        <v>0.49612382054328918</v>
      </c>
    </row>
    <row r="4762" spans="1:2" x14ac:dyDescent="0.25">
      <c r="A4762">
        <v>2.2303980949800459E-4</v>
      </c>
      <c r="B4762">
        <v>0.49614596366882319</v>
      </c>
    </row>
    <row r="4763" spans="1:2" x14ac:dyDescent="0.25">
      <c r="A4763">
        <v>2.231361431768164E-4</v>
      </c>
      <c r="B4763">
        <v>0.49616813659667969</v>
      </c>
    </row>
    <row r="4764" spans="1:2" x14ac:dyDescent="0.25">
      <c r="A4764">
        <v>2.2323247685562819E-4</v>
      </c>
      <c r="B4764">
        <v>0.49619027972221369</v>
      </c>
    </row>
    <row r="4765" spans="1:2" x14ac:dyDescent="0.25">
      <c r="A4765">
        <v>2.2332882508635521E-4</v>
      </c>
      <c r="B4765">
        <v>0.4962124228477478</v>
      </c>
    </row>
    <row r="4766" spans="1:2" x14ac:dyDescent="0.25">
      <c r="A4766">
        <v>2.23425158765167E-4</v>
      </c>
      <c r="B4766">
        <v>0.49623456597328192</v>
      </c>
    </row>
    <row r="4767" spans="1:2" x14ac:dyDescent="0.25">
      <c r="A4767">
        <v>2.2352150699589399E-4</v>
      </c>
      <c r="B4767">
        <v>0.49625670909881592</v>
      </c>
    </row>
    <row r="4768" spans="1:2" x14ac:dyDescent="0.25">
      <c r="A4768">
        <v>2.23617855226621E-4</v>
      </c>
      <c r="B4768">
        <v>0.49627882242202759</v>
      </c>
    </row>
    <row r="4769" spans="1:2" x14ac:dyDescent="0.25">
      <c r="A4769">
        <v>2.2371418890543279E-4</v>
      </c>
      <c r="B4769">
        <v>0.49630090594291693</v>
      </c>
    </row>
    <row r="4770" spans="1:2" x14ac:dyDescent="0.25">
      <c r="A4770">
        <v>2.2381053713615981E-4</v>
      </c>
      <c r="B4770">
        <v>0.49632301926612848</v>
      </c>
    </row>
    <row r="4771" spans="1:2" x14ac:dyDescent="0.25">
      <c r="A4771">
        <v>2.2390688536688691E-4</v>
      </c>
      <c r="B4771">
        <v>0.49634510278701782</v>
      </c>
    </row>
    <row r="4772" spans="1:2" x14ac:dyDescent="0.25">
      <c r="A4772">
        <v>2.240032335976139E-4</v>
      </c>
      <c r="B4772">
        <v>0.4963671863079071</v>
      </c>
    </row>
    <row r="4773" spans="1:2" x14ac:dyDescent="0.25">
      <c r="A4773">
        <v>2.2409958182834089E-4</v>
      </c>
      <c r="B4773">
        <v>0.496389240026474</v>
      </c>
    </row>
    <row r="4774" spans="1:2" x14ac:dyDescent="0.25">
      <c r="A4774">
        <v>2.241959300590679E-4</v>
      </c>
      <c r="B4774">
        <v>0.49641132354736328</v>
      </c>
    </row>
    <row r="4775" spans="1:2" x14ac:dyDescent="0.25">
      <c r="A4775">
        <v>2.2429227828979489E-4</v>
      </c>
      <c r="B4775">
        <v>0.49643334746360779</v>
      </c>
    </row>
    <row r="4776" spans="1:2" x14ac:dyDescent="0.25">
      <c r="A4776">
        <v>2.2438862652052191E-4</v>
      </c>
      <c r="B4776">
        <v>0.49645540118217468</v>
      </c>
    </row>
    <row r="4777" spans="1:2" x14ac:dyDescent="0.25">
      <c r="A4777">
        <v>2.2448497475124901E-4</v>
      </c>
      <c r="B4777">
        <v>0.49647742509841919</v>
      </c>
    </row>
    <row r="4778" spans="1:2" x14ac:dyDescent="0.25">
      <c r="A4778">
        <v>2.245813375338912E-4</v>
      </c>
      <c r="B4778">
        <v>0.4964994490146637</v>
      </c>
    </row>
    <row r="4779" spans="1:2" x14ac:dyDescent="0.25">
      <c r="A4779">
        <v>2.2467768576461819E-4</v>
      </c>
      <c r="B4779">
        <v>0.4965214729309082</v>
      </c>
    </row>
    <row r="4780" spans="1:2" x14ac:dyDescent="0.25">
      <c r="A4780">
        <v>2.2477404854726049E-4</v>
      </c>
      <c r="B4780">
        <v>0.49654346704483032</v>
      </c>
    </row>
    <row r="4781" spans="1:2" x14ac:dyDescent="0.25">
      <c r="A4781">
        <v>2.2487039677798751E-4</v>
      </c>
      <c r="B4781">
        <v>0.49656546115875239</v>
      </c>
    </row>
    <row r="4782" spans="1:2" x14ac:dyDescent="0.25">
      <c r="A4782">
        <v>2.249667595606297E-4</v>
      </c>
      <c r="B4782">
        <v>0.49658745527267462</v>
      </c>
    </row>
    <row r="4783" spans="1:2" x14ac:dyDescent="0.25">
      <c r="A4783">
        <v>2.2506310779135669E-4</v>
      </c>
      <c r="B4783">
        <v>0.49660941958427429</v>
      </c>
    </row>
    <row r="4784" spans="1:2" x14ac:dyDescent="0.25">
      <c r="A4784">
        <v>2.2515947057399899E-4</v>
      </c>
      <c r="B4784">
        <v>0.49663141369819641</v>
      </c>
    </row>
    <row r="4785" spans="1:2" x14ac:dyDescent="0.25">
      <c r="A4785">
        <v>2.2525583335664121E-4</v>
      </c>
      <c r="B4785">
        <v>0.49665334820747381</v>
      </c>
    </row>
    <row r="4786" spans="1:2" x14ac:dyDescent="0.25">
      <c r="A4786">
        <v>2.253521815873682E-4</v>
      </c>
      <c r="B4786">
        <v>0.49667531251907349</v>
      </c>
    </row>
    <row r="4787" spans="1:2" x14ac:dyDescent="0.25">
      <c r="A4787">
        <v>2.254485443700105E-4</v>
      </c>
      <c r="B4787">
        <v>0.49669724702835077</v>
      </c>
    </row>
    <row r="4788" spans="1:2" x14ac:dyDescent="0.25">
      <c r="A4788">
        <v>2.2554490715265271E-4</v>
      </c>
      <c r="B4788">
        <v>0.49671918153762817</v>
      </c>
    </row>
    <row r="4789" spans="1:2" x14ac:dyDescent="0.25">
      <c r="A4789">
        <v>2.2564126993529501E-4</v>
      </c>
      <c r="B4789">
        <v>0.49674108624458307</v>
      </c>
    </row>
    <row r="4790" spans="1:2" x14ac:dyDescent="0.25">
      <c r="A4790">
        <v>2.257376327179372E-4</v>
      </c>
      <c r="B4790">
        <v>0.49676302075386047</v>
      </c>
    </row>
    <row r="4791" spans="1:2" x14ac:dyDescent="0.25">
      <c r="A4791">
        <v>2.258339955005795E-4</v>
      </c>
      <c r="B4791">
        <v>0.49678492546081537</v>
      </c>
    </row>
    <row r="4792" spans="1:2" x14ac:dyDescent="0.25">
      <c r="A4792">
        <v>2.2593035828322169E-4</v>
      </c>
      <c r="B4792">
        <v>0.496806800365448</v>
      </c>
    </row>
    <row r="4793" spans="1:2" x14ac:dyDescent="0.25">
      <c r="A4793">
        <v>2.260267356177792E-4</v>
      </c>
      <c r="B4793">
        <v>0.49682870507240301</v>
      </c>
    </row>
    <row r="4794" spans="1:2" x14ac:dyDescent="0.25">
      <c r="A4794">
        <v>2.2612309840042141E-4</v>
      </c>
      <c r="B4794">
        <v>0.49685057997703552</v>
      </c>
    </row>
    <row r="4795" spans="1:2" x14ac:dyDescent="0.25">
      <c r="A4795">
        <v>2.2621946118306371E-4</v>
      </c>
      <c r="B4795">
        <v>0.4968724250793457</v>
      </c>
    </row>
    <row r="4796" spans="1:2" x14ac:dyDescent="0.25">
      <c r="A4796">
        <v>2.2631583851762119E-4</v>
      </c>
      <c r="B4796">
        <v>0.49689429998397833</v>
      </c>
    </row>
    <row r="4797" spans="1:2" x14ac:dyDescent="0.25">
      <c r="A4797">
        <v>2.264122013002634E-4</v>
      </c>
      <c r="B4797">
        <v>0.49691614508628851</v>
      </c>
    </row>
    <row r="4798" spans="1:2" x14ac:dyDescent="0.25">
      <c r="A4798">
        <v>2.2650857863482091E-4</v>
      </c>
      <c r="B4798">
        <v>0.49693799018859858</v>
      </c>
    </row>
    <row r="4799" spans="1:2" x14ac:dyDescent="0.25">
      <c r="A4799">
        <v>2.266049414174631E-4</v>
      </c>
      <c r="B4799">
        <v>0.49695980548858643</v>
      </c>
    </row>
    <row r="4800" spans="1:2" x14ac:dyDescent="0.25">
      <c r="A4800">
        <v>2.267013187520206E-4</v>
      </c>
      <c r="B4800">
        <v>0.49698162078857422</v>
      </c>
    </row>
    <row r="4801" spans="1:2" x14ac:dyDescent="0.25">
      <c r="A4801">
        <v>2.267976960865781E-4</v>
      </c>
      <c r="B4801">
        <v>0.49700343608856201</v>
      </c>
    </row>
    <row r="4802" spans="1:2" x14ac:dyDescent="0.25">
      <c r="A4802">
        <v>2.2689405886922029E-4</v>
      </c>
      <c r="B4802">
        <v>0.4970252513885498</v>
      </c>
    </row>
    <row r="4803" spans="1:2" x14ac:dyDescent="0.25">
      <c r="A4803">
        <v>2.2699043620377779E-4</v>
      </c>
      <c r="B4803">
        <v>0.49704703688621521</v>
      </c>
    </row>
    <row r="4804" spans="1:2" x14ac:dyDescent="0.25">
      <c r="A4804">
        <v>2.2708681353833529E-4</v>
      </c>
      <c r="B4804">
        <v>0.49706882238388062</v>
      </c>
    </row>
    <row r="4805" spans="1:2" x14ac:dyDescent="0.25">
      <c r="A4805">
        <v>2.2718319087289271E-4</v>
      </c>
      <c r="B4805">
        <v>0.49709060788154602</v>
      </c>
    </row>
    <row r="4806" spans="1:2" x14ac:dyDescent="0.25">
      <c r="A4806">
        <v>2.2727956820745021E-4</v>
      </c>
      <c r="B4806">
        <v>0.49711236357688898</v>
      </c>
    </row>
    <row r="4807" spans="1:2" x14ac:dyDescent="0.25">
      <c r="A4807">
        <v>2.2737594554200771E-4</v>
      </c>
      <c r="B4807">
        <v>0.49713411927223211</v>
      </c>
    </row>
    <row r="4808" spans="1:2" x14ac:dyDescent="0.25">
      <c r="A4808">
        <v>2.2747232287656521E-4</v>
      </c>
      <c r="B4808">
        <v>0.49715587496757507</v>
      </c>
    </row>
    <row r="4809" spans="1:2" x14ac:dyDescent="0.25">
      <c r="A4809">
        <v>2.275687002111226E-4</v>
      </c>
      <c r="B4809">
        <v>0.49717763066291809</v>
      </c>
    </row>
    <row r="4810" spans="1:2" x14ac:dyDescent="0.25">
      <c r="A4810">
        <v>2.2766509209759531E-4</v>
      </c>
      <c r="B4810">
        <v>0.49719935655593872</v>
      </c>
    </row>
    <row r="4811" spans="1:2" x14ac:dyDescent="0.25">
      <c r="A4811">
        <v>2.2776146943215281E-4</v>
      </c>
      <c r="B4811">
        <v>0.49722108244895941</v>
      </c>
    </row>
    <row r="4812" spans="1:2" x14ac:dyDescent="0.25">
      <c r="A4812">
        <v>2.2785784676671031E-4</v>
      </c>
      <c r="B4812">
        <v>0.49724277853965759</v>
      </c>
    </row>
    <row r="4813" spans="1:2" x14ac:dyDescent="0.25">
      <c r="A4813">
        <v>2.2795423865318301E-4</v>
      </c>
      <c r="B4813">
        <v>0.49726450443267822</v>
      </c>
    </row>
    <row r="4814" spans="1:2" x14ac:dyDescent="0.25">
      <c r="A4814">
        <v>2.2805061598774051E-4</v>
      </c>
      <c r="B4814">
        <v>0.49728617072105408</v>
      </c>
    </row>
    <row r="4815" spans="1:2" x14ac:dyDescent="0.25">
      <c r="A4815">
        <v>2.2814700787421321E-4</v>
      </c>
      <c r="B4815">
        <v>0.49730786681175232</v>
      </c>
    </row>
    <row r="4816" spans="1:2" x14ac:dyDescent="0.25">
      <c r="A4816">
        <v>2.2824339976068589E-4</v>
      </c>
      <c r="B4816">
        <v>0.49732956290245062</v>
      </c>
    </row>
    <row r="4817" spans="1:2" x14ac:dyDescent="0.25">
      <c r="A4817">
        <v>2.2833977709524331E-4</v>
      </c>
      <c r="B4817">
        <v>0.49735122919082642</v>
      </c>
    </row>
    <row r="4818" spans="1:2" x14ac:dyDescent="0.25">
      <c r="A4818">
        <v>2.2843616898171601E-4</v>
      </c>
      <c r="B4818">
        <v>0.49737286567687988</v>
      </c>
    </row>
    <row r="4819" spans="1:2" x14ac:dyDescent="0.25">
      <c r="A4819">
        <v>2.2853256086818871E-4</v>
      </c>
      <c r="B4819">
        <v>0.49739453196525568</v>
      </c>
    </row>
    <row r="4820" spans="1:2" x14ac:dyDescent="0.25">
      <c r="A4820">
        <v>2.2862895275466139E-4</v>
      </c>
      <c r="B4820">
        <v>0.4974161684513092</v>
      </c>
    </row>
    <row r="4821" spans="1:2" x14ac:dyDescent="0.25">
      <c r="A4821">
        <v>2.2872534464113409E-4</v>
      </c>
      <c r="B4821">
        <v>0.49743780493736273</v>
      </c>
    </row>
    <row r="4822" spans="1:2" x14ac:dyDescent="0.25">
      <c r="A4822">
        <v>2.2882173652760679E-4</v>
      </c>
      <c r="B4822">
        <v>0.49745941162109381</v>
      </c>
    </row>
    <row r="4823" spans="1:2" x14ac:dyDescent="0.25">
      <c r="A4823">
        <v>2.2891812841407949E-4</v>
      </c>
      <c r="B4823">
        <v>0.49748104810714722</v>
      </c>
    </row>
    <row r="4824" spans="1:2" x14ac:dyDescent="0.25">
      <c r="A4824">
        <v>2.2901452030055219E-4</v>
      </c>
      <c r="B4824">
        <v>0.4975026547908783</v>
      </c>
    </row>
    <row r="4825" spans="1:2" x14ac:dyDescent="0.25">
      <c r="A4825">
        <v>2.2911091218702501E-4</v>
      </c>
      <c r="B4825">
        <v>0.49752423167228699</v>
      </c>
    </row>
    <row r="4826" spans="1:2" x14ac:dyDescent="0.25">
      <c r="A4826">
        <v>2.2920730407349771E-4</v>
      </c>
      <c r="B4826">
        <v>0.49754583835601812</v>
      </c>
    </row>
    <row r="4827" spans="1:2" x14ac:dyDescent="0.25">
      <c r="A4827">
        <v>2.2930371051188561E-4</v>
      </c>
      <c r="B4827">
        <v>0.49756741523742681</v>
      </c>
    </row>
    <row r="4828" spans="1:2" x14ac:dyDescent="0.25">
      <c r="A4828">
        <v>2.2940010239835831E-4</v>
      </c>
      <c r="B4828">
        <v>0.49758899211883539</v>
      </c>
    </row>
    <row r="4829" spans="1:2" x14ac:dyDescent="0.25">
      <c r="A4829">
        <v>2.2949649428483099E-4</v>
      </c>
      <c r="B4829">
        <v>0.49761053919792181</v>
      </c>
    </row>
    <row r="4830" spans="1:2" x14ac:dyDescent="0.25">
      <c r="A4830">
        <v>2.2959290072321889E-4</v>
      </c>
      <c r="B4830">
        <v>0.49763208627700811</v>
      </c>
    </row>
    <row r="4831" spans="1:2" x14ac:dyDescent="0.25">
      <c r="A4831">
        <v>2.2968929260969159E-4</v>
      </c>
      <c r="B4831">
        <v>0.49765363335609442</v>
      </c>
    </row>
    <row r="4832" spans="1:2" x14ac:dyDescent="0.25">
      <c r="A4832">
        <v>2.297856990480796E-4</v>
      </c>
      <c r="B4832">
        <v>0.49767518043518072</v>
      </c>
    </row>
    <row r="4833" spans="1:2" x14ac:dyDescent="0.25">
      <c r="A4833">
        <v>2.2988210548646751E-4</v>
      </c>
      <c r="B4833">
        <v>0.49769669771194458</v>
      </c>
    </row>
    <row r="4834" spans="1:2" x14ac:dyDescent="0.25">
      <c r="A4834">
        <v>2.2997849737294021E-4</v>
      </c>
      <c r="B4834">
        <v>0.4977182149887085</v>
      </c>
    </row>
    <row r="4835" spans="1:2" x14ac:dyDescent="0.25">
      <c r="A4835">
        <v>2.3007490381132811E-4</v>
      </c>
      <c r="B4835">
        <v>0.49773973226547241</v>
      </c>
    </row>
    <row r="4836" spans="1:2" x14ac:dyDescent="0.25">
      <c r="A4836">
        <v>2.3017131024971599E-4</v>
      </c>
      <c r="B4836">
        <v>0.49776121973991388</v>
      </c>
    </row>
    <row r="4837" spans="1:2" x14ac:dyDescent="0.25">
      <c r="A4837">
        <v>2.30267716688104E-4</v>
      </c>
      <c r="B4837">
        <v>0.49778270721435552</v>
      </c>
    </row>
    <row r="4838" spans="1:2" x14ac:dyDescent="0.25">
      <c r="A4838">
        <v>2.303641231264919E-4</v>
      </c>
      <c r="B4838">
        <v>0.497804194688797</v>
      </c>
    </row>
    <row r="4839" spans="1:2" x14ac:dyDescent="0.25">
      <c r="A4839">
        <v>2.3046052956487981E-4</v>
      </c>
      <c r="B4839">
        <v>0.49782565236091608</v>
      </c>
    </row>
    <row r="4840" spans="1:2" x14ac:dyDescent="0.25">
      <c r="A4840">
        <v>2.3055693600326779E-4</v>
      </c>
      <c r="B4840">
        <v>0.49784713983535772</v>
      </c>
    </row>
    <row r="4841" spans="1:2" x14ac:dyDescent="0.25">
      <c r="A4841">
        <v>2.306533424416557E-4</v>
      </c>
      <c r="B4841">
        <v>0.49786859750747681</v>
      </c>
    </row>
    <row r="4842" spans="1:2" x14ac:dyDescent="0.25">
      <c r="A4842">
        <v>2.307497488800436E-4</v>
      </c>
      <c r="B4842">
        <v>0.49789002537727362</v>
      </c>
    </row>
    <row r="4843" spans="1:2" x14ac:dyDescent="0.25">
      <c r="A4843">
        <v>2.3084615531843161E-4</v>
      </c>
      <c r="B4843">
        <v>0.4979114830493927</v>
      </c>
    </row>
    <row r="4844" spans="1:2" x14ac:dyDescent="0.25">
      <c r="A4844">
        <v>2.3094257630873469E-4</v>
      </c>
      <c r="B4844">
        <v>0.49793291091918951</v>
      </c>
    </row>
    <row r="4845" spans="1:2" x14ac:dyDescent="0.25">
      <c r="A4845">
        <v>2.3103898274712259E-4</v>
      </c>
      <c r="B4845">
        <v>0.49795430898666382</v>
      </c>
    </row>
    <row r="4846" spans="1:2" x14ac:dyDescent="0.25">
      <c r="A4846">
        <v>2.311353891855106E-4</v>
      </c>
      <c r="B4846">
        <v>0.49797573685646063</v>
      </c>
    </row>
    <row r="4847" spans="1:2" x14ac:dyDescent="0.25">
      <c r="A4847">
        <v>2.3123181017581371E-4</v>
      </c>
      <c r="B4847">
        <v>0.49799713492393488</v>
      </c>
    </row>
    <row r="4848" spans="1:2" x14ac:dyDescent="0.25">
      <c r="A4848">
        <v>2.3132821661420169E-4</v>
      </c>
      <c r="B4848">
        <v>0.4980185329914093</v>
      </c>
    </row>
    <row r="4849" spans="1:2" x14ac:dyDescent="0.25">
      <c r="A4849">
        <v>2.314246376045048E-4</v>
      </c>
      <c r="B4849">
        <v>0.49803990125656128</v>
      </c>
    </row>
    <row r="4850" spans="1:2" x14ac:dyDescent="0.25">
      <c r="A4850">
        <v>2.3152105859480801E-4</v>
      </c>
      <c r="B4850">
        <v>0.49806129932403559</v>
      </c>
    </row>
    <row r="4851" spans="1:2" x14ac:dyDescent="0.25">
      <c r="A4851">
        <v>2.3161746503319591E-4</v>
      </c>
      <c r="B4851">
        <v>0.49808266758918762</v>
      </c>
    </row>
    <row r="4852" spans="1:2" x14ac:dyDescent="0.25">
      <c r="A4852">
        <v>2.317138860234991E-4</v>
      </c>
      <c r="B4852">
        <v>0.49810400605201721</v>
      </c>
    </row>
    <row r="4853" spans="1:2" x14ac:dyDescent="0.25">
      <c r="A4853">
        <v>2.318103070138022E-4</v>
      </c>
      <c r="B4853">
        <v>0.49812537431716919</v>
      </c>
    </row>
    <row r="4854" spans="1:2" x14ac:dyDescent="0.25">
      <c r="A4854">
        <v>2.3190672800410539E-4</v>
      </c>
      <c r="B4854">
        <v>0.49814671277999878</v>
      </c>
    </row>
    <row r="4855" spans="1:2" x14ac:dyDescent="0.25">
      <c r="A4855">
        <v>2.3200314899440849E-4</v>
      </c>
      <c r="B4855">
        <v>0.49816805124282842</v>
      </c>
    </row>
    <row r="4856" spans="1:2" x14ac:dyDescent="0.25">
      <c r="A4856">
        <v>2.3209956998471171E-4</v>
      </c>
      <c r="B4856">
        <v>0.49818935990333563</v>
      </c>
    </row>
    <row r="4857" spans="1:2" x14ac:dyDescent="0.25">
      <c r="A4857">
        <v>2.3219599097501489E-4</v>
      </c>
      <c r="B4857">
        <v>0.49821069836616522</v>
      </c>
    </row>
    <row r="4858" spans="1:2" x14ac:dyDescent="0.25">
      <c r="A4858">
        <v>2.32292411965318E-4</v>
      </c>
      <c r="B4858">
        <v>0.49823200702667242</v>
      </c>
    </row>
    <row r="4859" spans="1:2" x14ac:dyDescent="0.25">
      <c r="A4859">
        <v>2.3238883295562121E-4</v>
      </c>
      <c r="B4859">
        <v>0.49825328588485718</v>
      </c>
    </row>
    <row r="4860" spans="1:2" x14ac:dyDescent="0.25">
      <c r="A4860">
        <v>2.324852684978396E-4</v>
      </c>
      <c r="B4860">
        <v>0.49827459454536438</v>
      </c>
    </row>
    <row r="4861" spans="1:2" x14ac:dyDescent="0.25">
      <c r="A4861">
        <v>2.325816894881427E-4</v>
      </c>
      <c r="B4861">
        <v>0.49829587340354919</v>
      </c>
    </row>
    <row r="4862" spans="1:2" x14ac:dyDescent="0.25">
      <c r="A4862">
        <v>2.3267811047844589E-4</v>
      </c>
      <c r="B4862">
        <v>0.49831715226173401</v>
      </c>
    </row>
    <row r="4863" spans="1:2" x14ac:dyDescent="0.25">
      <c r="A4863">
        <v>2.327745460206643E-4</v>
      </c>
      <c r="B4863">
        <v>0.49833840131759638</v>
      </c>
    </row>
    <row r="4864" spans="1:2" x14ac:dyDescent="0.25">
      <c r="A4864">
        <v>2.3287096701096741E-4</v>
      </c>
      <c r="B4864">
        <v>0.49835965037345892</v>
      </c>
    </row>
    <row r="4865" spans="1:2" x14ac:dyDescent="0.25">
      <c r="A4865">
        <v>2.3296740255318579E-4</v>
      </c>
      <c r="B4865">
        <v>0.49838089942932129</v>
      </c>
    </row>
    <row r="4866" spans="1:2" x14ac:dyDescent="0.25">
      <c r="A4866">
        <v>2.3306382354348901E-4</v>
      </c>
      <c r="B4866">
        <v>0.49840214848518372</v>
      </c>
    </row>
    <row r="4867" spans="1:2" x14ac:dyDescent="0.25">
      <c r="A4867">
        <v>2.3316025908570739E-4</v>
      </c>
      <c r="B4867">
        <v>0.49842336773872381</v>
      </c>
    </row>
    <row r="4868" spans="1:2" x14ac:dyDescent="0.25">
      <c r="A4868">
        <v>2.3325669462792581E-4</v>
      </c>
      <c r="B4868">
        <v>0.49844458699226379</v>
      </c>
    </row>
    <row r="4869" spans="1:2" x14ac:dyDescent="0.25">
      <c r="A4869">
        <v>2.3335311561822891E-4</v>
      </c>
      <c r="B4869">
        <v>0.49846580624580378</v>
      </c>
    </row>
    <row r="4870" spans="1:2" x14ac:dyDescent="0.25">
      <c r="A4870">
        <v>2.334495511604473E-4</v>
      </c>
      <c r="B4870">
        <v>0.49848699569702148</v>
      </c>
    </row>
    <row r="4871" spans="1:2" x14ac:dyDescent="0.25">
      <c r="A4871">
        <v>2.3354598670266569E-4</v>
      </c>
      <c r="B4871">
        <v>0.49850821495056152</v>
      </c>
    </row>
    <row r="4872" spans="1:2" x14ac:dyDescent="0.25">
      <c r="A4872">
        <v>2.336424222448841E-4</v>
      </c>
      <c r="B4872">
        <v>0.49852940440177917</v>
      </c>
    </row>
    <row r="4873" spans="1:2" x14ac:dyDescent="0.25">
      <c r="A4873">
        <v>2.3373885778710249E-4</v>
      </c>
      <c r="B4873">
        <v>0.49855056405067438</v>
      </c>
    </row>
    <row r="4874" spans="1:2" x14ac:dyDescent="0.25">
      <c r="A4874">
        <v>2.3383529332932079E-4</v>
      </c>
      <c r="B4874">
        <v>0.49857175350189209</v>
      </c>
    </row>
    <row r="4875" spans="1:2" x14ac:dyDescent="0.25">
      <c r="A4875">
        <v>2.3393172887153921E-4</v>
      </c>
      <c r="B4875">
        <v>0.49859291315078741</v>
      </c>
    </row>
    <row r="4876" spans="1:2" x14ac:dyDescent="0.25">
      <c r="A4876">
        <v>2.340281789656729E-4</v>
      </c>
      <c r="B4876">
        <v>0.49861404299736017</v>
      </c>
    </row>
    <row r="4877" spans="1:2" x14ac:dyDescent="0.25">
      <c r="A4877">
        <v>2.3412461450789121E-4</v>
      </c>
      <c r="B4877">
        <v>0.49863520264625549</v>
      </c>
    </row>
    <row r="4878" spans="1:2" x14ac:dyDescent="0.25">
      <c r="A4878">
        <v>2.342210500501096E-4</v>
      </c>
      <c r="B4878">
        <v>0.49865633249282842</v>
      </c>
    </row>
    <row r="4879" spans="1:2" x14ac:dyDescent="0.25">
      <c r="A4879">
        <v>2.3431748559232801E-4</v>
      </c>
      <c r="B4879">
        <v>0.49867746233940119</v>
      </c>
    </row>
    <row r="4880" spans="1:2" x14ac:dyDescent="0.25">
      <c r="A4880">
        <v>2.344139356864616E-4</v>
      </c>
      <c r="B4880">
        <v>0.49869859218597412</v>
      </c>
    </row>
    <row r="4881" spans="1:2" x14ac:dyDescent="0.25">
      <c r="A4881">
        <v>2.3451037122867999E-4</v>
      </c>
      <c r="B4881">
        <v>0.49871969223022461</v>
      </c>
    </row>
    <row r="4882" spans="1:2" x14ac:dyDescent="0.25">
      <c r="A4882">
        <v>2.346068213228136E-4</v>
      </c>
      <c r="B4882">
        <v>0.4987407922744751</v>
      </c>
    </row>
    <row r="4883" spans="1:2" x14ac:dyDescent="0.25">
      <c r="A4883">
        <v>2.3470325686503199E-4</v>
      </c>
      <c r="B4883">
        <v>0.49876189231872559</v>
      </c>
    </row>
    <row r="4884" spans="1:2" x14ac:dyDescent="0.25">
      <c r="A4884">
        <v>2.3479970695916561E-4</v>
      </c>
      <c r="B4884">
        <v>0.49878296256065369</v>
      </c>
    </row>
    <row r="4885" spans="1:2" x14ac:dyDescent="0.25">
      <c r="A4885">
        <v>2.3489615705329919E-4</v>
      </c>
      <c r="B4885">
        <v>0.49880403280258179</v>
      </c>
    </row>
    <row r="4886" spans="1:2" x14ac:dyDescent="0.25">
      <c r="A4886">
        <v>2.3499259259551761E-4</v>
      </c>
      <c r="B4886">
        <v>0.49882510304450989</v>
      </c>
    </row>
    <row r="4887" spans="1:2" x14ac:dyDescent="0.25">
      <c r="A4887">
        <v>2.3508904268965131E-4</v>
      </c>
      <c r="B4887">
        <v>0.49884617328643799</v>
      </c>
    </row>
    <row r="4888" spans="1:2" x14ac:dyDescent="0.25">
      <c r="A4888">
        <v>2.3518549278378489E-4</v>
      </c>
      <c r="B4888">
        <v>0.4988672137260437</v>
      </c>
    </row>
    <row r="4889" spans="1:2" x14ac:dyDescent="0.25">
      <c r="A4889">
        <v>2.3528194287791851E-4</v>
      </c>
      <c r="B4889">
        <v>0.49888825416564941</v>
      </c>
    </row>
    <row r="4890" spans="1:2" x14ac:dyDescent="0.25">
      <c r="A4890">
        <v>2.353783929720521E-4</v>
      </c>
      <c r="B4890">
        <v>0.49890929460525513</v>
      </c>
    </row>
    <row r="4891" spans="1:2" x14ac:dyDescent="0.25">
      <c r="A4891">
        <v>2.3547484306618571E-4</v>
      </c>
      <c r="B4891">
        <v>0.49893033504486078</v>
      </c>
    </row>
    <row r="4892" spans="1:2" x14ac:dyDescent="0.25">
      <c r="A4892">
        <v>2.355712931603193E-4</v>
      </c>
      <c r="B4892">
        <v>0.49895134568214422</v>
      </c>
    </row>
    <row r="4893" spans="1:2" x14ac:dyDescent="0.25">
      <c r="A4893">
        <v>2.3566774325445289E-4</v>
      </c>
      <c r="B4893">
        <v>0.49897235631942749</v>
      </c>
    </row>
    <row r="4894" spans="1:2" x14ac:dyDescent="0.25">
      <c r="A4894">
        <v>2.3576420790050179E-4</v>
      </c>
      <c r="B4894">
        <v>0.49899333715438843</v>
      </c>
    </row>
    <row r="4895" spans="1:2" x14ac:dyDescent="0.25">
      <c r="A4895">
        <v>2.358606579946354E-4</v>
      </c>
      <c r="B4895">
        <v>0.49901434779167181</v>
      </c>
    </row>
    <row r="4896" spans="1:2" x14ac:dyDescent="0.25">
      <c r="A4896">
        <v>2.3595710808876899E-4</v>
      </c>
      <c r="B4896">
        <v>0.49903532862663269</v>
      </c>
    </row>
    <row r="4897" spans="1:2" x14ac:dyDescent="0.25">
      <c r="A4897">
        <v>2.3605357273481789E-4</v>
      </c>
      <c r="B4897">
        <v>0.49905630946159357</v>
      </c>
    </row>
    <row r="4898" spans="1:2" x14ac:dyDescent="0.25">
      <c r="A4898">
        <v>2.3615002282895151E-4</v>
      </c>
      <c r="B4898">
        <v>0.49907726049423218</v>
      </c>
    </row>
    <row r="4899" spans="1:2" x14ac:dyDescent="0.25">
      <c r="A4899">
        <v>2.3624648747500029E-4</v>
      </c>
      <c r="B4899">
        <v>0.49909821152687073</v>
      </c>
    </row>
    <row r="4900" spans="1:2" x14ac:dyDescent="0.25">
      <c r="A4900">
        <v>2.3634293756913391E-4</v>
      </c>
      <c r="B4900">
        <v>0.49911916255950928</v>
      </c>
    </row>
    <row r="4901" spans="1:2" x14ac:dyDescent="0.25">
      <c r="A4901">
        <v>2.3643940221518281E-4</v>
      </c>
      <c r="B4901">
        <v>0.49914011359214783</v>
      </c>
    </row>
    <row r="4902" spans="1:2" x14ac:dyDescent="0.25">
      <c r="A4902">
        <v>2.365358523093164E-4</v>
      </c>
      <c r="B4902">
        <v>0.49916103482246399</v>
      </c>
    </row>
    <row r="4903" spans="1:2" x14ac:dyDescent="0.25">
      <c r="A4903">
        <v>2.3663231695536521E-4</v>
      </c>
      <c r="B4903">
        <v>0.49918198585510248</v>
      </c>
    </row>
    <row r="4904" spans="1:2" x14ac:dyDescent="0.25">
      <c r="A4904">
        <v>2.3672878160141411E-4</v>
      </c>
      <c r="B4904">
        <v>0.49920287728309631</v>
      </c>
    </row>
    <row r="4905" spans="1:2" x14ac:dyDescent="0.25">
      <c r="A4905">
        <v>2.368252462474629E-4</v>
      </c>
      <c r="B4905">
        <v>0.49922379851341248</v>
      </c>
    </row>
    <row r="4906" spans="1:2" x14ac:dyDescent="0.25">
      <c r="A4906">
        <v>2.369217108935118E-4</v>
      </c>
      <c r="B4906">
        <v>0.49924468994140619</v>
      </c>
    </row>
    <row r="4907" spans="1:2" x14ac:dyDescent="0.25">
      <c r="A4907">
        <v>2.3701817553956059E-4</v>
      </c>
      <c r="B4907">
        <v>0.49926558136940002</v>
      </c>
    </row>
    <row r="4908" spans="1:2" x14ac:dyDescent="0.25">
      <c r="A4908">
        <v>2.3711464018560949E-4</v>
      </c>
      <c r="B4908">
        <v>0.4992864727973938</v>
      </c>
    </row>
    <row r="4909" spans="1:2" x14ac:dyDescent="0.25">
      <c r="A4909">
        <v>2.372111048316583E-4</v>
      </c>
      <c r="B4909">
        <v>0.49930733442306519</v>
      </c>
    </row>
    <row r="4910" spans="1:2" x14ac:dyDescent="0.25">
      <c r="A4910">
        <v>2.3730756947770709E-4</v>
      </c>
      <c r="B4910">
        <v>0.49932822585105902</v>
      </c>
    </row>
    <row r="4911" spans="1:2" x14ac:dyDescent="0.25">
      <c r="A4911">
        <v>2.3740403412375599E-4</v>
      </c>
      <c r="B4911">
        <v>0.49934905767440801</v>
      </c>
    </row>
    <row r="4912" spans="1:2" x14ac:dyDescent="0.25">
      <c r="A4912">
        <v>2.3750049876980481E-4</v>
      </c>
      <c r="B4912">
        <v>0.49936991930007929</v>
      </c>
    </row>
    <row r="4913" spans="1:2" x14ac:dyDescent="0.25">
      <c r="A4913">
        <v>2.3759696341585371E-4</v>
      </c>
      <c r="B4913">
        <v>0.49939075112342829</v>
      </c>
    </row>
    <row r="4914" spans="1:2" x14ac:dyDescent="0.25">
      <c r="A4914">
        <v>2.3769344261381781E-4</v>
      </c>
      <c r="B4914">
        <v>0.49941158294677729</v>
      </c>
    </row>
    <row r="4915" spans="1:2" x14ac:dyDescent="0.25">
      <c r="A4915">
        <v>2.377899072598666E-4</v>
      </c>
      <c r="B4915">
        <v>0.49943241477012629</v>
      </c>
    </row>
    <row r="4916" spans="1:2" x14ac:dyDescent="0.25">
      <c r="A4916">
        <v>2.3788638645783069E-4</v>
      </c>
      <c r="B4916">
        <v>0.49945324659347529</v>
      </c>
    </row>
    <row r="4917" spans="1:2" x14ac:dyDescent="0.25">
      <c r="A4917">
        <v>2.3798285110387951E-4</v>
      </c>
      <c r="B4917">
        <v>0.49947404861450201</v>
      </c>
    </row>
    <row r="4918" spans="1:2" x14ac:dyDescent="0.25">
      <c r="A4918">
        <v>2.3807933030184361E-4</v>
      </c>
      <c r="B4918">
        <v>0.49949485063552862</v>
      </c>
    </row>
    <row r="4919" spans="1:2" x14ac:dyDescent="0.25">
      <c r="A4919">
        <v>2.381757949478924E-4</v>
      </c>
      <c r="B4919">
        <v>0.49951565265655518</v>
      </c>
    </row>
    <row r="4920" spans="1:2" x14ac:dyDescent="0.25">
      <c r="A4920">
        <v>2.382722741458565E-4</v>
      </c>
      <c r="B4920">
        <v>0.4995364248752594</v>
      </c>
    </row>
    <row r="4921" spans="1:2" x14ac:dyDescent="0.25">
      <c r="A4921">
        <v>2.383687533438206E-4</v>
      </c>
      <c r="B4921">
        <v>0.49955719709396362</v>
      </c>
    </row>
    <row r="4922" spans="1:2" x14ac:dyDescent="0.25">
      <c r="A4922">
        <v>2.3846521798986939E-4</v>
      </c>
      <c r="B4922">
        <v>0.49957796931266779</v>
      </c>
    </row>
    <row r="4923" spans="1:2" x14ac:dyDescent="0.25">
      <c r="A4923">
        <v>2.3856169718783349E-4</v>
      </c>
      <c r="B4923">
        <v>0.49959871172904968</v>
      </c>
    </row>
    <row r="4924" spans="1:2" x14ac:dyDescent="0.25">
      <c r="A4924">
        <v>2.3865817638579759E-4</v>
      </c>
      <c r="B4924">
        <v>0.49961948394775391</v>
      </c>
    </row>
    <row r="4925" spans="1:2" x14ac:dyDescent="0.25">
      <c r="A4925">
        <v>2.3875465558376161E-4</v>
      </c>
      <c r="B4925">
        <v>0.49964022636413569</v>
      </c>
    </row>
    <row r="4926" spans="1:2" x14ac:dyDescent="0.25">
      <c r="A4926">
        <v>2.388511347817257E-4</v>
      </c>
      <c r="B4926">
        <v>0.49966093897819519</v>
      </c>
    </row>
    <row r="4927" spans="1:2" x14ac:dyDescent="0.25">
      <c r="A4927">
        <v>2.389476139796898E-4</v>
      </c>
      <c r="B4927">
        <v>0.49968168139457703</v>
      </c>
    </row>
    <row r="4928" spans="1:2" x14ac:dyDescent="0.25">
      <c r="A4928">
        <v>2.3904409317765379E-4</v>
      </c>
      <c r="B4928">
        <v>0.49970239400863647</v>
      </c>
    </row>
    <row r="4929" spans="1:2" x14ac:dyDescent="0.25">
      <c r="A4929">
        <v>2.391405869275331E-4</v>
      </c>
      <c r="B4929">
        <v>0.49972310662269592</v>
      </c>
    </row>
    <row r="4930" spans="1:2" x14ac:dyDescent="0.25">
      <c r="A4930">
        <v>2.3923706612549719E-4</v>
      </c>
      <c r="B4930">
        <v>0.49974381923675543</v>
      </c>
    </row>
    <row r="4931" spans="1:2" x14ac:dyDescent="0.25">
      <c r="A4931">
        <v>2.3933354532346129E-4</v>
      </c>
      <c r="B4931">
        <v>0.49976450204849238</v>
      </c>
    </row>
    <row r="4932" spans="1:2" x14ac:dyDescent="0.25">
      <c r="A4932">
        <v>2.3943002452142539E-4</v>
      </c>
      <c r="B4932">
        <v>0.49978518486022949</v>
      </c>
    </row>
    <row r="4933" spans="1:2" x14ac:dyDescent="0.25">
      <c r="A4933">
        <v>2.3952651827130469E-4</v>
      </c>
      <c r="B4933">
        <v>0.49980586767196661</v>
      </c>
    </row>
    <row r="4934" spans="1:2" x14ac:dyDescent="0.25">
      <c r="A4934">
        <v>2.3962299746926871E-4</v>
      </c>
      <c r="B4934">
        <v>0.49982652068138123</v>
      </c>
    </row>
    <row r="4935" spans="1:2" x14ac:dyDescent="0.25">
      <c r="A4935">
        <v>2.3971949121914801E-4</v>
      </c>
      <c r="B4935">
        <v>0.49984720349311829</v>
      </c>
    </row>
    <row r="4936" spans="1:2" x14ac:dyDescent="0.25">
      <c r="A4936">
        <v>2.3981597041711211E-4</v>
      </c>
      <c r="B4936">
        <v>0.49986785650253301</v>
      </c>
    </row>
    <row r="4937" spans="1:2" x14ac:dyDescent="0.25">
      <c r="A4937">
        <v>2.3991246416699141E-4</v>
      </c>
      <c r="B4937">
        <v>0.49988847970962519</v>
      </c>
    </row>
    <row r="4938" spans="1:2" x14ac:dyDescent="0.25">
      <c r="A4938">
        <v>2.4000895791687071E-4</v>
      </c>
      <c r="B4938">
        <v>0.49990913271903992</v>
      </c>
    </row>
    <row r="4939" spans="1:2" x14ac:dyDescent="0.25">
      <c r="A4939">
        <v>2.4010543711483481E-4</v>
      </c>
      <c r="B4939">
        <v>0.4999297559261322</v>
      </c>
    </row>
    <row r="4940" spans="1:2" x14ac:dyDescent="0.25">
      <c r="A4940">
        <v>2.4020193086471411E-4</v>
      </c>
      <c r="B4940">
        <v>0.49995037913322449</v>
      </c>
    </row>
    <row r="4941" spans="1:2" x14ac:dyDescent="0.25">
      <c r="A4941">
        <v>2.4029842461459339E-4</v>
      </c>
      <c r="B4941">
        <v>0.49997100234031677</v>
      </c>
    </row>
    <row r="4942" spans="1:2" x14ac:dyDescent="0.25">
      <c r="A4942">
        <v>2.4039491836447269E-4</v>
      </c>
      <c r="B4942">
        <v>0.49999159574508673</v>
      </c>
    </row>
    <row r="4943" spans="1:2" x14ac:dyDescent="0.25">
      <c r="A4943">
        <v>2.4049141211435199E-4</v>
      </c>
      <c r="B4943">
        <v>0.50001215934753418</v>
      </c>
    </row>
    <row r="4944" spans="1:2" x14ac:dyDescent="0.25">
      <c r="A4944">
        <v>2.4058790586423129E-4</v>
      </c>
      <c r="B4944">
        <v>0.50003278255462646</v>
      </c>
    </row>
    <row r="4945" spans="1:2" x14ac:dyDescent="0.25">
      <c r="A4945">
        <v>2.4068439961411059E-4</v>
      </c>
      <c r="B4945">
        <v>0.50005334615707397</v>
      </c>
    </row>
    <row r="4946" spans="1:2" x14ac:dyDescent="0.25">
      <c r="A4946">
        <v>2.4078089336398989E-4</v>
      </c>
      <c r="B4946">
        <v>0.50007390975952148</v>
      </c>
    </row>
    <row r="4947" spans="1:2" x14ac:dyDescent="0.25">
      <c r="A4947">
        <v>2.4087738711386919E-4</v>
      </c>
      <c r="B4947">
        <v>0.50009447336196899</v>
      </c>
    </row>
    <row r="4948" spans="1:2" x14ac:dyDescent="0.25">
      <c r="A4948">
        <v>2.4097388086374849E-4</v>
      </c>
      <c r="B4948">
        <v>0.5001150369644165</v>
      </c>
    </row>
    <row r="4949" spans="1:2" x14ac:dyDescent="0.25">
      <c r="A4949">
        <v>2.4107038916554299E-4</v>
      </c>
      <c r="B4949">
        <v>0.50013560056686401</v>
      </c>
    </row>
    <row r="4950" spans="1:2" x14ac:dyDescent="0.25">
      <c r="A4950">
        <v>2.4116688291542229E-4</v>
      </c>
      <c r="B4950">
        <v>0.50015610456466675</v>
      </c>
    </row>
    <row r="4951" spans="1:2" x14ac:dyDescent="0.25">
      <c r="A4951">
        <v>2.4126337666530159E-4</v>
      </c>
      <c r="B4951">
        <v>0.50017666816711426</v>
      </c>
    </row>
    <row r="4952" spans="1:2" x14ac:dyDescent="0.25">
      <c r="A4952">
        <v>2.413598849670961E-4</v>
      </c>
      <c r="B4952">
        <v>0.50019717216491699</v>
      </c>
    </row>
    <row r="4953" spans="1:2" x14ac:dyDescent="0.25">
      <c r="A4953">
        <v>2.414563787169755E-4</v>
      </c>
      <c r="B4953">
        <v>0.50021767616271973</v>
      </c>
    </row>
    <row r="4954" spans="1:2" x14ac:dyDescent="0.25">
      <c r="A4954">
        <v>2.4155288701877001E-4</v>
      </c>
      <c r="B4954">
        <v>0.50023823976516724</v>
      </c>
    </row>
    <row r="4955" spans="1:2" x14ac:dyDescent="0.25">
      <c r="A4955">
        <v>2.4164939532056451E-4</v>
      </c>
      <c r="B4955">
        <v>0.5002586841583252</v>
      </c>
    </row>
    <row r="4956" spans="1:2" x14ac:dyDescent="0.25">
      <c r="A4956">
        <v>2.4174588907044381E-4</v>
      </c>
      <c r="B4956">
        <v>0.50027918815612793</v>
      </c>
    </row>
    <row r="4957" spans="1:2" x14ac:dyDescent="0.25">
      <c r="A4957">
        <v>2.4184239737223831E-4</v>
      </c>
      <c r="B4957">
        <v>0.50029969215393066</v>
      </c>
    </row>
    <row r="4958" spans="1:2" x14ac:dyDescent="0.25">
      <c r="A4958">
        <v>2.4193890567403289E-4</v>
      </c>
      <c r="B4958">
        <v>0.50032013654708862</v>
      </c>
    </row>
    <row r="4959" spans="1:2" x14ac:dyDescent="0.25">
      <c r="A4959">
        <v>2.4203539942391219E-4</v>
      </c>
      <c r="B4959">
        <v>0.50034064054489136</v>
      </c>
    </row>
    <row r="4960" spans="1:2" x14ac:dyDescent="0.25">
      <c r="A4960">
        <v>2.421319077257067E-4</v>
      </c>
      <c r="B4960">
        <v>0.50036108493804932</v>
      </c>
    </row>
    <row r="4961" spans="1:2" x14ac:dyDescent="0.25">
      <c r="A4961">
        <v>2.422284160275012E-4</v>
      </c>
      <c r="B4961">
        <v>0.50038152933120728</v>
      </c>
    </row>
    <row r="4962" spans="1:2" x14ac:dyDescent="0.25">
      <c r="A4962">
        <v>2.4232492432929581E-4</v>
      </c>
      <c r="B4962">
        <v>0.50040197372436523</v>
      </c>
    </row>
    <row r="4963" spans="1:2" x14ac:dyDescent="0.25">
      <c r="A4963">
        <v>2.4242143263109031E-4</v>
      </c>
      <c r="B4963">
        <v>0.50042241811752319</v>
      </c>
    </row>
    <row r="4964" spans="1:2" x14ac:dyDescent="0.25">
      <c r="A4964">
        <v>2.4251794093288481E-4</v>
      </c>
      <c r="B4964">
        <v>0.50044286251068115</v>
      </c>
    </row>
    <row r="4965" spans="1:2" x14ac:dyDescent="0.25">
      <c r="A4965">
        <v>2.426144637865946E-4</v>
      </c>
      <c r="B4965">
        <v>0.50046324729919434</v>
      </c>
    </row>
    <row r="4966" spans="1:2" x14ac:dyDescent="0.25">
      <c r="A4966">
        <v>2.427109720883891E-4</v>
      </c>
      <c r="B4966">
        <v>0.50048369169235229</v>
      </c>
    </row>
    <row r="4967" spans="1:2" x14ac:dyDescent="0.25">
      <c r="A4967">
        <v>2.428074803901836E-4</v>
      </c>
      <c r="B4967">
        <v>0.50050407648086548</v>
      </c>
    </row>
    <row r="4968" spans="1:2" x14ac:dyDescent="0.25">
      <c r="A4968">
        <v>2.4290398869197821E-4</v>
      </c>
      <c r="B4968">
        <v>0.50052446126937866</v>
      </c>
    </row>
    <row r="4969" spans="1:2" x14ac:dyDescent="0.25">
      <c r="A4969">
        <v>2.4300051154568789E-4</v>
      </c>
      <c r="B4969">
        <v>0.50054484605789185</v>
      </c>
    </row>
    <row r="4970" spans="1:2" x14ac:dyDescent="0.25">
      <c r="A4970">
        <v>2.4309701984748239E-4</v>
      </c>
      <c r="B4970">
        <v>0.50056523084640503</v>
      </c>
    </row>
    <row r="4971" spans="1:2" x14ac:dyDescent="0.25">
      <c r="A4971">
        <v>2.431935427011922E-4</v>
      </c>
      <c r="B4971">
        <v>0.50058561563491821</v>
      </c>
    </row>
    <row r="4972" spans="1:2" x14ac:dyDescent="0.25">
      <c r="A4972">
        <v>2.432900510029867E-4</v>
      </c>
      <c r="B4972">
        <v>0.5006060004234314</v>
      </c>
    </row>
    <row r="4973" spans="1:2" x14ac:dyDescent="0.25">
      <c r="A4973">
        <v>2.4338657385669649E-4</v>
      </c>
      <c r="B4973">
        <v>0.5006263256072998</v>
      </c>
    </row>
    <row r="4974" spans="1:2" x14ac:dyDescent="0.25">
      <c r="A4974">
        <v>2.4348308215849099E-4</v>
      </c>
      <c r="B4974">
        <v>0.50064665079116821</v>
      </c>
    </row>
    <row r="4975" spans="1:2" x14ac:dyDescent="0.25">
      <c r="A4975">
        <v>2.435796050122008E-4</v>
      </c>
      <c r="B4975">
        <v>0.5006670355796814</v>
      </c>
    </row>
    <row r="4976" spans="1:2" x14ac:dyDescent="0.25">
      <c r="A4976">
        <v>2.436761278659105E-4</v>
      </c>
      <c r="B4976">
        <v>0.5006873607635498</v>
      </c>
    </row>
    <row r="4977" spans="1:2" x14ac:dyDescent="0.25">
      <c r="A4977">
        <v>2.4377263616770511E-4</v>
      </c>
      <c r="B4977">
        <v>0.50070768594741821</v>
      </c>
    </row>
    <row r="4978" spans="1:2" x14ac:dyDescent="0.25">
      <c r="A4978">
        <v>2.4386915902141479E-4</v>
      </c>
      <c r="B4978">
        <v>0.50072801113128662</v>
      </c>
    </row>
    <row r="4979" spans="1:2" x14ac:dyDescent="0.25">
      <c r="A4979">
        <v>2.439656818751246E-4</v>
      </c>
      <c r="B4979">
        <v>0.50074827671051025</v>
      </c>
    </row>
    <row r="4980" spans="1:2" x14ac:dyDescent="0.25">
      <c r="A4980">
        <v>2.440622047288343E-4</v>
      </c>
      <c r="B4980">
        <v>0.50076860189437866</v>
      </c>
    </row>
    <row r="4981" spans="1:2" x14ac:dyDescent="0.25">
      <c r="A4981">
        <v>2.4415872758254409E-4</v>
      </c>
      <c r="B4981">
        <v>0.50078886747360229</v>
      </c>
    </row>
    <row r="4982" spans="1:2" x14ac:dyDescent="0.25">
      <c r="A4982">
        <v>2.4425526498816907E-4</v>
      </c>
      <c r="B4982">
        <v>0.5008091926574707</v>
      </c>
    </row>
    <row r="4983" spans="1:2" x14ac:dyDescent="0.25">
      <c r="A4983">
        <v>2.443517732899636E-4</v>
      </c>
      <c r="B4983">
        <v>0.50082945823669434</v>
      </c>
    </row>
    <row r="4984" spans="1:2" x14ac:dyDescent="0.25">
      <c r="A4984">
        <v>2.4444831069558859E-4</v>
      </c>
      <c r="B4984">
        <v>0.50084972381591797</v>
      </c>
    </row>
    <row r="4985" spans="1:2" x14ac:dyDescent="0.25">
      <c r="A4985">
        <v>2.4454481899738312E-4</v>
      </c>
      <c r="B4985">
        <v>0.5008699893951416</v>
      </c>
    </row>
    <row r="4986" spans="1:2" x14ac:dyDescent="0.25">
      <c r="A4986">
        <v>2.446413564030081E-4</v>
      </c>
      <c r="B4986">
        <v>0.50089025497436523</v>
      </c>
    </row>
    <row r="4987" spans="1:2" x14ac:dyDescent="0.25">
      <c r="A4987">
        <v>2.4473789380863309E-4</v>
      </c>
      <c r="B4987">
        <v>0.50091046094894409</v>
      </c>
    </row>
    <row r="4988" spans="1:2" x14ac:dyDescent="0.25">
      <c r="A4988">
        <v>2.4483440211042762E-4</v>
      </c>
      <c r="B4988">
        <v>0.50093072652816772</v>
      </c>
    </row>
    <row r="4989" spans="1:2" x14ac:dyDescent="0.25">
      <c r="A4989">
        <v>2.449309395160526E-4</v>
      </c>
      <c r="B4989">
        <v>0.50095093250274658</v>
      </c>
    </row>
    <row r="4990" spans="1:2" x14ac:dyDescent="0.25">
      <c r="A4990">
        <v>2.4502747692167759E-4</v>
      </c>
      <c r="B4990">
        <v>0.50097119808197021</v>
      </c>
    </row>
    <row r="4991" spans="1:2" x14ac:dyDescent="0.25">
      <c r="A4991">
        <v>2.4512401432730258E-4</v>
      </c>
      <c r="B4991">
        <v>0.50099140405654907</v>
      </c>
    </row>
    <row r="4992" spans="1:2" x14ac:dyDescent="0.25">
      <c r="A4992">
        <v>2.452205226290971E-4</v>
      </c>
      <c r="B4992">
        <v>0.50101161003112793</v>
      </c>
    </row>
    <row r="4993" spans="1:2" x14ac:dyDescent="0.25">
      <c r="A4993">
        <v>2.4531706003472209E-4</v>
      </c>
      <c r="B4993">
        <v>0.50103181600570679</v>
      </c>
    </row>
    <row r="4994" spans="1:2" x14ac:dyDescent="0.25">
      <c r="A4994">
        <v>2.4541359744034708E-4</v>
      </c>
      <c r="B4994">
        <v>0.50105196237564087</v>
      </c>
    </row>
    <row r="4995" spans="1:2" x14ac:dyDescent="0.25">
      <c r="A4995">
        <v>2.4551013484597212E-4</v>
      </c>
      <c r="B4995">
        <v>0.50107216835021973</v>
      </c>
    </row>
    <row r="4996" spans="1:2" x14ac:dyDescent="0.25">
      <c r="A4996">
        <v>2.4560667225159699E-4</v>
      </c>
      <c r="B4996">
        <v>0.50109237432479858</v>
      </c>
    </row>
    <row r="4997" spans="1:2" x14ac:dyDescent="0.25">
      <c r="A4997">
        <v>2.4570320965722198E-4</v>
      </c>
      <c r="B4997">
        <v>0.50111252069473267</v>
      </c>
    </row>
    <row r="4998" spans="1:2" x14ac:dyDescent="0.25">
      <c r="A4998">
        <v>2.4579974706284702E-4</v>
      </c>
      <c r="B4998">
        <v>0.50113266706466675</v>
      </c>
    </row>
    <row r="4999" spans="1:2" x14ac:dyDescent="0.25">
      <c r="A4999">
        <v>2.45896284468472E-4</v>
      </c>
      <c r="B4999">
        <v>0.50115281343460083</v>
      </c>
    </row>
    <row r="5000" spans="1:2" x14ac:dyDescent="0.25">
      <c r="A5000">
        <v>2.4599282187409699E-4</v>
      </c>
      <c r="B5000">
        <v>0.50117295980453491</v>
      </c>
    </row>
    <row r="5001" spans="1:2" x14ac:dyDescent="0.25">
      <c r="A5001">
        <v>2.4608935927972198E-4</v>
      </c>
      <c r="B5001">
        <v>0.50119310617446899</v>
      </c>
    </row>
    <row r="5002" spans="1:2" x14ac:dyDescent="0.25">
      <c r="A5002">
        <v>2.4618589668534702E-4</v>
      </c>
      <c r="B5002">
        <v>0.50121325254440308</v>
      </c>
    </row>
    <row r="5003" spans="1:2" x14ac:dyDescent="0.25">
      <c r="A5003">
        <v>2.4628243409097189E-4</v>
      </c>
      <c r="B5003">
        <v>0.50123333930969238</v>
      </c>
    </row>
    <row r="5004" spans="1:2" x14ac:dyDescent="0.25">
      <c r="A5004">
        <v>2.4637897149659688E-4</v>
      </c>
      <c r="B5004">
        <v>0.50125348567962646</v>
      </c>
    </row>
    <row r="5005" spans="1:2" x14ac:dyDescent="0.25">
      <c r="A5005">
        <v>2.4647550890222192E-4</v>
      </c>
      <c r="B5005">
        <v>0.50127357244491577</v>
      </c>
    </row>
    <row r="5006" spans="1:2" x14ac:dyDescent="0.25">
      <c r="A5006">
        <v>2.465720463078469E-4</v>
      </c>
      <c r="B5006">
        <v>0.50129365921020508</v>
      </c>
    </row>
    <row r="5007" spans="1:2" x14ac:dyDescent="0.25">
      <c r="A5007">
        <v>2.4666858371347189E-4</v>
      </c>
      <c r="B5007">
        <v>0.50131374597549438</v>
      </c>
    </row>
    <row r="5008" spans="1:2" x14ac:dyDescent="0.25">
      <c r="A5008">
        <v>2.4676515022292728E-4</v>
      </c>
      <c r="B5008">
        <v>0.50133383274078369</v>
      </c>
    </row>
    <row r="5009" spans="1:2" x14ac:dyDescent="0.25">
      <c r="A5009">
        <v>2.4686168762855232E-4</v>
      </c>
      <c r="B5009">
        <v>0.501353919506073</v>
      </c>
    </row>
    <row r="5010" spans="1:2" x14ac:dyDescent="0.25">
      <c r="A5010">
        <v>2.469582250341773E-4</v>
      </c>
      <c r="B5010">
        <v>0.5013740062713623</v>
      </c>
    </row>
    <row r="5011" spans="1:2" x14ac:dyDescent="0.25">
      <c r="A5011">
        <v>2.4705476243980229E-4</v>
      </c>
      <c r="B5011">
        <v>0.50139403343200684</v>
      </c>
    </row>
    <row r="5012" spans="1:2" x14ac:dyDescent="0.25">
      <c r="A5012">
        <v>2.4715132894925768E-4</v>
      </c>
      <c r="B5012">
        <v>0.50141412019729614</v>
      </c>
    </row>
    <row r="5013" spans="1:2" x14ac:dyDescent="0.25">
      <c r="A5013">
        <v>2.4724786635488272E-4</v>
      </c>
      <c r="B5013">
        <v>0.50143414735794067</v>
      </c>
    </row>
    <row r="5014" spans="1:2" x14ac:dyDescent="0.25">
      <c r="A5014">
        <v>2.473444037605077E-4</v>
      </c>
      <c r="B5014">
        <v>0.50145417451858521</v>
      </c>
    </row>
    <row r="5015" spans="1:2" x14ac:dyDescent="0.25">
      <c r="A5015">
        <v>2.4744097026996309E-4</v>
      </c>
      <c r="B5015">
        <v>0.50147420167922974</v>
      </c>
    </row>
    <row r="5016" spans="1:2" x14ac:dyDescent="0.25">
      <c r="A5016">
        <v>2.4753750767558808E-4</v>
      </c>
      <c r="B5016">
        <v>0.50149422883987427</v>
      </c>
    </row>
    <row r="5017" spans="1:2" x14ac:dyDescent="0.25">
      <c r="A5017">
        <v>2.4763407418504357E-4</v>
      </c>
      <c r="B5017">
        <v>0.5015142560005188</v>
      </c>
    </row>
    <row r="5018" spans="1:2" x14ac:dyDescent="0.25">
      <c r="A5018">
        <v>2.4773061159066861E-4</v>
      </c>
      <c r="B5018">
        <v>0.50153428316116333</v>
      </c>
    </row>
    <row r="5019" spans="1:2" x14ac:dyDescent="0.25">
      <c r="A5019">
        <v>2.47827178100124E-4</v>
      </c>
      <c r="B5019">
        <v>0.50155425071716309</v>
      </c>
    </row>
    <row r="5020" spans="1:2" x14ac:dyDescent="0.25">
      <c r="A5020">
        <v>2.4792371550574899E-4</v>
      </c>
      <c r="B5020">
        <v>0.50157421827316284</v>
      </c>
    </row>
    <row r="5021" spans="1:2" x14ac:dyDescent="0.25">
      <c r="A5021">
        <v>2.4802028201520438E-4</v>
      </c>
      <c r="B5021">
        <v>0.50159424543380737</v>
      </c>
    </row>
    <row r="5022" spans="1:2" x14ac:dyDescent="0.25">
      <c r="A5022">
        <v>2.4811681942082942E-4</v>
      </c>
      <c r="B5022">
        <v>0.50161421298980713</v>
      </c>
    </row>
    <row r="5023" spans="1:2" x14ac:dyDescent="0.25">
      <c r="A5023">
        <v>2.4821338593028491E-4</v>
      </c>
      <c r="B5023">
        <v>0.50163418054580688</v>
      </c>
    </row>
    <row r="5024" spans="1:2" x14ac:dyDescent="0.25">
      <c r="A5024">
        <v>2.4830992333590979E-4</v>
      </c>
      <c r="B5024">
        <v>0.50165414810180664</v>
      </c>
    </row>
    <row r="5025" spans="1:2" x14ac:dyDescent="0.25">
      <c r="A5025">
        <v>2.4840648984536529E-4</v>
      </c>
      <c r="B5025">
        <v>0.5016741156578064</v>
      </c>
    </row>
    <row r="5026" spans="1:2" x14ac:dyDescent="0.25">
      <c r="A5026">
        <v>2.4850305635482067E-4</v>
      </c>
      <c r="B5026">
        <v>0.50169402360916138</v>
      </c>
    </row>
    <row r="5027" spans="1:2" x14ac:dyDescent="0.25">
      <c r="A5027">
        <v>2.4859962286427622E-4</v>
      </c>
      <c r="B5027">
        <v>0.50171399116516113</v>
      </c>
    </row>
    <row r="5028" spans="1:2" x14ac:dyDescent="0.25">
      <c r="A5028">
        <v>2.4869616026990121E-4</v>
      </c>
      <c r="B5028">
        <v>0.50173389911651611</v>
      </c>
    </row>
    <row r="5029" spans="1:2" x14ac:dyDescent="0.25">
      <c r="A5029">
        <v>2.487927267793566E-4</v>
      </c>
      <c r="B5029">
        <v>0.50175380706787109</v>
      </c>
    </row>
    <row r="5030" spans="1:2" x14ac:dyDescent="0.25">
      <c r="A5030">
        <v>2.4888929328881199E-4</v>
      </c>
      <c r="B5030">
        <v>0.50177371501922607</v>
      </c>
    </row>
    <row r="5031" spans="1:2" x14ac:dyDescent="0.25">
      <c r="A5031">
        <v>2.4898585979826748E-4</v>
      </c>
      <c r="B5031">
        <v>0.50179362297058105</v>
      </c>
    </row>
    <row r="5032" spans="1:2" x14ac:dyDescent="0.25">
      <c r="A5032">
        <v>2.4908239720389252E-4</v>
      </c>
      <c r="B5032">
        <v>0.50181353092193604</v>
      </c>
    </row>
    <row r="5033" spans="1:2" x14ac:dyDescent="0.25">
      <c r="A5033">
        <v>2.4917896371334791E-4</v>
      </c>
      <c r="B5033">
        <v>0.50183343887329102</v>
      </c>
    </row>
    <row r="5034" spans="1:2" x14ac:dyDescent="0.25">
      <c r="A5034">
        <v>2.4927553022280341E-4</v>
      </c>
      <c r="B5034">
        <v>0.501853346824646</v>
      </c>
    </row>
    <row r="5035" spans="1:2" x14ac:dyDescent="0.25">
      <c r="A5035">
        <v>2.493720967322588E-4</v>
      </c>
      <c r="B5035">
        <v>0.5018731951713562</v>
      </c>
    </row>
    <row r="5036" spans="1:2" x14ac:dyDescent="0.25">
      <c r="A5036">
        <v>2.4946866324171418E-4</v>
      </c>
      <c r="B5036">
        <v>0.50189304351806641</v>
      </c>
    </row>
    <row r="5037" spans="1:2" x14ac:dyDescent="0.25">
      <c r="A5037">
        <v>2.4956522975116968E-4</v>
      </c>
      <c r="B5037">
        <v>0.50191295146942139</v>
      </c>
    </row>
    <row r="5038" spans="1:2" x14ac:dyDescent="0.25">
      <c r="A5038">
        <v>2.4966179626062512E-4</v>
      </c>
      <c r="B5038">
        <v>0.50193279981613159</v>
      </c>
    </row>
    <row r="5039" spans="1:2" x14ac:dyDescent="0.25">
      <c r="A5039">
        <v>2.4975836277008062E-4</v>
      </c>
      <c r="B5039">
        <v>0.5019526481628418</v>
      </c>
    </row>
    <row r="5040" spans="1:2" x14ac:dyDescent="0.25">
      <c r="A5040">
        <v>2.4985492927953601E-4</v>
      </c>
      <c r="B5040">
        <v>0.501972496509552</v>
      </c>
    </row>
    <row r="5041" spans="1:2" x14ac:dyDescent="0.25">
      <c r="A5041">
        <v>2.4995149578899151E-4</v>
      </c>
      <c r="B5041">
        <v>0.50199228525161743</v>
      </c>
    </row>
    <row r="5042" spans="1:2" x14ac:dyDescent="0.25">
      <c r="A5042">
        <v>2.5004806229844689E-4</v>
      </c>
      <c r="B5042">
        <v>0.50201213359832764</v>
      </c>
    </row>
    <row r="5043" spans="1:2" x14ac:dyDescent="0.25">
      <c r="A5043">
        <v>2.5014462880790228E-4</v>
      </c>
      <c r="B5043">
        <v>0.50203192234039307</v>
      </c>
    </row>
    <row r="5044" spans="1:2" x14ac:dyDescent="0.25">
      <c r="A5044">
        <v>2.5024119531735778E-4</v>
      </c>
      <c r="B5044">
        <v>0.50205177068710327</v>
      </c>
    </row>
    <row r="5045" spans="1:2" x14ac:dyDescent="0.25">
      <c r="A5045">
        <v>2.5033779093064368E-4</v>
      </c>
      <c r="B5045">
        <v>0.5020715594291687</v>
      </c>
    </row>
    <row r="5046" spans="1:2" x14ac:dyDescent="0.25">
      <c r="A5046">
        <v>2.5043435744009912E-4</v>
      </c>
      <c r="B5046">
        <v>0.50209134817123413</v>
      </c>
    </row>
    <row r="5047" spans="1:2" x14ac:dyDescent="0.25">
      <c r="A5047">
        <v>2.5053092394955462E-4</v>
      </c>
      <c r="B5047">
        <v>0.50211113691329956</v>
      </c>
    </row>
    <row r="5048" spans="1:2" x14ac:dyDescent="0.25">
      <c r="A5048">
        <v>2.5062749045901E-4</v>
      </c>
      <c r="B5048">
        <v>0.50213092565536499</v>
      </c>
    </row>
    <row r="5049" spans="1:2" x14ac:dyDescent="0.25">
      <c r="A5049">
        <v>2.5072405696846539E-4</v>
      </c>
      <c r="B5049">
        <v>0.50215071439743042</v>
      </c>
    </row>
    <row r="5050" spans="1:2" x14ac:dyDescent="0.25">
      <c r="A5050">
        <v>2.5082065258175129E-4</v>
      </c>
      <c r="B5050">
        <v>0.50217044353485107</v>
      </c>
    </row>
    <row r="5051" spans="1:2" x14ac:dyDescent="0.25">
      <c r="A5051">
        <v>2.5091721909120679E-4</v>
      </c>
      <c r="B5051">
        <v>0.5021902322769165</v>
      </c>
    </row>
    <row r="5052" spans="1:2" x14ac:dyDescent="0.25">
      <c r="A5052">
        <v>2.5101378560066218E-4</v>
      </c>
      <c r="B5052">
        <v>0.50220996141433716</v>
      </c>
    </row>
    <row r="5053" spans="1:2" x14ac:dyDescent="0.25">
      <c r="A5053">
        <v>2.5111038121394808E-4</v>
      </c>
      <c r="B5053">
        <v>0.50222969055175781</v>
      </c>
    </row>
    <row r="5054" spans="1:2" x14ac:dyDescent="0.25">
      <c r="A5054">
        <v>2.5120694772340357E-4</v>
      </c>
      <c r="B5054">
        <v>0.50224941968917847</v>
      </c>
    </row>
    <row r="5055" spans="1:2" x14ac:dyDescent="0.25">
      <c r="A5055">
        <v>2.5130354333668953E-4</v>
      </c>
      <c r="B5055">
        <v>0.50226914882659912</v>
      </c>
    </row>
    <row r="5056" spans="1:2" x14ac:dyDescent="0.25">
      <c r="A5056">
        <v>2.5140010984614491E-4</v>
      </c>
      <c r="B5056">
        <v>0.50228887796401978</v>
      </c>
    </row>
    <row r="5057" spans="1:2" x14ac:dyDescent="0.25">
      <c r="A5057">
        <v>2.5149667635560041E-4</v>
      </c>
      <c r="B5057">
        <v>0.50230860710144043</v>
      </c>
    </row>
    <row r="5058" spans="1:2" x14ac:dyDescent="0.25">
      <c r="A5058">
        <v>2.5159327196888631E-4</v>
      </c>
      <c r="B5058">
        <v>0.50232827663421631</v>
      </c>
    </row>
    <row r="5059" spans="1:2" x14ac:dyDescent="0.25">
      <c r="A5059">
        <v>2.516898384783417E-4</v>
      </c>
      <c r="B5059">
        <v>0.50234800577163696</v>
      </c>
    </row>
    <row r="5060" spans="1:2" x14ac:dyDescent="0.25">
      <c r="A5060">
        <v>2.517864340916276E-4</v>
      </c>
      <c r="B5060">
        <v>0.50236767530441284</v>
      </c>
    </row>
    <row r="5061" spans="1:2" x14ac:dyDescent="0.25">
      <c r="A5061">
        <v>2.518830297049135E-4</v>
      </c>
      <c r="B5061">
        <v>0.50238734483718872</v>
      </c>
    </row>
    <row r="5062" spans="1:2" x14ac:dyDescent="0.25">
      <c r="A5062">
        <v>2.5197959621436889E-4</v>
      </c>
      <c r="B5062">
        <v>0.50240707397460938</v>
      </c>
    </row>
    <row r="5063" spans="1:2" x14ac:dyDescent="0.25">
      <c r="A5063">
        <v>2.5207619182765478E-4</v>
      </c>
      <c r="B5063">
        <v>0.50242668390274048</v>
      </c>
    </row>
    <row r="5064" spans="1:2" x14ac:dyDescent="0.25">
      <c r="A5064">
        <v>2.5217275833711028E-4</v>
      </c>
      <c r="B5064">
        <v>0.50244635343551636</v>
      </c>
    </row>
    <row r="5065" spans="1:2" x14ac:dyDescent="0.25">
      <c r="A5065">
        <v>2.5226935395039618E-4</v>
      </c>
      <c r="B5065">
        <v>0.50246602296829224</v>
      </c>
    </row>
    <row r="5066" spans="1:2" x14ac:dyDescent="0.25">
      <c r="A5066">
        <v>2.5236594956368208E-4</v>
      </c>
      <c r="B5066">
        <v>0.50248569250106812</v>
      </c>
    </row>
    <row r="5067" spans="1:2" x14ac:dyDescent="0.25">
      <c r="A5067">
        <v>2.5246254517696798E-4</v>
      </c>
      <c r="B5067">
        <v>0.50250530242919922</v>
      </c>
    </row>
    <row r="5068" spans="1:2" x14ac:dyDescent="0.25">
      <c r="A5068">
        <v>2.5255911168642342E-4</v>
      </c>
      <c r="B5068">
        <v>0.50252491235733032</v>
      </c>
    </row>
    <row r="5069" spans="1:2" x14ac:dyDescent="0.25">
      <c r="A5069">
        <v>2.5265570729970932E-4</v>
      </c>
      <c r="B5069">
        <v>0.5025445818901062</v>
      </c>
    </row>
    <row r="5070" spans="1:2" x14ac:dyDescent="0.25">
      <c r="A5070">
        <v>2.5275230291299522E-4</v>
      </c>
      <c r="B5070">
        <v>0.5025641918182373</v>
      </c>
    </row>
    <row r="5071" spans="1:2" x14ac:dyDescent="0.25">
      <c r="A5071">
        <v>2.5284889852628112E-4</v>
      </c>
      <c r="B5071">
        <v>0.50258380174636841</v>
      </c>
    </row>
    <row r="5072" spans="1:2" x14ac:dyDescent="0.25">
      <c r="A5072">
        <v>2.5294546503573662E-4</v>
      </c>
      <c r="B5072">
        <v>0.50260341167449951</v>
      </c>
    </row>
    <row r="5073" spans="1:2" x14ac:dyDescent="0.25">
      <c r="A5073">
        <v>2.5304206064902251E-4</v>
      </c>
      <c r="B5073">
        <v>0.50262296199798584</v>
      </c>
    </row>
    <row r="5074" spans="1:2" x14ac:dyDescent="0.25">
      <c r="A5074">
        <v>2.5313865626230841E-4</v>
      </c>
      <c r="B5074">
        <v>0.50264257192611694</v>
      </c>
    </row>
    <row r="5075" spans="1:2" x14ac:dyDescent="0.25">
      <c r="A5075">
        <v>2.5323525187559431E-4</v>
      </c>
      <c r="B5075">
        <v>0.50266218185424805</v>
      </c>
    </row>
    <row r="5076" spans="1:2" x14ac:dyDescent="0.25">
      <c r="A5076">
        <v>2.5333184748888021E-4</v>
      </c>
      <c r="B5076">
        <v>0.50268173217773438</v>
      </c>
    </row>
    <row r="5077" spans="1:2" x14ac:dyDescent="0.25">
      <c r="A5077">
        <v>2.5342844310216611E-4</v>
      </c>
      <c r="B5077">
        <v>0.5027012825012207</v>
      </c>
    </row>
    <row r="5078" spans="1:2" x14ac:dyDescent="0.25">
      <c r="A5078">
        <v>2.5352503871545201E-4</v>
      </c>
      <c r="B5078">
        <v>0.50272083282470703</v>
      </c>
    </row>
    <row r="5079" spans="1:2" x14ac:dyDescent="0.25">
      <c r="A5079">
        <v>2.5362163432873791E-4</v>
      </c>
      <c r="B5079">
        <v>0.50274038314819336</v>
      </c>
    </row>
    <row r="5080" spans="1:2" x14ac:dyDescent="0.25">
      <c r="A5080">
        <v>2.5371822994202381E-4</v>
      </c>
      <c r="B5080">
        <v>0.50275993347167969</v>
      </c>
    </row>
    <row r="5081" spans="1:2" x14ac:dyDescent="0.25">
      <c r="A5081">
        <v>2.5381482555530971E-4</v>
      </c>
      <c r="B5081">
        <v>0.50277948379516602</v>
      </c>
    </row>
    <row r="5082" spans="1:2" x14ac:dyDescent="0.25">
      <c r="A5082">
        <v>2.5391142116859561E-4</v>
      </c>
      <c r="B5082">
        <v>0.50279903411865234</v>
      </c>
    </row>
    <row r="5083" spans="1:2" x14ac:dyDescent="0.25">
      <c r="A5083">
        <v>2.5400801678188151E-4</v>
      </c>
      <c r="B5083">
        <v>0.5028185248374939</v>
      </c>
    </row>
    <row r="5084" spans="1:2" x14ac:dyDescent="0.25">
      <c r="A5084">
        <v>2.541046123951674E-4</v>
      </c>
      <c r="B5084">
        <v>0.50283801555633545</v>
      </c>
    </row>
    <row r="5085" spans="1:2" x14ac:dyDescent="0.25">
      <c r="A5085">
        <v>2.5420123711228371E-4</v>
      </c>
      <c r="B5085">
        <v>0.50285756587982178</v>
      </c>
    </row>
    <row r="5086" spans="1:2" x14ac:dyDescent="0.25">
      <c r="A5086">
        <v>2.5429783272556961E-4</v>
      </c>
      <c r="B5086">
        <v>0.50287705659866333</v>
      </c>
    </row>
    <row r="5087" spans="1:2" x14ac:dyDescent="0.25">
      <c r="A5087">
        <v>2.543944283388555E-4</v>
      </c>
      <c r="B5087">
        <v>0.50289654731750488</v>
      </c>
    </row>
    <row r="5088" spans="1:2" x14ac:dyDescent="0.25">
      <c r="A5088">
        <v>2.544910239521414E-4</v>
      </c>
      <c r="B5088">
        <v>0.50291603803634644</v>
      </c>
    </row>
    <row r="5089" spans="1:2" x14ac:dyDescent="0.25">
      <c r="A5089">
        <v>2.5458764866925781E-4</v>
      </c>
      <c r="B5089">
        <v>0.50293552875518799</v>
      </c>
    </row>
    <row r="5090" spans="1:2" x14ac:dyDescent="0.25">
      <c r="A5090">
        <v>2.5468424428254371E-4</v>
      </c>
      <c r="B5090">
        <v>0.50295495986938477</v>
      </c>
    </row>
    <row r="5091" spans="1:2" x14ac:dyDescent="0.25">
      <c r="A5091">
        <v>2.5478083989582961E-4</v>
      </c>
      <c r="B5091">
        <v>0.50297445058822632</v>
      </c>
    </row>
    <row r="5092" spans="1:2" x14ac:dyDescent="0.25">
      <c r="A5092">
        <v>2.5487743550911551E-4</v>
      </c>
      <c r="B5092">
        <v>0.5029938817024231</v>
      </c>
    </row>
    <row r="5093" spans="1:2" x14ac:dyDescent="0.25">
      <c r="A5093">
        <v>2.5497406022623181E-4</v>
      </c>
      <c r="B5093">
        <v>0.50301337242126465</v>
      </c>
    </row>
    <row r="5094" spans="1:2" x14ac:dyDescent="0.25">
      <c r="A5094">
        <v>2.5507065583951771E-4</v>
      </c>
      <c r="B5094">
        <v>0.50303280353546143</v>
      </c>
    </row>
    <row r="5095" spans="1:2" x14ac:dyDescent="0.25">
      <c r="A5095">
        <v>2.5516728055663412E-4</v>
      </c>
      <c r="B5095">
        <v>0.5030522346496582</v>
      </c>
    </row>
    <row r="5096" spans="1:2" x14ac:dyDescent="0.25">
      <c r="A5096">
        <v>2.5526387616992002E-4</v>
      </c>
      <c r="B5096">
        <v>0.50307166576385498</v>
      </c>
    </row>
    <row r="5097" spans="1:2" x14ac:dyDescent="0.25">
      <c r="A5097">
        <v>2.5536047178320592E-4</v>
      </c>
      <c r="B5097">
        <v>0.50309103727340698</v>
      </c>
    </row>
    <row r="5098" spans="1:2" x14ac:dyDescent="0.25">
      <c r="A5098">
        <v>2.5545709650032222E-4</v>
      </c>
      <c r="B5098">
        <v>0.50311046838760376</v>
      </c>
    </row>
    <row r="5099" spans="1:2" x14ac:dyDescent="0.25">
      <c r="A5099">
        <v>2.5555369211360812E-4</v>
      </c>
      <c r="B5099">
        <v>0.50312989950180054</v>
      </c>
    </row>
    <row r="5100" spans="1:2" x14ac:dyDescent="0.25">
      <c r="A5100">
        <v>2.5565031683072448E-4</v>
      </c>
      <c r="B5100">
        <v>0.50314927101135254</v>
      </c>
    </row>
    <row r="5101" spans="1:2" x14ac:dyDescent="0.25">
      <c r="A5101">
        <v>2.5574694154784078E-4</v>
      </c>
      <c r="B5101">
        <v>0.50316870212554932</v>
      </c>
    </row>
    <row r="5102" spans="1:2" x14ac:dyDescent="0.25">
      <c r="A5102">
        <v>2.5584353716112668E-4</v>
      </c>
      <c r="B5102">
        <v>0.50318807363510132</v>
      </c>
    </row>
    <row r="5103" spans="1:2" x14ac:dyDescent="0.25">
      <c r="A5103">
        <v>2.5594016187824309E-4</v>
      </c>
      <c r="B5103">
        <v>0.50320744514465332</v>
      </c>
    </row>
    <row r="5104" spans="1:2" x14ac:dyDescent="0.25">
      <c r="A5104">
        <v>2.5603675749152899E-4</v>
      </c>
      <c r="B5104">
        <v>0.50322681665420532</v>
      </c>
    </row>
    <row r="5105" spans="1:2" x14ac:dyDescent="0.25">
      <c r="A5105">
        <v>2.5613338220864529E-4</v>
      </c>
      <c r="B5105">
        <v>0.50324618816375732</v>
      </c>
    </row>
    <row r="5106" spans="1:2" x14ac:dyDescent="0.25">
      <c r="A5106">
        <v>2.562300069257617E-4</v>
      </c>
      <c r="B5106">
        <v>0.50326550006866455</v>
      </c>
    </row>
    <row r="5107" spans="1:2" x14ac:dyDescent="0.25">
      <c r="A5107">
        <v>2.563266025390476E-4</v>
      </c>
      <c r="B5107">
        <v>0.50328487157821655</v>
      </c>
    </row>
    <row r="5108" spans="1:2" x14ac:dyDescent="0.25">
      <c r="A5108">
        <v>2.5642322725616401E-4</v>
      </c>
      <c r="B5108">
        <v>0.50330418348312378</v>
      </c>
    </row>
    <row r="5109" spans="1:2" x14ac:dyDescent="0.25">
      <c r="A5109">
        <v>2.5651985197328031E-4</v>
      </c>
      <c r="B5109">
        <v>0.50332355499267578</v>
      </c>
    </row>
    <row r="5110" spans="1:2" x14ac:dyDescent="0.25">
      <c r="A5110">
        <v>2.5661647669039672E-4</v>
      </c>
      <c r="B5110">
        <v>0.50334286689758301</v>
      </c>
    </row>
    <row r="5111" spans="1:2" x14ac:dyDescent="0.25">
      <c r="A5111">
        <v>2.5671307230368262E-4</v>
      </c>
      <c r="B5111">
        <v>0.50336217880249023</v>
      </c>
    </row>
    <row r="5112" spans="1:2" x14ac:dyDescent="0.25">
      <c r="A5112">
        <v>2.5680969702079892E-4</v>
      </c>
      <c r="B5112">
        <v>0.50338149070739746</v>
      </c>
    </row>
    <row r="5113" spans="1:2" x14ac:dyDescent="0.25">
      <c r="A5113">
        <v>2.5690632173791528E-4</v>
      </c>
      <c r="B5113">
        <v>0.50340080261230469</v>
      </c>
    </row>
    <row r="5114" spans="1:2" x14ac:dyDescent="0.25">
      <c r="A5114">
        <v>2.5700294645503158E-4</v>
      </c>
      <c r="B5114">
        <v>0.50342011451721191</v>
      </c>
    </row>
    <row r="5115" spans="1:2" x14ac:dyDescent="0.25">
      <c r="A5115">
        <v>2.5709957117214799E-4</v>
      </c>
      <c r="B5115">
        <v>0.50343942642211914</v>
      </c>
    </row>
    <row r="5116" spans="1:2" x14ac:dyDescent="0.25">
      <c r="A5116">
        <v>2.5719619588926429E-4</v>
      </c>
      <c r="B5116">
        <v>0.50345867872238159</v>
      </c>
    </row>
    <row r="5117" spans="1:2" x14ac:dyDescent="0.25">
      <c r="A5117">
        <v>2.572928206063807E-4</v>
      </c>
      <c r="B5117">
        <v>0.50347799062728882</v>
      </c>
    </row>
    <row r="5118" spans="1:2" x14ac:dyDescent="0.25">
      <c r="A5118">
        <v>2.5738944532349711E-4</v>
      </c>
      <c r="B5118">
        <v>0.50349724292755127</v>
      </c>
    </row>
    <row r="5119" spans="1:2" x14ac:dyDescent="0.25">
      <c r="A5119">
        <v>2.5748607004061341E-4</v>
      </c>
      <c r="B5119">
        <v>0.50351649522781372</v>
      </c>
    </row>
    <row r="5120" spans="1:2" x14ac:dyDescent="0.25">
      <c r="A5120">
        <v>2.5758269475772982E-4</v>
      </c>
      <c r="B5120">
        <v>0.50353574752807617</v>
      </c>
    </row>
    <row r="5121" spans="1:2" x14ac:dyDescent="0.25">
      <c r="A5121">
        <v>2.5767931947484612E-4</v>
      </c>
      <c r="B5121">
        <v>0.50355499982833862</v>
      </c>
    </row>
    <row r="5122" spans="1:2" x14ac:dyDescent="0.25">
      <c r="A5122">
        <v>2.5777594419196248E-4</v>
      </c>
      <c r="B5122">
        <v>0.50357425212860107</v>
      </c>
    </row>
    <row r="5123" spans="1:2" x14ac:dyDescent="0.25">
      <c r="A5123">
        <v>2.5787256890907878E-4</v>
      </c>
      <c r="B5123">
        <v>0.50359344482421875</v>
      </c>
    </row>
    <row r="5124" spans="1:2" x14ac:dyDescent="0.25">
      <c r="A5124">
        <v>2.5796919362619519E-4</v>
      </c>
      <c r="B5124">
        <v>0.5036126971244812</v>
      </c>
    </row>
    <row r="5125" spans="1:2" x14ac:dyDescent="0.25">
      <c r="A5125">
        <v>2.5806581834331149E-4</v>
      </c>
      <c r="B5125">
        <v>0.50363194942474365</v>
      </c>
    </row>
    <row r="5126" spans="1:2" x14ac:dyDescent="0.25">
      <c r="A5126">
        <v>2.581624430604279E-4</v>
      </c>
      <c r="B5126">
        <v>0.50365114212036133</v>
      </c>
    </row>
    <row r="5127" spans="1:2" x14ac:dyDescent="0.25">
      <c r="A5127">
        <v>2.5825906777754431E-4</v>
      </c>
      <c r="B5127">
        <v>0.503670334815979</v>
      </c>
    </row>
    <row r="5128" spans="1:2" x14ac:dyDescent="0.25">
      <c r="A5128">
        <v>2.5835572159849113E-4</v>
      </c>
      <c r="B5128">
        <v>0.50368952751159668</v>
      </c>
    </row>
    <row r="5129" spans="1:2" x14ac:dyDescent="0.25">
      <c r="A5129">
        <v>2.5845234631560737E-4</v>
      </c>
      <c r="B5129">
        <v>0.50370872020721436</v>
      </c>
    </row>
    <row r="5130" spans="1:2" x14ac:dyDescent="0.25">
      <c r="A5130">
        <v>2.5854897103272378E-4</v>
      </c>
      <c r="B5130">
        <v>0.50372791290283203</v>
      </c>
    </row>
    <row r="5131" spans="1:2" x14ac:dyDescent="0.25">
      <c r="A5131">
        <v>2.5864559574984009E-4</v>
      </c>
      <c r="B5131">
        <v>0.50374710559844971</v>
      </c>
    </row>
    <row r="5132" spans="1:2" x14ac:dyDescent="0.25">
      <c r="A5132">
        <v>2.5874224957078701E-4</v>
      </c>
      <c r="B5132">
        <v>0.50376623868942261</v>
      </c>
    </row>
    <row r="5133" spans="1:2" x14ac:dyDescent="0.25">
      <c r="A5133">
        <v>2.5883887428790331E-4</v>
      </c>
      <c r="B5133">
        <v>0.50378543138504028</v>
      </c>
    </row>
    <row r="5134" spans="1:2" x14ac:dyDescent="0.25">
      <c r="A5134">
        <v>2.5893549900501972E-4</v>
      </c>
      <c r="B5134">
        <v>0.50380456447601318</v>
      </c>
    </row>
    <row r="5135" spans="1:2" x14ac:dyDescent="0.25">
      <c r="A5135">
        <v>2.5903215282596648E-4</v>
      </c>
      <c r="B5135">
        <v>0.50382375717163086</v>
      </c>
    </row>
    <row r="5136" spans="1:2" x14ac:dyDescent="0.25">
      <c r="A5136">
        <v>2.5912877754308278E-4</v>
      </c>
      <c r="B5136">
        <v>0.50384289026260376</v>
      </c>
    </row>
    <row r="5137" spans="1:2" x14ac:dyDescent="0.25">
      <c r="A5137">
        <v>2.5922543136402959E-4</v>
      </c>
      <c r="B5137">
        <v>0.50386202335357666</v>
      </c>
    </row>
    <row r="5138" spans="1:2" x14ac:dyDescent="0.25">
      <c r="A5138">
        <v>2.59322056081146E-4</v>
      </c>
      <c r="B5138">
        <v>0.50388115644454956</v>
      </c>
    </row>
    <row r="5139" spans="1:2" x14ac:dyDescent="0.25">
      <c r="A5139">
        <v>2.5941868079826241E-4</v>
      </c>
      <c r="B5139">
        <v>0.50390028953552246</v>
      </c>
    </row>
    <row r="5140" spans="1:2" x14ac:dyDescent="0.25">
      <c r="A5140">
        <v>2.5951533461920922E-4</v>
      </c>
      <c r="B5140">
        <v>0.50391936302185059</v>
      </c>
    </row>
    <row r="5141" spans="1:2" x14ac:dyDescent="0.25">
      <c r="A5141">
        <v>2.5961195933632553E-4</v>
      </c>
      <c r="B5141">
        <v>0.50393849611282349</v>
      </c>
    </row>
    <row r="5142" spans="1:2" x14ac:dyDescent="0.25">
      <c r="A5142">
        <v>2.5970861315727228E-4</v>
      </c>
      <c r="B5142">
        <v>0.50395756959915161</v>
      </c>
    </row>
    <row r="5143" spans="1:2" x14ac:dyDescent="0.25">
      <c r="A5143">
        <v>2.5980526697821921E-4</v>
      </c>
      <c r="B5143">
        <v>0.50397670269012451</v>
      </c>
    </row>
    <row r="5144" spans="1:2" x14ac:dyDescent="0.25">
      <c r="A5144">
        <v>2.5990189169533551E-4</v>
      </c>
      <c r="B5144">
        <v>0.50399577617645264</v>
      </c>
    </row>
    <row r="5145" spans="1:2" x14ac:dyDescent="0.25">
      <c r="A5145">
        <v>2.5999854551628232E-4</v>
      </c>
      <c r="B5145">
        <v>0.50401484966278076</v>
      </c>
    </row>
    <row r="5146" spans="1:2" x14ac:dyDescent="0.25">
      <c r="A5146">
        <v>2.6009517023339868E-4</v>
      </c>
      <c r="B5146">
        <v>0.50403392314910889</v>
      </c>
    </row>
    <row r="5147" spans="1:2" x14ac:dyDescent="0.25">
      <c r="A5147">
        <v>2.6019182405434549E-4</v>
      </c>
      <c r="B5147">
        <v>0.50405299663543701</v>
      </c>
    </row>
    <row r="5148" spans="1:2" x14ac:dyDescent="0.25">
      <c r="A5148">
        <v>2.602884778752923E-4</v>
      </c>
      <c r="B5148">
        <v>0.50407207012176514</v>
      </c>
    </row>
    <row r="5149" spans="1:2" x14ac:dyDescent="0.25">
      <c r="A5149">
        <v>2.6038510259240871E-4</v>
      </c>
      <c r="B5149">
        <v>0.50409108400344849</v>
      </c>
    </row>
    <row r="5150" spans="1:2" x14ac:dyDescent="0.25">
      <c r="A5150">
        <v>2.6048175641335552E-4</v>
      </c>
      <c r="B5150">
        <v>0.50411015748977661</v>
      </c>
    </row>
    <row r="5151" spans="1:2" x14ac:dyDescent="0.25">
      <c r="A5151">
        <v>2.6057841023430228E-4</v>
      </c>
      <c r="B5151">
        <v>0.50412917137145996</v>
      </c>
    </row>
    <row r="5152" spans="1:2" x14ac:dyDescent="0.25">
      <c r="A5152">
        <v>2.6067506405524909E-4</v>
      </c>
      <c r="B5152">
        <v>0.50414824485778809</v>
      </c>
    </row>
    <row r="5153" spans="1:2" x14ac:dyDescent="0.25">
      <c r="A5153">
        <v>2.6077168877236551E-4</v>
      </c>
      <c r="B5153">
        <v>0.50416725873947144</v>
      </c>
    </row>
    <row r="5154" spans="1:2" x14ac:dyDescent="0.25">
      <c r="A5154">
        <v>2.6086834259331232E-4</v>
      </c>
      <c r="B5154">
        <v>0.50418627262115479</v>
      </c>
    </row>
    <row r="5155" spans="1:2" x14ac:dyDescent="0.25">
      <c r="A5155">
        <v>2.6096499641425908E-4</v>
      </c>
      <c r="B5155">
        <v>0.50420528650283813</v>
      </c>
    </row>
    <row r="5156" spans="1:2" x14ac:dyDescent="0.25">
      <c r="A5156">
        <v>2.6106165023520589E-4</v>
      </c>
      <c r="B5156">
        <v>0.50422430038452148</v>
      </c>
    </row>
    <row r="5157" spans="1:2" x14ac:dyDescent="0.25">
      <c r="A5157">
        <v>2.611583040561527E-4</v>
      </c>
      <c r="B5157">
        <v>0.50424325466156006</v>
      </c>
    </row>
    <row r="5158" spans="1:2" x14ac:dyDescent="0.25">
      <c r="A5158">
        <v>2.6125495787709951E-4</v>
      </c>
      <c r="B5158">
        <v>0.50426226854324341</v>
      </c>
    </row>
    <row r="5159" spans="1:2" x14ac:dyDescent="0.25">
      <c r="A5159">
        <v>2.6135161169804633E-4</v>
      </c>
      <c r="B5159">
        <v>0.50428122282028198</v>
      </c>
    </row>
    <row r="5160" spans="1:2" x14ac:dyDescent="0.25">
      <c r="A5160">
        <v>2.6144826551899309E-4</v>
      </c>
      <c r="B5160">
        <v>0.50430023670196533</v>
      </c>
    </row>
    <row r="5161" spans="1:2" x14ac:dyDescent="0.25">
      <c r="A5161">
        <v>2.6154491933994001E-4</v>
      </c>
      <c r="B5161">
        <v>0.50431919097900391</v>
      </c>
    </row>
    <row r="5162" spans="1:2" x14ac:dyDescent="0.25">
      <c r="A5162">
        <v>2.6164157316088682E-4</v>
      </c>
      <c r="B5162">
        <v>0.50433814525604248</v>
      </c>
    </row>
    <row r="5163" spans="1:2" x14ac:dyDescent="0.25">
      <c r="A5163">
        <v>2.6173822698183358E-4</v>
      </c>
      <c r="B5163">
        <v>0.50435709953308105</v>
      </c>
    </row>
    <row r="5164" spans="1:2" x14ac:dyDescent="0.25">
      <c r="A5164">
        <v>2.6183488080278039E-4</v>
      </c>
      <c r="B5164">
        <v>0.50437605381011963</v>
      </c>
    </row>
    <row r="5165" spans="1:2" x14ac:dyDescent="0.25">
      <c r="A5165">
        <v>2.619315346237272E-4</v>
      </c>
      <c r="B5165">
        <v>0.5043950080871582</v>
      </c>
    </row>
    <row r="5166" spans="1:2" x14ac:dyDescent="0.25">
      <c r="A5166">
        <v>2.6202818844467402E-4</v>
      </c>
      <c r="B5166">
        <v>0.50441396236419678</v>
      </c>
    </row>
    <row r="5167" spans="1:2" x14ac:dyDescent="0.25">
      <c r="A5167">
        <v>2.6212484226562077E-4</v>
      </c>
      <c r="B5167">
        <v>0.50443285703659058</v>
      </c>
    </row>
    <row r="5168" spans="1:2" x14ac:dyDescent="0.25">
      <c r="A5168">
        <v>2.6222149608656759E-4</v>
      </c>
      <c r="B5168">
        <v>0.50445181131362915</v>
      </c>
    </row>
    <row r="5169" spans="1:2" x14ac:dyDescent="0.25">
      <c r="A5169">
        <v>2.6231814990751451E-4</v>
      </c>
      <c r="B5169">
        <v>0.50447070598602295</v>
      </c>
    </row>
    <row r="5170" spans="1:2" x14ac:dyDescent="0.25">
      <c r="A5170">
        <v>2.6241480372846132E-4</v>
      </c>
      <c r="B5170">
        <v>0.50448960065841675</v>
      </c>
    </row>
    <row r="5171" spans="1:2" x14ac:dyDescent="0.25">
      <c r="A5171">
        <v>2.6251148665323848E-4</v>
      </c>
      <c r="B5171">
        <v>0.50450849533081055</v>
      </c>
    </row>
    <row r="5172" spans="1:2" x14ac:dyDescent="0.25">
      <c r="A5172">
        <v>2.6260814047418529E-4</v>
      </c>
      <c r="B5172">
        <v>0.50452739000320435</v>
      </c>
    </row>
    <row r="5173" spans="1:2" x14ac:dyDescent="0.25">
      <c r="A5173">
        <v>2.6270479429513221E-4</v>
      </c>
      <c r="B5173">
        <v>0.50454628467559814</v>
      </c>
    </row>
    <row r="5174" spans="1:2" x14ac:dyDescent="0.25">
      <c r="A5174">
        <v>2.6280144811607903E-4</v>
      </c>
      <c r="B5174">
        <v>0.50456517934799194</v>
      </c>
    </row>
    <row r="5175" spans="1:2" x14ac:dyDescent="0.25">
      <c r="A5175">
        <v>2.6289813104085619E-4</v>
      </c>
      <c r="B5175">
        <v>0.50458407402038574</v>
      </c>
    </row>
    <row r="5176" spans="1:2" x14ac:dyDescent="0.25">
      <c r="A5176">
        <v>2.6299478486180311E-4</v>
      </c>
      <c r="B5176">
        <v>0.50460290908813477</v>
      </c>
    </row>
    <row r="5177" spans="1:2" x14ac:dyDescent="0.25">
      <c r="A5177">
        <v>2.6309143868274992E-4</v>
      </c>
      <c r="B5177">
        <v>0.50462174415588379</v>
      </c>
    </row>
    <row r="5178" spans="1:2" x14ac:dyDescent="0.25">
      <c r="A5178">
        <v>2.6318812160752708E-4</v>
      </c>
      <c r="B5178">
        <v>0.50464063882827759</v>
      </c>
    </row>
    <row r="5179" spans="1:2" x14ac:dyDescent="0.25">
      <c r="A5179">
        <v>2.632847754284739E-4</v>
      </c>
      <c r="B5179">
        <v>0.50465947389602661</v>
      </c>
    </row>
    <row r="5180" spans="1:2" x14ac:dyDescent="0.25">
      <c r="A5180">
        <v>2.6338145835325122E-4</v>
      </c>
      <c r="B5180">
        <v>0.50467830896377563</v>
      </c>
    </row>
    <row r="5181" spans="1:2" x14ac:dyDescent="0.25">
      <c r="A5181">
        <v>2.6347811217419798E-4</v>
      </c>
      <c r="B5181">
        <v>0.50469714403152466</v>
      </c>
    </row>
    <row r="5182" spans="1:2" x14ac:dyDescent="0.25">
      <c r="A5182">
        <v>2.635747950989753E-4</v>
      </c>
      <c r="B5182">
        <v>0.50471597909927368</v>
      </c>
    </row>
    <row r="5183" spans="1:2" x14ac:dyDescent="0.25">
      <c r="A5183">
        <v>2.6367144891992211E-4</v>
      </c>
      <c r="B5183">
        <v>0.50473481416702271</v>
      </c>
    </row>
    <row r="5184" spans="1:2" x14ac:dyDescent="0.25">
      <c r="A5184">
        <v>2.6376813184469938E-4</v>
      </c>
      <c r="B5184">
        <v>0.50475358963012695</v>
      </c>
    </row>
    <row r="5185" spans="1:2" x14ac:dyDescent="0.25">
      <c r="A5185">
        <v>2.638647856656462E-4</v>
      </c>
      <c r="B5185">
        <v>0.50477242469787598</v>
      </c>
    </row>
    <row r="5186" spans="1:2" x14ac:dyDescent="0.25">
      <c r="A5186">
        <v>2.6396146859042352E-4</v>
      </c>
      <c r="B5186">
        <v>0.50479120016098022</v>
      </c>
    </row>
    <row r="5187" spans="1:2" x14ac:dyDescent="0.25">
      <c r="A5187">
        <v>2.6405812241137028E-4</v>
      </c>
      <c r="B5187">
        <v>0.50480997562408447</v>
      </c>
    </row>
    <row r="5188" spans="1:2" x14ac:dyDescent="0.25">
      <c r="A5188">
        <v>2.6415480533614749E-4</v>
      </c>
      <c r="B5188">
        <v>0.5048288106918335</v>
      </c>
    </row>
    <row r="5189" spans="1:2" x14ac:dyDescent="0.25">
      <c r="A5189">
        <v>2.6425145915709441E-4</v>
      </c>
      <c r="B5189">
        <v>0.50484758615493774</v>
      </c>
    </row>
    <row r="5190" spans="1:2" x14ac:dyDescent="0.25">
      <c r="A5190">
        <v>2.6434814208187157E-4</v>
      </c>
      <c r="B5190">
        <v>0.50486636161804199</v>
      </c>
    </row>
    <row r="5191" spans="1:2" x14ac:dyDescent="0.25">
      <c r="A5191">
        <v>2.644448250066489E-4</v>
      </c>
      <c r="B5191">
        <v>0.50488507747650146</v>
      </c>
    </row>
    <row r="5192" spans="1:2" x14ac:dyDescent="0.25">
      <c r="A5192">
        <v>2.6454147882759571E-4</v>
      </c>
      <c r="B5192">
        <v>0.50490385293960571</v>
      </c>
    </row>
    <row r="5193" spans="1:2" x14ac:dyDescent="0.25">
      <c r="A5193">
        <v>2.6463816175237298E-4</v>
      </c>
      <c r="B5193">
        <v>0.50492262840270996</v>
      </c>
    </row>
    <row r="5194" spans="1:2" x14ac:dyDescent="0.25">
      <c r="A5194">
        <v>2.647348446771502E-4</v>
      </c>
      <c r="B5194">
        <v>0.50494134426116943</v>
      </c>
    </row>
    <row r="5195" spans="1:2" x14ac:dyDescent="0.25">
      <c r="A5195">
        <v>2.6483152760192752E-4</v>
      </c>
      <c r="B5195">
        <v>0.50496011972427368</v>
      </c>
    </row>
    <row r="5196" spans="1:2" x14ac:dyDescent="0.25">
      <c r="A5196">
        <v>2.6492818142287428E-4</v>
      </c>
      <c r="B5196">
        <v>0.50497883558273315</v>
      </c>
    </row>
    <row r="5197" spans="1:2" x14ac:dyDescent="0.25">
      <c r="A5197">
        <v>2.650248643476516E-4</v>
      </c>
      <c r="B5197">
        <v>0.50499755144119263</v>
      </c>
    </row>
    <row r="5198" spans="1:2" x14ac:dyDescent="0.25">
      <c r="A5198">
        <v>2.6512154727242892E-4</v>
      </c>
      <c r="B5198">
        <v>0.5050162672996521</v>
      </c>
    </row>
    <row r="5199" spans="1:2" x14ac:dyDescent="0.25">
      <c r="A5199">
        <v>2.6521823019720609E-4</v>
      </c>
      <c r="B5199">
        <v>0.50503498315811157</v>
      </c>
    </row>
    <row r="5200" spans="1:2" x14ac:dyDescent="0.25">
      <c r="A5200">
        <v>2.6531491312198341E-4</v>
      </c>
      <c r="B5200">
        <v>0.50505369901657104</v>
      </c>
    </row>
    <row r="5201" spans="1:2" x14ac:dyDescent="0.25">
      <c r="A5201">
        <v>2.6541159604676068E-4</v>
      </c>
      <c r="B5201">
        <v>0.50507241487503052</v>
      </c>
    </row>
    <row r="5202" spans="1:2" x14ac:dyDescent="0.25">
      <c r="A5202">
        <v>2.6550827897153789E-4</v>
      </c>
      <c r="B5202">
        <v>0.50509107112884521</v>
      </c>
    </row>
    <row r="5203" spans="1:2" x14ac:dyDescent="0.25">
      <c r="A5203">
        <v>2.6560496189631522E-4</v>
      </c>
      <c r="B5203">
        <v>0.50510978698730469</v>
      </c>
    </row>
    <row r="5204" spans="1:2" x14ac:dyDescent="0.25">
      <c r="A5204">
        <v>2.6570164482109249E-4</v>
      </c>
      <c r="B5204">
        <v>0.50512844324111938</v>
      </c>
    </row>
    <row r="5205" spans="1:2" x14ac:dyDescent="0.25">
      <c r="A5205">
        <v>2.6579832774586981E-4</v>
      </c>
      <c r="B5205">
        <v>0.50514709949493408</v>
      </c>
    </row>
    <row r="5206" spans="1:2" x14ac:dyDescent="0.25">
      <c r="A5206">
        <v>2.6589501067064703E-4</v>
      </c>
      <c r="B5206">
        <v>0.50516575574874878</v>
      </c>
    </row>
    <row r="5207" spans="1:2" x14ac:dyDescent="0.25">
      <c r="A5207">
        <v>2.6599169359542429E-4</v>
      </c>
      <c r="B5207">
        <v>0.50518441200256348</v>
      </c>
    </row>
    <row r="5208" spans="1:2" x14ac:dyDescent="0.25">
      <c r="A5208">
        <v>2.6608837652020162E-4</v>
      </c>
      <c r="B5208">
        <v>0.50520306825637817</v>
      </c>
    </row>
    <row r="5209" spans="1:2" x14ac:dyDescent="0.25">
      <c r="A5209">
        <v>2.6618505944497878E-4</v>
      </c>
      <c r="B5209">
        <v>0.50522172451019287</v>
      </c>
    </row>
    <row r="5210" spans="1:2" x14ac:dyDescent="0.25">
      <c r="A5210">
        <v>2.662817423697561E-4</v>
      </c>
      <c r="B5210">
        <v>0.50524038076400757</v>
      </c>
    </row>
    <row r="5211" spans="1:2" x14ac:dyDescent="0.25">
      <c r="A5211">
        <v>2.6637842529453343E-4</v>
      </c>
      <c r="B5211">
        <v>0.50525897741317749</v>
      </c>
    </row>
    <row r="5212" spans="1:2" x14ac:dyDescent="0.25">
      <c r="A5212">
        <v>2.6647510821931059E-4</v>
      </c>
      <c r="B5212">
        <v>0.50527763366699219</v>
      </c>
    </row>
    <row r="5213" spans="1:2" x14ac:dyDescent="0.25">
      <c r="A5213">
        <v>2.6657179114408791E-4</v>
      </c>
      <c r="B5213">
        <v>0.50529623031616211</v>
      </c>
    </row>
    <row r="5214" spans="1:2" x14ac:dyDescent="0.25">
      <c r="A5214">
        <v>2.6666847406886518E-4</v>
      </c>
      <c r="B5214">
        <v>0.50531488656997681</v>
      </c>
    </row>
    <row r="5215" spans="1:2" x14ac:dyDescent="0.25">
      <c r="A5215">
        <v>2.6676518609747291E-4</v>
      </c>
      <c r="B5215">
        <v>0.50533348321914673</v>
      </c>
    </row>
    <row r="5216" spans="1:2" x14ac:dyDescent="0.25">
      <c r="A5216">
        <v>2.6686186902225018E-4</v>
      </c>
      <c r="B5216">
        <v>0.50535207986831665</v>
      </c>
    </row>
    <row r="5217" spans="1:2" x14ac:dyDescent="0.25">
      <c r="A5217">
        <v>2.6695855194702739E-4</v>
      </c>
      <c r="B5217">
        <v>0.50537067651748657</v>
      </c>
    </row>
    <row r="5218" spans="1:2" x14ac:dyDescent="0.25">
      <c r="A5218">
        <v>2.6705523487180471E-4</v>
      </c>
      <c r="B5218">
        <v>0.50538921356201172</v>
      </c>
    </row>
    <row r="5219" spans="1:2" x14ac:dyDescent="0.25">
      <c r="A5219">
        <v>2.6715194690041239E-4</v>
      </c>
      <c r="B5219">
        <v>0.50540781021118164</v>
      </c>
    </row>
    <row r="5220" spans="1:2" x14ac:dyDescent="0.25">
      <c r="A5220">
        <v>2.6724862982518971E-4</v>
      </c>
      <c r="B5220">
        <v>0.50542640686035156</v>
      </c>
    </row>
    <row r="5221" spans="1:2" x14ac:dyDescent="0.25">
      <c r="A5221">
        <v>2.6734531274996698E-4</v>
      </c>
      <c r="B5221">
        <v>0.50544494390487671</v>
      </c>
    </row>
    <row r="5222" spans="1:2" x14ac:dyDescent="0.25">
      <c r="A5222">
        <v>2.6744202477857471E-4</v>
      </c>
      <c r="B5222">
        <v>0.50546354055404663</v>
      </c>
    </row>
    <row r="5223" spans="1:2" x14ac:dyDescent="0.25">
      <c r="A5223">
        <v>2.6753870770335197E-4</v>
      </c>
      <c r="B5223">
        <v>0.50548207759857178</v>
      </c>
    </row>
    <row r="5224" spans="1:2" x14ac:dyDescent="0.25">
      <c r="A5224">
        <v>2.676354197319597E-4</v>
      </c>
      <c r="B5224">
        <v>0.50550061464309692</v>
      </c>
    </row>
    <row r="5225" spans="1:2" x14ac:dyDescent="0.25">
      <c r="A5225">
        <v>2.6773210265673702E-4</v>
      </c>
      <c r="B5225">
        <v>0.50551915168762207</v>
      </c>
    </row>
    <row r="5226" spans="1:2" x14ac:dyDescent="0.25">
      <c r="A5226">
        <v>2.6782878558151419E-4</v>
      </c>
      <c r="B5226">
        <v>0.50553768873214722</v>
      </c>
    </row>
    <row r="5227" spans="1:2" x14ac:dyDescent="0.25">
      <c r="A5227">
        <v>2.6792549761012202E-4</v>
      </c>
      <c r="B5227">
        <v>0.50555622577667236</v>
      </c>
    </row>
    <row r="5228" spans="1:2" x14ac:dyDescent="0.25">
      <c r="A5228">
        <v>2.6802218053489918E-4</v>
      </c>
      <c r="B5228">
        <v>0.50557476282119751</v>
      </c>
    </row>
    <row r="5229" spans="1:2" x14ac:dyDescent="0.25">
      <c r="A5229">
        <v>2.6811889256350702E-4</v>
      </c>
      <c r="B5229">
        <v>0.50559324026107788</v>
      </c>
    </row>
    <row r="5230" spans="1:2" x14ac:dyDescent="0.25">
      <c r="A5230">
        <v>2.6821560459211469E-4</v>
      </c>
      <c r="B5230">
        <v>0.50561177730560303</v>
      </c>
    </row>
    <row r="5231" spans="1:2" x14ac:dyDescent="0.25">
      <c r="A5231">
        <v>2.6831228751689201E-4</v>
      </c>
      <c r="B5231">
        <v>0.5056302547454834</v>
      </c>
    </row>
    <row r="5232" spans="1:2" x14ac:dyDescent="0.25">
      <c r="A5232">
        <v>2.6840899954549968E-4</v>
      </c>
      <c r="B5232">
        <v>0.50564873218536377</v>
      </c>
    </row>
    <row r="5233" spans="1:2" x14ac:dyDescent="0.25">
      <c r="A5233">
        <v>2.6850568247027701E-4</v>
      </c>
      <c r="B5233">
        <v>0.50566720962524414</v>
      </c>
    </row>
    <row r="5234" spans="1:2" x14ac:dyDescent="0.25">
      <c r="A5234">
        <v>2.6860239449888468E-4</v>
      </c>
      <c r="B5234">
        <v>0.50568568706512451</v>
      </c>
    </row>
    <row r="5235" spans="1:2" x14ac:dyDescent="0.25">
      <c r="A5235">
        <v>2.686991065274924E-4</v>
      </c>
      <c r="B5235">
        <v>0.50570416450500488</v>
      </c>
    </row>
    <row r="5236" spans="1:2" x14ac:dyDescent="0.25">
      <c r="A5236">
        <v>2.6879578945226967E-4</v>
      </c>
      <c r="B5236">
        <v>0.50572264194488525</v>
      </c>
    </row>
    <row r="5237" spans="1:2" x14ac:dyDescent="0.25">
      <c r="A5237">
        <v>2.688925014808774E-4</v>
      </c>
      <c r="B5237">
        <v>0.50574111938476563</v>
      </c>
    </row>
    <row r="5238" spans="1:2" x14ac:dyDescent="0.25">
      <c r="A5238">
        <v>2.6898921350948513E-4</v>
      </c>
      <c r="B5238">
        <v>0.505759596824646</v>
      </c>
    </row>
    <row r="5239" spans="1:2" x14ac:dyDescent="0.25">
      <c r="A5239">
        <v>2.6908589643426239E-4</v>
      </c>
      <c r="B5239">
        <v>0.50577801465988159</v>
      </c>
    </row>
    <row r="5240" spans="1:2" x14ac:dyDescent="0.25">
      <c r="A5240">
        <v>2.6918260846287012E-4</v>
      </c>
      <c r="B5240">
        <v>0.50579643249511719</v>
      </c>
    </row>
    <row r="5241" spans="1:2" x14ac:dyDescent="0.25">
      <c r="A5241">
        <v>2.6927932049147779E-4</v>
      </c>
      <c r="B5241">
        <v>0.50581490993499756</v>
      </c>
    </row>
    <row r="5242" spans="1:2" x14ac:dyDescent="0.25">
      <c r="A5242">
        <v>2.6937603252008557E-4</v>
      </c>
      <c r="B5242">
        <v>0.50583332777023315</v>
      </c>
    </row>
    <row r="5243" spans="1:2" x14ac:dyDescent="0.25">
      <c r="A5243">
        <v>2.694727445486933E-4</v>
      </c>
      <c r="B5243">
        <v>0.50585174560546875</v>
      </c>
    </row>
    <row r="5244" spans="1:2" x14ac:dyDescent="0.25">
      <c r="A5244">
        <v>2.6956945657730103E-4</v>
      </c>
      <c r="B5244">
        <v>0.50587016344070435</v>
      </c>
    </row>
    <row r="5245" spans="1:2" x14ac:dyDescent="0.25">
      <c r="A5245">
        <v>2.6966613950207829E-4</v>
      </c>
      <c r="B5245">
        <v>0.50588858127593994</v>
      </c>
    </row>
    <row r="5246" spans="1:2" x14ac:dyDescent="0.25">
      <c r="A5246">
        <v>2.6976285153068602E-4</v>
      </c>
      <c r="B5246">
        <v>0.50590693950653076</v>
      </c>
    </row>
    <row r="5247" spans="1:2" x14ac:dyDescent="0.25">
      <c r="A5247">
        <v>2.6985956355929369E-4</v>
      </c>
      <c r="B5247">
        <v>0.50592535734176636</v>
      </c>
    </row>
    <row r="5248" spans="1:2" x14ac:dyDescent="0.25">
      <c r="A5248">
        <v>2.6995627558790147E-4</v>
      </c>
      <c r="B5248">
        <v>0.50594377517700195</v>
      </c>
    </row>
    <row r="5249" spans="1:2" x14ac:dyDescent="0.25">
      <c r="A5249">
        <v>2.700529876165092E-4</v>
      </c>
      <c r="B5249">
        <v>0.50596213340759277</v>
      </c>
    </row>
    <row r="5250" spans="1:2" x14ac:dyDescent="0.25">
      <c r="A5250">
        <v>2.7014969964511693E-4</v>
      </c>
      <c r="B5250">
        <v>0.50598049163818359</v>
      </c>
    </row>
    <row r="5251" spans="1:2" x14ac:dyDescent="0.25">
      <c r="A5251">
        <v>2.7024641167372471E-4</v>
      </c>
      <c r="B5251">
        <v>0.50599890947341919</v>
      </c>
    </row>
    <row r="5252" spans="1:2" x14ac:dyDescent="0.25">
      <c r="A5252">
        <v>2.7034312370233238E-4</v>
      </c>
      <c r="B5252">
        <v>0.50601726770401001</v>
      </c>
    </row>
    <row r="5253" spans="1:2" x14ac:dyDescent="0.25">
      <c r="A5253">
        <v>2.704398357309401E-4</v>
      </c>
      <c r="B5253">
        <v>0.50603562593460083</v>
      </c>
    </row>
    <row r="5254" spans="1:2" x14ac:dyDescent="0.25">
      <c r="A5254">
        <v>2.7053654775954778E-4</v>
      </c>
      <c r="B5254">
        <v>0.50605398416519165</v>
      </c>
    </row>
    <row r="5255" spans="1:2" x14ac:dyDescent="0.25">
      <c r="A5255">
        <v>2.7063325978815561E-4</v>
      </c>
      <c r="B5255">
        <v>0.5060722827911377</v>
      </c>
    </row>
    <row r="5256" spans="1:2" x14ac:dyDescent="0.25">
      <c r="A5256">
        <v>2.7073000092059368E-4</v>
      </c>
      <c r="B5256">
        <v>0.50609064102172852</v>
      </c>
    </row>
    <row r="5257" spans="1:2" x14ac:dyDescent="0.25">
      <c r="A5257">
        <v>2.7082671294920152E-4</v>
      </c>
      <c r="B5257">
        <v>0.50610893964767456</v>
      </c>
    </row>
    <row r="5258" spans="1:2" x14ac:dyDescent="0.25">
      <c r="A5258">
        <v>2.7092342497780919E-4</v>
      </c>
      <c r="B5258">
        <v>0.50612729787826538</v>
      </c>
    </row>
    <row r="5259" spans="1:2" x14ac:dyDescent="0.25">
      <c r="A5259">
        <v>2.7102013700641692E-4</v>
      </c>
      <c r="B5259">
        <v>0.50614559650421143</v>
      </c>
    </row>
    <row r="5260" spans="1:2" x14ac:dyDescent="0.25">
      <c r="A5260">
        <v>2.7111684903502459E-4</v>
      </c>
      <c r="B5260">
        <v>0.50616389513015747</v>
      </c>
    </row>
    <row r="5261" spans="1:2" x14ac:dyDescent="0.25">
      <c r="A5261">
        <v>2.7121356106363242E-4</v>
      </c>
      <c r="B5261">
        <v>0.50618225336074829</v>
      </c>
    </row>
    <row r="5262" spans="1:2" x14ac:dyDescent="0.25">
      <c r="A5262">
        <v>2.7131030219607061E-4</v>
      </c>
      <c r="B5262">
        <v>0.50620055198669434</v>
      </c>
    </row>
    <row r="5263" spans="1:2" x14ac:dyDescent="0.25">
      <c r="A5263">
        <v>2.7140701422467828E-4</v>
      </c>
      <c r="B5263">
        <v>0.50621885061264038</v>
      </c>
    </row>
    <row r="5264" spans="1:2" x14ac:dyDescent="0.25">
      <c r="A5264">
        <v>2.71503726253286E-4</v>
      </c>
      <c r="B5264">
        <v>0.50623708963394165</v>
      </c>
    </row>
    <row r="5265" spans="1:2" x14ac:dyDescent="0.25">
      <c r="A5265">
        <v>2.7160046738572419E-4</v>
      </c>
      <c r="B5265">
        <v>0.5062553882598877</v>
      </c>
    </row>
    <row r="5266" spans="1:2" x14ac:dyDescent="0.25">
      <c r="A5266">
        <v>2.7169717941433191E-4</v>
      </c>
      <c r="B5266">
        <v>0.50627368688583374</v>
      </c>
    </row>
    <row r="5267" spans="1:2" x14ac:dyDescent="0.25">
      <c r="A5267">
        <v>2.7179389144293958E-4</v>
      </c>
      <c r="B5267">
        <v>0.50629192590713501</v>
      </c>
    </row>
    <row r="5268" spans="1:2" x14ac:dyDescent="0.25">
      <c r="A5268">
        <v>2.7189063257537782E-4</v>
      </c>
      <c r="B5268">
        <v>0.50631016492843628</v>
      </c>
    </row>
    <row r="5269" spans="1:2" x14ac:dyDescent="0.25">
      <c r="A5269">
        <v>2.7198734460398549E-4</v>
      </c>
      <c r="B5269">
        <v>0.50632846355438232</v>
      </c>
    </row>
    <row r="5270" spans="1:2" x14ac:dyDescent="0.25">
      <c r="A5270">
        <v>2.7208405663259327E-4</v>
      </c>
      <c r="B5270">
        <v>0.50634670257568359</v>
      </c>
    </row>
    <row r="5271" spans="1:2" x14ac:dyDescent="0.25">
      <c r="A5271">
        <v>2.7218079776503151E-4</v>
      </c>
      <c r="B5271">
        <v>0.50636494159698486</v>
      </c>
    </row>
    <row r="5272" spans="1:2" x14ac:dyDescent="0.25">
      <c r="A5272">
        <v>2.7227750979363918E-4</v>
      </c>
      <c r="B5272">
        <v>0.50638318061828613</v>
      </c>
    </row>
    <row r="5273" spans="1:2" x14ac:dyDescent="0.25">
      <c r="A5273">
        <v>2.7237425092607742E-4</v>
      </c>
      <c r="B5273">
        <v>0.5064014196395874</v>
      </c>
    </row>
    <row r="5274" spans="1:2" x14ac:dyDescent="0.25">
      <c r="A5274">
        <v>2.7247096295468509E-4</v>
      </c>
      <c r="B5274">
        <v>0.5064195990562439</v>
      </c>
    </row>
    <row r="5275" spans="1:2" x14ac:dyDescent="0.25">
      <c r="A5275">
        <v>2.7256770408712327E-4</v>
      </c>
      <c r="B5275">
        <v>0.50643783807754517</v>
      </c>
    </row>
    <row r="5276" spans="1:2" x14ac:dyDescent="0.25">
      <c r="A5276">
        <v>2.72664416115731E-4</v>
      </c>
      <c r="B5276">
        <v>0.50645607709884644</v>
      </c>
    </row>
    <row r="5277" spans="1:2" x14ac:dyDescent="0.25">
      <c r="A5277">
        <v>2.7276115724816918E-4</v>
      </c>
      <c r="B5277">
        <v>0.50647425651550293</v>
      </c>
    </row>
    <row r="5278" spans="1:2" x14ac:dyDescent="0.25">
      <c r="A5278">
        <v>2.7285789838060742E-4</v>
      </c>
      <c r="B5278">
        <v>0.50649243593215942</v>
      </c>
    </row>
    <row r="5279" spans="1:2" x14ac:dyDescent="0.25">
      <c r="A5279">
        <v>2.7295461040921509E-4</v>
      </c>
      <c r="B5279">
        <v>0.50651061534881592</v>
      </c>
    </row>
    <row r="5280" spans="1:2" x14ac:dyDescent="0.25">
      <c r="A5280">
        <v>2.7305135154165328E-4</v>
      </c>
      <c r="B5280">
        <v>0.50652879476547241</v>
      </c>
    </row>
    <row r="5281" spans="1:2" x14ac:dyDescent="0.25">
      <c r="A5281">
        <v>2.7314809267409151E-4</v>
      </c>
      <c r="B5281">
        <v>0.50654697418212891</v>
      </c>
    </row>
    <row r="5282" spans="1:2" x14ac:dyDescent="0.25">
      <c r="A5282">
        <v>2.7324480470269918E-4</v>
      </c>
      <c r="B5282">
        <v>0.5065651535987854</v>
      </c>
    </row>
    <row r="5283" spans="1:2" x14ac:dyDescent="0.25">
      <c r="A5283">
        <v>2.7334154583513742E-4</v>
      </c>
      <c r="B5283">
        <v>0.50658333301544189</v>
      </c>
    </row>
    <row r="5284" spans="1:2" x14ac:dyDescent="0.25">
      <c r="A5284">
        <v>2.734382869675756E-4</v>
      </c>
      <c r="B5284">
        <v>0.50660151243209839</v>
      </c>
    </row>
    <row r="5285" spans="1:2" x14ac:dyDescent="0.25">
      <c r="A5285">
        <v>2.7353499899618328E-4</v>
      </c>
      <c r="B5285">
        <v>0.50661963224411011</v>
      </c>
    </row>
    <row r="5286" spans="1:2" x14ac:dyDescent="0.25">
      <c r="A5286">
        <v>2.7363174012862151E-4</v>
      </c>
      <c r="B5286">
        <v>0.5066378116607666</v>
      </c>
    </row>
    <row r="5287" spans="1:2" x14ac:dyDescent="0.25">
      <c r="A5287">
        <v>2.7372848126105959E-4</v>
      </c>
      <c r="B5287">
        <v>0.50665593147277832</v>
      </c>
    </row>
    <row r="5288" spans="1:2" x14ac:dyDescent="0.25">
      <c r="A5288">
        <v>2.7382522239349782E-4</v>
      </c>
      <c r="B5288">
        <v>0.50667405128479004</v>
      </c>
    </row>
    <row r="5289" spans="1:2" x14ac:dyDescent="0.25">
      <c r="A5289">
        <v>2.7392196352593601E-4</v>
      </c>
      <c r="B5289">
        <v>0.50669223070144653</v>
      </c>
    </row>
    <row r="5290" spans="1:2" x14ac:dyDescent="0.25">
      <c r="A5290">
        <v>2.7401867555454368E-4</v>
      </c>
      <c r="B5290">
        <v>0.50671035051345825</v>
      </c>
    </row>
    <row r="5291" spans="1:2" x14ac:dyDescent="0.25">
      <c r="A5291">
        <v>2.7411541668698192E-4</v>
      </c>
      <c r="B5291">
        <v>0.5067284107208252</v>
      </c>
    </row>
    <row r="5292" spans="1:2" x14ac:dyDescent="0.25">
      <c r="A5292">
        <v>2.742121578194201E-4</v>
      </c>
      <c r="B5292">
        <v>0.50674653053283691</v>
      </c>
    </row>
    <row r="5293" spans="1:2" x14ac:dyDescent="0.25">
      <c r="A5293">
        <v>2.7430889895185828E-4</v>
      </c>
      <c r="B5293">
        <v>0.50676465034484863</v>
      </c>
    </row>
    <row r="5294" spans="1:2" x14ac:dyDescent="0.25">
      <c r="A5294">
        <v>2.7440564008429652E-4</v>
      </c>
      <c r="B5294">
        <v>0.50678277015686035</v>
      </c>
    </row>
    <row r="5295" spans="1:2" x14ac:dyDescent="0.25">
      <c r="A5295">
        <v>2.7450238121673459E-4</v>
      </c>
      <c r="B5295">
        <v>0.50680083036422729</v>
      </c>
    </row>
    <row r="5296" spans="1:2" x14ac:dyDescent="0.25">
      <c r="A5296">
        <v>2.7459912234917278E-4</v>
      </c>
      <c r="B5296">
        <v>0.50681895017623901</v>
      </c>
    </row>
    <row r="5297" spans="1:2" x14ac:dyDescent="0.25">
      <c r="A5297">
        <v>2.7469586348161101E-4</v>
      </c>
      <c r="B5297">
        <v>0.50683701038360596</v>
      </c>
    </row>
    <row r="5298" spans="1:2" x14ac:dyDescent="0.25">
      <c r="A5298">
        <v>2.747926046140492E-4</v>
      </c>
      <c r="B5298">
        <v>0.5068550705909729</v>
      </c>
    </row>
    <row r="5299" spans="1:2" x14ac:dyDescent="0.25">
      <c r="A5299">
        <v>2.7488934574648738E-4</v>
      </c>
      <c r="B5299">
        <v>0.50687313079833984</v>
      </c>
    </row>
    <row r="5300" spans="1:2" x14ac:dyDescent="0.25">
      <c r="A5300">
        <v>2.7498608687892562E-4</v>
      </c>
      <c r="B5300">
        <v>0.50689119100570679</v>
      </c>
    </row>
    <row r="5301" spans="1:2" x14ac:dyDescent="0.25">
      <c r="A5301">
        <v>2.7508282801136369E-4</v>
      </c>
      <c r="B5301">
        <v>0.50690925121307373</v>
      </c>
    </row>
    <row r="5302" spans="1:2" x14ac:dyDescent="0.25">
      <c r="A5302">
        <v>2.7517956914380187E-4</v>
      </c>
      <c r="B5302">
        <v>0.50692731142044067</v>
      </c>
    </row>
    <row r="5303" spans="1:2" x14ac:dyDescent="0.25">
      <c r="A5303">
        <v>2.7527631027624011E-4</v>
      </c>
      <c r="B5303">
        <v>0.50694531202316284</v>
      </c>
    </row>
    <row r="5304" spans="1:2" x14ac:dyDescent="0.25">
      <c r="A5304">
        <v>2.753730805125087E-4</v>
      </c>
      <c r="B5304">
        <v>0.50696337223052979</v>
      </c>
    </row>
    <row r="5305" spans="1:2" x14ac:dyDescent="0.25">
      <c r="A5305">
        <v>2.7546982164494688E-4</v>
      </c>
      <c r="B5305">
        <v>0.50698137283325195</v>
      </c>
    </row>
    <row r="5306" spans="1:2" x14ac:dyDescent="0.25">
      <c r="A5306">
        <v>2.7556656277738512E-4</v>
      </c>
      <c r="B5306">
        <v>0.5069994330406189</v>
      </c>
    </row>
    <row r="5307" spans="1:2" x14ac:dyDescent="0.25">
      <c r="A5307">
        <v>2.756633039098233E-4</v>
      </c>
      <c r="B5307">
        <v>0.50701743364334106</v>
      </c>
    </row>
    <row r="5308" spans="1:2" x14ac:dyDescent="0.25">
      <c r="A5308">
        <v>2.7576004504226148E-4</v>
      </c>
      <c r="B5308">
        <v>0.50703543424606323</v>
      </c>
    </row>
    <row r="5309" spans="1:2" x14ac:dyDescent="0.25">
      <c r="A5309">
        <v>2.7585681527853012E-4</v>
      </c>
      <c r="B5309">
        <v>0.5070534348487854</v>
      </c>
    </row>
    <row r="5310" spans="1:2" x14ac:dyDescent="0.25">
      <c r="A5310">
        <v>2.759535564109683E-4</v>
      </c>
      <c r="B5310">
        <v>0.50707143545150757</v>
      </c>
    </row>
    <row r="5311" spans="1:2" x14ac:dyDescent="0.25">
      <c r="A5311">
        <v>2.7605029754340649E-4</v>
      </c>
      <c r="B5311">
        <v>0.50708943605422974</v>
      </c>
    </row>
    <row r="5312" spans="1:2" x14ac:dyDescent="0.25">
      <c r="A5312">
        <v>2.7614703867584472E-4</v>
      </c>
      <c r="B5312">
        <v>0.5071074366569519</v>
      </c>
    </row>
    <row r="5313" spans="1:2" x14ac:dyDescent="0.25">
      <c r="A5313">
        <v>2.7624380891211331E-4</v>
      </c>
      <c r="B5313">
        <v>0.5071253776550293</v>
      </c>
    </row>
    <row r="5314" spans="1:2" x14ac:dyDescent="0.25">
      <c r="A5314">
        <v>2.7634055004455149E-4</v>
      </c>
      <c r="B5314">
        <v>0.50714337825775146</v>
      </c>
    </row>
    <row r="5315" spans="1:2" x14ac:dyDescent="0.25">
      <c r="A5315">
        <v>2.7643732028082008E-4</v>
      </c>
      <c r="B5315">
        <v>0.50716131925582886</v>
      </c>
    </row>
    <row r="5316" spans="1:2" x14ac:dyDescent="0.25">
      <c r="A5316">
        <v>2.7653406141325831E-4</v>
      </c>
      <c r="B5316">
        <v>0.50717931985855103</v>
      </c>
    </row>
    <row r="5317" spans="1:2" x14ac:dyDescent="0.25">
      <c r="A5317">
        <v>2.766308025456965E-4</v>
      </c>
      <c r="B5317">
        <v>0.50719726085662842</v>
      </c>
    </row>
    <row r="5318" spans="1:2" x14ac:dyDescent="0.25">
      <c r="A5318">
        <v>2.7672757278196508E-4</v>
      </c>
      <c r="B5318">
        <v>0.50721520185470581</v>
      </c>
    </row>
    <row r="5319" spans="1:2" x14ac:dyDescent="0.25">
      <c r="A5319">
        <v>2.7682431391440332E-4</v>
      </c>
      <c r="B5319">
        <v>0.5072331428527832</v>
      </c>
    </row>
    <row r="5320" spans="1:2" x14ac:dyDescent="0.25">
      <c r="A5320">
        <v>2.7692108415067201E-4</v>
      </c>
      <c r="B5320">
        <v>0.5072510838508606</v>
      </c>
    </row>
    <row r="5321" spans="1:2" x14ac:dyDescent="0.25">
      <c r="A5321">
        <v>2.7701782528311009E-4</v>
      </c>
      <c r="B5321">
        <v>0.50726902484893799</v>
      </c>
    </row>
    <row r="5322" spans="1:2" x14ac:dyDescent="0.25">
      <c r="A5322">
        <v>2.7711459551937878E-4</v>
      </c>
      <c r="B5322">
        <v>0.50728690624237061</v>
      </c>
    </row>
    <row r="5323" spans="1:2" x14ac:dyDescent="0.25">
      <c r="A5323">
        <v>2.7721133665181702E-4</v>
      </c>
      <c r="B5323">
        <v>0.507304847240448</v>
      </c>
    </row>
    <row r="5324" spans="1:2" x14ac:dyDescent="0.25">
      <c r="A5324">
        <v>2.773081068880856E-4</v>
      </c>
      <c r="B5324">
        <v>0.50732272863388062</v>
      </c>
    </row>
    <row r="5325" spans="1:2" x14ac:dyDescent="0.25">
      <c r="A5325">
        <v>2.7740484802052379E-4</v>
      </c>
      <c r="B5325">
        <v>0.50734066963195801</v>
      </c>
    </row>
    <row r="5326" spans="1:2" x14ac:dyDescent="0.25">
      <c r="A5326">
        <v>2.7750161825679243E-4</v>
      </c>
      <c r="B5326">
        <v>0.50735855102539063</v>
      </c>
    </row>
    <row r="5327" spans="1:2" x14ac:dyDescent="0.25">
      <c r="A5327">
        <v>2.7759838849306112E-4</v>
      </c>
      <c r="B5327">
        <v>0.50737643241882324</v>
      </c>
    </row>
    <row r="5328" spans="1:2" x14ac:dyDescent="0.25">
      <c r="A5328">
        <v>2.7769512962549919E-4</v>
      </c>
      <c r="B5328">
        <v>0.50739431381225586</v>
      </c>
    </row>
    <row r="5329" spans="1:2" x14ac:dyDescent="0.25">
      <c r="A5329">
        <v>2.7779189986176789E-4</v>
      </c>
      <c r="B5329">
        <v>0.50741219520568848</v>
      </c>
    </row>
    <row r="5330" spans="1:2" x14ac:dyDescent="0.25">
      <c r="A5330">
        <v>2.7788867009803647E-4</v>
      </c>
      <c r="B5330">
        <v>0.50743007659912109</v>
      </c>
    </row>
    <row r="5331" spans="1:2" x14ac:dyDescent="0.25">
      <c r="A5331">
        <v>2.7798541123047471E-4</v>
      </c>
      <c r="B5331">
        <v>0.50744795799255371</v>
      </c>
    </row>
    <row r="5332" spans="1:2" x14ac:dyDescent="0.25">
      <c r="A5332">
        <v>2.780821814667434E-4</v>
      </c>
      <c r="B5332">
        <v>0.50746583938598633</v>
      </c>
    </row>
    <row r="5333" spans="1:2" x14ac:dyDescent="0.25">
      <c r="A5333">
        <v>2.7817895170301199E-4</v>
      </c>
      <c r="B5333">
        <v>0.50748366117477417</v>
      </c>
    </row>
    <row r="5334" spans="1:2" x14ac:dyDescent="0.25">
      <c r="A5334">
        <v>2.7827572193928057E-4</v>
      </c>
      <c r="B5334">
        <v>0.50750154256820679</v>
      </c>
    </row>
    <row r="5335" spans="1:2" x14ac:dyDescent="0.25">
      <c r="A5335">
        <v>2.7837246307171881E-4</v>
      </c>
      <c r="B5335">
        <v>0.50751936435699463</v>
      </c>
    </row>
    <row r="5336" spans="1:2" x14ac:dyDescent="0.25">
      <c r="A5336">
        <v>2.7846923330798751E-4</v>
      </c>
      <c r="B5336">
        <v>0.50753718614578247</v>
      </c>
    </row>
    <row r="5337" spans="1:2" x14ac:dyDescent="0.25">
      <c r="A5337">
        <v>2.7856600354425609E-4</v>
      </c>
      <c r="B5337">
        <v>0.50755500793457031</v>
      </c>
    </row>
    <row r="5338" spans="1:2" x14ac:dyDescent="0.25">
      <c r="A5338">
        <v>2.7866277378052468E-4</v>
      </c>
      <c r="B5338">
        <v>0.50757282972335815</v>
      </c>
    </row>
    <row r="5339" spans="1:2" x14ac:dyDescent="0.25">
      <c r="A5339">
        <v>2.7875954401679342E-4</v>
      </c>
      <c r="B5339">
        <v>0.507590651512146</v>
      </c>
    </row>
    <row r="5340" spans="1:2" x14ac:dyDescent="0.25">
      <c r="A5340">
        <v>2.7885631425306201E-4</v>
      </c>
      <c r="B5340">
        <v>0.50760847330093384</v>
      </c>
    </row>
    <row r="5341" spans="1:2" x14ac:dyDescent="0.25">
      <c r="A5341">
        <v>2.789530844893306E-4</v>
      </c>
      <c r="B5341">
        <v>0.50762629508972168</v>
      </c>
    </row>
    <row r="5342" spans="1:2" x14ac:dyDescent="0.25">
      <c r="A5342">
        <v>2.7904985472559929E-4</v>
      </c>
      <c r="B5342">
        <v>0.50764411687850952</v>
      </c>
    </row>
    <row r="5343" spans="1:2" x14ac:dyDescent="0.25">
      <c r="A5343">
        <v>2.7914662496186787E-4</v>
      </c>
      <c r="B5343">
        <v>0.50766187906265259</v>
      </c>
    </row>
    <row r="5344" spans="1:2" x14ac:dyDescent="0.25">
      <c r="A5344">
        <v>2.7924339519813662E-4</v>
      </c>
      <c r="B5344">
        <v>0.50767970085144043</v>
      </c>
    </row>
    <row r="5345" spans="1:2" x14ac:dyDescent="0.25">
      <c r="A5345">
        <v>2.7934016543440521E-4</v>
      </c>
      <c r="B5345">
        <v>0.5076974630355835</v>
      </c>
    </row>
    <row r="5346" spans="1:2" x14ac:dyDescent="0.25">
      <c r="A5346">
        <v>2.7943693567067379E-4</v>
      </c>
      <c r="B5346">
        <v>0.50771522521972656</v>
      </c>
    </row>
    <row r="5347" spans="1:2" x14ac:dyDescent="0.25">
      <c r="A5347">
        <v>2.7953370590694249E-4</v>
      </c>
      <c r="B5347">
        <v>0.50773298740386963</v>
      </c>
    </row>
    <row r="5348" spans="1:2" x14ac:dyDescent="0.25">
      <c r="A5348">
        <v>2.7963047614321113E-4</v>
      </c>
      <c r="B5348">
        <v>0.5077507495880127</v>
      </c>
    </row>
    <row r="5349" spans="1:2" x14ac:dyDescent="0.25">
      <c r="A5349">
        <v>2.7972724637947982E-4</v>
      </c>
      <c r="B5349">
        <v>0.50776851177215576</v>
      </c>
    </row>
    <row r="5350" spans="1:2" x14ac:dyDescent="0.25">
      <c r="A5350">
        <v>2.7982401661574841E-4</v>
      </c>
      <c r="B5350">
        <v>0.50778627395629883</v>
      </c>
    </row>
    <row r="5351" spans="1:2" x14ac:dyDescent="0.25">
      <c r="A5351">
        <v>2.7992078685201699E-4</v>
      </c>
      <c r="B5351">
        <v>0.50780403614044189</v>
      </c>
    </row>
    <row r="5352" spans="1:2" x14ac:dyDescent="0.25">
      <c r="A5352">
        <v>2.8001755708828568E-4</v>
      </c>
      <c r="B5352">
        <v>0.50782179832458496</v>
      </c>
    </row>
    <row r="5353" spans="1:2" x14ac:dyDescent="0.25">
      <c r="A5353">
        <v>2.8011432732455432E-4</v>
      </c>
      <c r="B5353">
        <v>0.50783950090408325</v>
      </c>
    </row>
    <row r="5354" spans="1:2" x14ac:dyDescent="0.25">
      <c r="A5354">
        <v>2.8021109756082302E-4</v>
      </c>
      <c r="B5354">
        <v>0.50785726308822632</v>
      </c>
    </row>
    <row r="5355" spans="1:2" x14ac:dyDescent="0.25">
      <c r="A5355">
        <v>2.8030789690092211E-4</v>
      </c>
      <c r="B5355">
        <v>0.50787496566772461</v>
      </c>
    </row>
    <row r="5356" spans="1:2" x14ac:dyDescent="0.25">
      <c r="A5356">
        <v>2.804046671371907E-4</v>
      </c>
      <c r="B5356">
        <v>0.5078926682472229</v>
      </c>
    </row>
    <row r="5357" spans="1:2" x14ac:dyDescent="0.25">
      <c r="A5357">
        <v>2.8050143737345928E-4</v>
      </c>
      <c r="B5357">
        <v>0.50791037082672119</v>
      </c>
    </row>
    <row r="5358" spans="1:2" x14ac:dyDescent="0.25">
      <c r="A5358">
        <v>2.8059820760972798E-4</v>
      </c>
      <c r="B5358">
        <v>0.50792807340621948</v>
      </c>
    </row>
    <row r="5359" spans="1:2" x14ac:dyDescent="0.25">
      <c r="A5359">
        <v>2.8069500694982708E-4</v>
      </c>
      <c r="B5359">
        <v>0.50794577598571777</v>
      </c>
    </row>
    <row r="5360" spans="1:2" x14ac:dyDescent="0.25">
      <c r="A5360">
        <v>2.8079177718609571E-4</v>
      </c>
      <c r="B5360">
        <v>0.50796347856521606</v>
      </c>
    </row>
    <row r="5361" spans="1:2" x14ac:dyDescent="0.25">
      <c r="A5361">
        <v>2.8088854742236441E-4</v>
      </c>
      <c r="B5361">
        <v>0.50798118114471436</v>
      </c>
    </row>
    <row r="5362" spans="1:2" x14ac:dyDescent="0.25">
      <c r="A5362">
        <v>2.809853467624635E-4</v>
      </c>
      <c r="B5362">
        <v>0.50799882411956787</v>
      </c>
    </row>
    <row r="5363" spans="1:2" x14ac:dyDescent="0.25">
      <c r="A5363">
        <v>2.8108211699873209E-4</v>
      </c>
      <c r="B5363">
        <v>0.50801652669906616</v>
      </c>
    </row>
    <row r="5364" spans="1:2" x14ac:dyDescent="0.25">
      <c r="A5364">
        <v>2.8117888723500068E-4</v>
      </c>
      <c r="B5364">
        <v>0.50803416967391968</v>
      </c>
    </row>
    <row r="5365" spans="1:2" x14ac:dyDescent="0.25">
      <c r="A5365">
        <v>2.8127568657509983E-4</v>
      </c>
      <c r="B5365">
        <v>0.50805187225341797</v>
      </c>
    </row>
    <row r="5366" spans="1:2" x14ac:dyDescent="0.25">
      <c r="A5366">
        <v>2.8137245681136852E-4</v>
      </c>
      <c r="B5366">
        <v>0.50806951522827148</v>
      </c>
    </row>
    <row r="5367" spans="1:2" x14ac:dyDescent="0.25">
      <c r="A5367">
        <v>2.8146925615146762E-4</v>
      </c>
      <c r="B5367">
        <v>0.508087158203125</v>
      </c>
    </row>
    <row r="5368" spans="1:2" x14ac:dyDescent="0.25">
      <c r="A5368">
        <v>2.815660263877362E-4</v>
      </c>
      <c r="B5368">
        <v>0.50810480117797852</v>
      </c>
    </row>
    <row r="5369" spans="1:2" x14ac:dyDescent="0.25">
      <c r="A5369">
        <v>2.816628257278353E-4</v>
      </c>
      <c r="B5369">
        <v>0.50812244415283203</v>
      </c>
    </row>
    <row r="5370" spans="1:2" x14ac:dyDescent="0.25">
      <c r="A5370">
        <v>2.8175959596410388E-4</v>
      </c>
      <c r="B5370">
        <v>0.50814008712768555</v>
      </c>
    </row>
    <row r="5371" spans="1:2" x14ac:dyDescent="0.25">
      <c r="A5371">
        <v>2.8185639530420298E-4</v>
      </c>
      <c r="B5371">
        <v>0.50815773010253906</v>
      </c>
    </row>
    <row r="5372" spans="1:2" x14ac:dyDescent="0.25">
      <c r="A5372">
        <v>2.8195316554047167E-4</v>
      </c>
      <c r="B5372">
        <v>0.5081753134727478</v>
      </c>
    </row>
    <row r="5373" spans="1:2" x14ac:dyDescent="0.25">
      <c r="A5373">
        <v>2.8204996488057082E-4</v>
      </c>
      <c r="B5373">
        <v>0.50819295644760132</v>
      </c>
    </row>
    <row r="5374" spans="1:2" x14ac:dyDescent="0.25">
      <c r="A5374">
        <v>2.8214673511683941E-4</v>
      </c>
      <c r="B5374">
        <v>0.50821053981781006</v>
      </c>
    </row>
    <row r="5375" spans="1:2" x14ac:dyDescent="0.25">
      <c r="A5375">
        <v>2.8224353445693851E-4</v>
      </c>
      <c r="B5375">
        <v>0.5082281231880188</v>
      </c>
    </row>
    <row r="5376" spans="1:2" x14ac:dyDescent="0.25">
      <c r="A5376">
        <v>2.823403337970376E-4</v>
      </c>
      <c r="B5376">
        <v>0.50824576616287231</v>
      </c>
    </row>
    <row r="5377" spans="1:2" x14ac:dyDescent="0.25">
      <c r="A5377">
        <v>2.8243710403330619E-4</v>
      </c>
      <c r="B5377">
        <v>0.50826334953308105</v>
      </c>
    </row>
    <row r="5378" spans="1:2" x14ac:dyDescent="0.25">
      <c r="A5378">
        <v>2.8253390337340528E-4</v>
      </c>
      <c r="B5378">
        <v>0.50828093290328979</v>
      </c>
    </row>
    <row r="5379" spans="1:2" x14ac:dyDescent="0.25">
      <c r="A5379">
        <v>2.8263070271350438E-4</v>
      </c>
      <c r="B5379">
        <v>0.50829851627349854</v>
      </c>
    </row>
    <row r="5380" spans="1:2" x14ac:dyDescent="0.25">
      <c r="A5380">
        <v>2.8272747294977307E-4</v>
      </c>
      <c r="B5380">
        <v>0.50831609964370728</v>
      </c>
    </row>
    <row r="5381" spans="1:2" x14ac:dyDescent="0.25">
      <c r="A5381">
        <v>2.8282427228987222E-4</v>
      </c>
      <c r="B5381">
        <v>0.50833362340927124</v>
      </c>
    </row>
    <row r="5382" spans="1:2" x14ac:dyDescent="0.25">
      <c r="A5382">
        <v>2.8292107162997132E-4</v>
      </c>
      <c r="B5382">
        <v>0.50835120677947998</v>
      </c>
    </row>
    <row r="5383" spans="1:2" x14ac:dyDescent="0.25">
      <c r="A5383">
        <v>2.8301784186623991E-4</v>
      </c>
      <c r="B5383">
        <v>0.50836873054504395</v>
      </c>
    </row>
    <row r="5384" spans="1:2" x14ac:dyDescent="0.25">
      <c r="A5384">
        <v>2.83114641206339E-4</v>
      </c>
      <c r="B5384">
        <v>0.50838631391525269</v>
      </c>
    </row>
    <row r="5385" spans="1:2" x14ac:dyDescent="0.25">
      <c r="A5385">
        <v>2.832114405464381E-4</v>
      </c>
      <c r="B5385">
        <v>0.50840383768081665</v>
      </c>
    </row>
    <row r="5386" spans="1:2" x14ac:dyDescent="0.25">
      <c r="A5386">
        <v>2.8330823988653719E-4</v>
      </c>
      <c r="B5386">
        <v>0.50842136144638062</v>
      </c>
    </row>
    <row r="5387" spans="1:2" x14ac:dyDescent="0.25">
      <c r="A5387">
        <v>2.8340503922663629E-4</v>
      </c>
      <c r="B5387">
        <v>0.50843894481658936</v>
      </c>
    </row>
    <row r="5388" spans="1:2" x14ac:dyDescent="0.25">
      <c r="A5388">
        <v>2.8350183856673539E-4</v>
      </c>
      <c r="B5388">
        <v>0.50845646858215332</v>
      </c>
    </row>
    <row r="5389" spans="1:2" x14ac:dyDescent="0.25">
      <c r="A5389">
        <v>2.8359863790683448E-4</v>
      </c>
      <c r="B5389">
        <v>0.50847399234771729</v>
      </c>
    </row>
    <row r="5390" spans="1:2" x14ac:dyDescent="0.25">
      <c r="A5390">
        <v>2.8369540814310312E-4</v>
      </c>
      <c r="B5390">
        <v>0.50849145650863647</v>
      </c>
    </row>
    <row r="5391" spans="1:2" x14ac:dyDescent="0.25">
      <c r="A5391">
        <v>2.8379220748320222E-4</v>
      </c>
      <c r="B5391">
        <v>0.50850898027420044</v>
      </c>
    </row>
    <row r="5392" spans="1:2" x14ac:dyDescent="0.25">
      <c r="A5392">
        <v>2.8388900682330132E-4</v>
      </c>
      <c r="B5392">
        <v>0.5085265040397644</v>
      </c>
    </row>
    <row r="5393" spans="1:2" x14ac:dyDescent="0.25">
      <c r="A5393">
        <v>2.8398580616340041E-4</v>
      </c>
      <c r="B5393">
        <v>0.50854396820068359</v>
      </c>
    </row>
    <row r="5394" spans="1:2" x14ac:dyDescent="0.25">
      <c r="A5394">
        <v>2.8408260550349951E-4</v>
      </c>
      <c r="B5394">
        <v>0.50856149196624756</v>
      </c>
    </row>
    <row r="5395" spans="1:2" x14ac:dyDescent="0.25">
      <c r="A5395">
        <v>2.841794048435986E-4</v>
      </c>
      <c r="B5395">
        <v>0.50857895612716675</v>
      </c>
    </row>
    <row r="5396" spans="1:2" x14ac:dyDescent="0.25">
      <c r="A5396">
        <v>2.842762041836977E-4</v>
      </c>
      <c r="B5396">
        <v>0.50859642028808594</v>
      </c>
    </row>
    <row r="5397" spans="1:2" x14ac:dyDescent="0.25">
      <c r="A5397">
        <v>2.843730035237968E-4</v>
      </c>
      <c r="B5397">
        <v>0.5086139440536499</v>
      </c>
    </row>
    <row r="5398" spans="1:2" x14ac:dyDescent="0.25">
      <c r="A5398">
        <v>2.8446980286389589E-4</v>
      </c>
      <c r="B5398">
        <v>0.50863140821456909</v>
      </c>
    </row>
    <row r="5399" spans="1:2" x14ac:dyDescent="0.25">
      <c r="A5399">
        <v>2.8456660220399499E-4</v>
      </c>
      <c r="B5399">
        <v>0.50864887237548828</v>
      </c>
    </row>
    <row r="5400" spans="1:2" x14ac:dyDescent="0.25">
      <c r="A5400">
        <v>2.8466343064792449E-4</v>
      </c>
      <c r="B5400">
        <v>0.5086662769317627</v>
      </c>
    </row>
    <row r="5401" spans="1:2" x14ac:dyDescent="0.25">
      <c r="A5401">
        <v>2.8476022998802358E-4</v>
      </c>
      <c r="B5401">
        <v>0.50868374109268188</v>
      </c>
    </row>
    <row r="5402" spans="1:2" x14ac:dyDescent="0.25">
      <c r="A5402">
        <v>2.8485702932812268E-4</v>
      </c>
      <c r="B5402">
        <v>0.50870120525360107</v>
      </c>
    </row>
    <row r="5403" spans="1:2" x14ac:dyDescent="0.25">
      <c r="A5403">
        <v>2.8495382866822178E-4</v>
      </c>
      <c r="B5403">
        <v>0.50871860980987549</v>
      </c>
    </row>
    <row r="5404" spans="1:2" x14ac:dyDescent="0.25">
      <c r="A5404">
        <v>2.8505062800832087E-4</v>
      </c>
      <c r="B5404">
        <v>0.50873607397079468</v>
      </c>
    </row>
    <row r="5405" spans="1:2" x14ac:dyDescent="0.25">
      <c r="A5405">
        <v>2.8514742734842002E-4</v>
      </c>
      <c r="B5405">
        <v>0.50875347852706909</v>
      </c>
    </row>
    <row r="5406" spans="1:2" x14ac:dyDescent="0.25">
      <c r="A5406">
        <v>2.8524425579234958E-4</v>
      </c>
      <c r="B5406">
        <v>0.50877094268798828</v>
      </c>
    </row>
    <row r="5407" spans="1:2" x14ac:dyDescent="0.25">
      <c r="A5407">
        <v>2.8534105513244867E-4</v>
      </c>
      <c r="B5407">
        <v>0.5087883472442627</v>
      </c>
    </row>
    <row r="5408" spans="1:2" x14ac:dyDescent="0.25">
      <c r="A5408">
        <v>2.8543785447254782E-4</v>
      </c>
      <c r="B5408">
        <v>0.50880575180053711</v>
      </c>
    </row>
    <row r="5409" spans="1:2" x14ac:dyDescent="0.25">
      <c r="A5409">
        <v>2.8553465381264692E-4</v>
      </c>
      <c r="B5409">
        <v>0.50882315635681152</v>
      </c>
    </row>
    <row r="5410" spans="1:2" x14ac:dyDescent="0.25">
      <c r="A5410">
        <v>2.8563148225657642E-4</v>
      </c>
      <c r="B5410">
        <v>0.50884056091308594</v>
      </c>
    </row>
    <row r="5411" spans="1:2" x14ac:dyDescent="0.25">
      <c r="A5411">
        <v>2.8572828159667552E-4</v>
      </c>
      <c r="B5411">
        <v>0.50885796546936035</v>
      </c>
    </row>
    <row r="5412" spans="1:2" x14ac:dyDescent="0.25">
      <c r="A5412">
        <v>2.8582508093677461E-4</v>
      </c>
      <c r="B5412">
        <v>0.50887531042098999</v>
      </c>
    </row>
    <row r="5413" spans="1:2" x14ac:dyDescent="0.25">
      <c r="A5413">
        <v>2.8592190938070422E-4</v>
      </c>
      <c r="B5413">
        <v>0.5088927149772644</v>
      </c>
    </row>
    <row r="5414" spans="1:2" x14ac:dyDescent="0.25">
      <c r="A5414">
        <v>2.8601870872080332E-4</v>
      </c>
      <c r="B5414">
        <v>0.50891005992889404</v>
      </c>
    </row>
    <row r="5415" spans="1:2" x14ac:dyDescent="0.25">
      <c r="A5415">
        <v>2.8611550806090241E-4</v>
      </c>
      <c r="B5415">
        <v>0.50892746448516846</v>
      </c>
    </row>
    <row r="5416" spans="1:2" x14ac:dyDescent="0.25">
      <c r="A5416">
        <v>2.8621233650483191E-4</v>
      </c>
      <c r="B5416">
        <v>0.5089448094367981</v>
      </c>
    </row>
    <row r="5417" spans="1:2" x14ac:dyDescent="0.25">
      <c r="A5417">
        <v>2.8630913584493101E-4</v>
      </c>
      <c r="B5417">
        <v>0.50896215438842773</v>
      </c>
    </row>
    <row r="5418" spans="1:2" x14ac:dyDescent="0.25">
      <c r="A5418">
        <v>2.8640596428886061E-4</v>
      </c>
      <c r="B5418">
        <v>0.50897949934005737</v>
      </c>
    </row>
    <row r="5419" spans="1:2" x14ac:dyDescent="0.25">
      <c r="A5419">
        <v>2.8650276362895971E-4</v>
      </c>
      <c r="B5419">
        <v>0.50899684429168701</v>
      </c>
    </row>
    <row r="5420" spans="1:2" x14ac:dyDescent="0.25">
      <c r="A5420">
        <v>2.8659959207288921E-4</v>
      </c>
      <c r="B5420">
        <v>0.50901418924331665</v>
      </c>
    </row>
    <row r="5421" spans="1:2" x14ac:dyDescent="0.25">
      <c r="A5421">
        <v>2.8669639141298831E-4</v>
      </c>
      <c r="B5421">
        <v>0.50903153419494629</v>
      </c>
    </row>
    <row r="5422" spans="1:2" x14ac:dyDescent="0.25">
      <c r="A5422">
        <v>2.8679321985691791E-4</v>
      </c>
      <c r="B5422">
        <v>0.50904887914657593</v>
      </c>
    </row>
    <row r="5423" spans="1:2" x14ac:dyDescent="0.25">
      <c r="A5423">
        <v>2.8689001919701701E-4</v>
      </c>
      <c r="B5423">
        <v>0.50906616449356079</v>
      </c>
    </row>
    <row r="5424" spans="1:2" x14ac:dyDescent="0.25">
      <c r="A5424">
        <v>2.8698684764094651E-4</v>
      </c>
      <c r="B5424">
        <v>0.50908350944519043</v>
      </c>
    </row>
    <row r="5425" spans="1:2" x14ac:dyDescent="0.25">
      <c r="A5425">
        <v>2.8708367608487611E-4</v>
      </c>
      <c r="B5425">
        <v>0.50910079479217529</v>
      </c>
    </row>
    <row r="5426" spans="1:2" x14ac:dyDescent="0.25">
      <c r="A5426">
        <v>2.8718047542497521E-4</v>
      </c>
      <c r="B5426">
        <v>0.50911813974380493</v>
      </c>
    </row>
    <row r="5427" spans="1:2" x14ac:dyDescent="0.25">
      <c r="A5427">
        <v>2.8727730386890471E-4</v>
      </c>
      <c r="B5427">
        <v>0.50913542509078979</v>
      </c>
    </row>
    <row r="5428" spans="1:2" x14ac:dyDescent="0.25">
      <c r="A5428">
        <v>2.8737410320900381E-4</v>
      </c>
      <c r="B5428">
        <v>0.50915271043777466</v>
      </c>
    </row>
    <row r="5429" spans="1:2" x14ac:dyDescent="0.25">
      <c r="A5429">
        <v>2.8747093165293341E-4</v>
      </c>
      <c r="B5429">
        <v>0.50916999578475952</v>
      </c>
    </row>
    <row r="5430" spans="1:2" x14ac:dyDescent="0.25">
      <c r="A5430">
        <v>2.8756776009686291E-4</v>
      </c>
      <c r="B5430">
        <v>0.50918728113174438</v>
      </c>
    </row>
    <row r="5431" spans="1:2" x14ac:dyDescent="0.25">
      <c r="A5431">
        <v>2.8766458854079252E-4</v>
      </c>
      <c r="B5431">
        <v>0.50920456647872925</v>
      </c>
    </row>
    <row r="5432" spans="1:2" x14ac:dyDescent="0.25">
      <c r="A5432">
        <v>2.8776138788089162E-4</v>
      </c>
      <c r="B5432">
        <v>0.50922185182571411</v>
      </c>
    </row>
    <row r="5433" spans="1:2" x14ac:dyDescent="0.25">
      <c r="A5433">
        <v>2.8785821632482111E-4</v>
      </c>
      <c r="B5433">
        <v>0.5092390775680542</v>
      </c>
    </row>
    <row r="5434" spans="1:2" x14ac:dyDescent="0.25">
      <c r="A5434">
        <v>2.8795504476875072E-4</v>
      </c>
      <c r="B5434">
        <v>0.50925636291503906</v>
      </c>
    </row>
    <row r="5435" spans="1:2" x14ac:dyDescent="0.25">
      <c r="A5435">
        <v>2.8805187321268022E-4</v>
      </c>
      <c r="B5435">
        <v>0.50927358865737915</v>
      </c>
    </row>
    <row r="5436" spans="1:2" x14ac:dyDescent="0.25">
      <c r="A5436">
        <v>2.8814867255277932E-4</v>
      </c>
      <c r="B5436">
        <v>0.50929087400436401</v>
      </c>
    </row>
    <row r="5437" spans="1:2" x14ac:dyDescent="0.25">
      <c r="A5437">
        <v>2.8824550099670892E-4</v>
      </c>
      <c r="B5437">
        <v>0.5093080997467041</v>
      </c>
    </row>
    <row r="5438" spans="1:2" x14ac:dyDescent="0.25">
      <c r="A5438">
        <v>2.8834232944063842E-4</v>
      </c>
      <c r="B5438">
        <v>0.50932532548904419</v>
      </c>
    </row>
    <row r="5439" spans="1:2" x14ac:dyDescent="0.25">
      <c r="A5439">
        <v>2.8843915788456798E-4</v>
      </c>
      <c r="B5439">
        <v>0.50934255123138428</v>
      </c>
    </row>
    <row r="5440" spans="1:2" x14ac:dyDescent="0.25">
      <c r="A5440">
        <v>2.8853598632849747E-4</v>
      </c>
      <c r="B5440">
        <v>0.50935977697372437</v>
      </c>
    </row>
    <row r="5441" spans="1:2" x14ac:dyDescent="0.25">
      <c r="A5441">
        <v>2.8863281477242708E-4</v>
      </c>
      <c r="B5441">
        <v>0.50937700271606445</v>
      </c>
    </row>
    <row r="5442" spans="1:2" x14ac:dyDescent="0.25">
      <c r="A5442">
        <v>2.8872964321635658E-4</v>
      </c>
      <c r="B5442">
        <v>0.50939422845840454</v>
      </c>
    </row>
    <row r="5443" spans="1:2" x14ac:dyDescent="0.25">
      <c r="A5443">
        <v>2.8882647166028619E-4</v>
      </c>
      <c r="B5443">
        <v>0.50941145420074463</v>
      </c>
    </row>
    <row r="5444" spans="1:2" x14ac:dyDescent="0.25">
      <c r="A5444">
        <v>2.8892330010421569E-4</v>
      </c>
      <c r="B5444">
        <v>0.50942862033843994</v>
      </c>
    </row>
    <row r="5445" spans="1:2" x14ac:dyDescent="0.25">
      <c r="A5445">
        <v>2.8902009944431478E-4</v>
      </c>
      <c r="B5445">
        <v>0.50944584608078003</v>
      </c>
    </row>
    <row r="5446" spans="1:2" x14ac:dyDescent="0.25">
      <c r="A5446">
        <v>2.8911692788824439E-4</v>
      </c>
      <c r="B5446">
        <v>0.50946301221847534</v>
      </c>
    </row>
    <row r="5447" spans="1:2" x14ac:dyDescent="0.25">
      <c r="A5447">
        <v>2.892137854360044E-4</v>
      </c>
      <c r="B5447">
        <v>0.50948023796081543</v>
      </c>
    </row>
    <row r="5448" spans="1:2" x14ac:dyDescent="0.25">
      <c r="A5448">
        <v>2.8931061387993401E-4</v>
      </c>
      <c r="B5448">
        <v>0.50949740409851074</v>
      </c>
    </row>
    <row r="5449" spans="1:2" x14ac:dyDescent="0.25">
      <c r="A5449">
        <v>2.8940744232386351E-4</v>
      </c>
      <c r="B5449">
        <v>0.50951457023620605</v>
      </c>
    </row>
    <row r="5450" spans="1:2" x14ac:dyDescent="0.25">
      <c r="A5450">
        <v>2.8950427076779311E-4</v>
      </c>
      <c r="B5450">
        <v>0.50953173637390137</v>
      </c>
    </row>
    <row r="5451" spans="1:2" x14ac:dyDescent="0.25">
      <c r="A5451">
        <v>2.8960109921172261E-4</v>
      </c>
      <c r="B5451">
        <v>0.50954890251159668</v>
      </c>
    </row>
    <row r="5452" spans="1:2" x14ac:dyDescent="0.25">
      <c r="A5452">
        <v>2.8969792765565222E-4</v>
      </c>
      <c r="B5452">
        <v>0.50956606864929199</v>
      </c>
    </row>
    <row r="5453" spans="1:2" x14ac:dyDescent="0.25">
      <c r="A5453">
        <v>2.8979475609958172E-4</v>
      </c>
      <c r="B5453">
        <v>0.5095832347869873</v>
      </c>
    </row>
    <row r="5454" spans="1:2" x14ac:dyDescent="0.25">
      <c r="A5454">
        <v>2.8989158454351133E-4</v>
      </c>
      <c r="B5454">
        <v>0.50960034132003784</v>
      </c>
    </row>
    <row r="5455" spans="1:2" x14ac:dyDescent="0.25">
      <c r="A5455">
        <v>2.8998841298744082E-4</v>
      </c>
      <c r="B5455">
        <v>0.50961750745773315</v>
      </c>
    </row>
    <row r="5456" spans="1:2" x14ac:dyDescent="0.25">
      <c r="A5456">
        <v>2.9008527053520078E-4</v>
      </c>
      <c r="B5456">
        <v>0.50963461399078369</v>
      </c>
    </row>
    <row r="5457" spans="1:2" x14ac:dyDescent="0.25">
      <c r="A5457">
        <v>2.9018209897913039E-4</v>
      </c>
      <c r="B5457">
        <v>0.509651780128479</v>
      </c>
    </row>
    <row r="5458" spans="1:2" x14ac:dyDescent="0.25">
      <c r="A5458">
        <v>2.9027892742305989E-4</v>
      </c>
      <c r="B5458">
        <v>0.50966888666152954</v>
      </c>
    </row>
    <row r="5459" spans="1:2" x14ac:dyDescent="0.25">
      <c r="A5459">
        <v>2.9037575586698949E-4</v>
      </c>
      <c r="B5459">
        <v>0.50968599319458008</v>
      </c>
    </row>
    <row r="5460" spans="1:2" x14ac:dyDescent="0.25">
      <c r="A5460">
        <v>2.9047258431091899E-4</v>
      </c>
      <c r="B5460">
        <v>0.50970309972763062</v>
      </c>
    </row>
    <row r="5461" spans="1:2" x14ac:dyDescent="0.25">
      <c r="A5461">
        <v>2.9056944185867911E-4</v>
      </c>
      <c r="B5461">
        <v>0.50972020626068115</v>
      </c>
    </row>
    <row r="5462" spans="1:2" x14ac:dyDescent="0.25">
      <c r="A5462">
        <v>2.9066627030260861E-4</v>
      </c>
      <c r="B5462">
        <v>0.50973731279373169</v>
      </c>
    </row>
    <row r="5463" spans="1:2" x14ac:dyDescent="0.25">
      <c r="A5463">
        <v>2.9076309874653822E-4</v>
      </c>
      <c r="B5463">
        <v>0.50975441932678223</v>
      </c>
    </row>
    <row r="5464" spans="1:2" x14ac:dyDescent="0.25">
      <c r="A5464">
        <v>2.9085995629429823E-4</v>
      </c>
      <c r="B5464">
        <v>0.50977152585983276</v>
      </c>
    </row>
    <row r="5465" spans="1:2" x14ac:dyDescent="0.25">
      <c r="A5465">
        <v>2.9095678473822773E-4</v>
      </c>
      <c r="B5465">
        <v>0.5097886323928833</v>
      </c>
    </row>
    <row r="5466" spans="1:2" x14ac:dyDescent="0.25">
      <c r="A5466">
        <v>2.9105361318215728E-4</v>
      </c>
      <c r="B5466">
        <v>0.50980567932128906</v>
      </c>
    </row>
    <row r="5467" spans="1:2" x14ac:dyDescent="0.25">
      <c r="A5467">
        <v>2.9115047072991729E-4</v>
      </c>
      <c r="B5467">
        <v>0.5098227858543396</v>
      </c>
    </row>
    <row r="5468" spans="1:2" x14ac:dyDescent="0.25">
      <c r="A5468">
        <v>2.9124729917384679E-4</v>
      </c>
      <c r="B5468">
        <v>0.50983983278274536</v>
      </c>
    </row>
    <row r="5469" spans="1:2" x14ac:dyDescent="0.25">
      <c r="A5469">
        <v>2.913441567216069E-4</v>
      </c>
      <c r="B5469">
        <v>0.50985687971115112</v>
      </c>
    </row>
    <row r="5470" spans="1:2" x14ac:dyDescent="0.25">
      <c r="A5470">
        <v>2.914409851655364E-4</v>
      </c>
      <c r="B5470">
        <v>0.50987392663955688</v>
      </c>
    </row>
    <row r="5471" spans="1:2" x14ac:dyDescent="0.25">
      <c r="A5471">
        <v>2.9153784271329641E-4</v>
      </c>
      <c r="B5471">
        <v>0.50989097356796265</v>
      </c>
    </row>
    <row r="5472" spans="1:2" x14ac:dyDescent="0.25">
      <c r="A5472">
        <v>2.9163467115722602E-4</v>
      </c>
      <c r="B5472">
        <v>0.50990802049636841</v>
      </c>
    </row>
    <row r="5473" spans="1:2" x14ac:dyDescent="0.25">
      <c r="A5473">
        <v>2.9173152870498598E-4</v>
      </c>
      <c r="B5473">
        <v>0.50992506742477417</v>
      </c>
    </row>
    <row r="5474" spans="1:2" x14ac:dyDescent="0.25">
      <c r="A5474">
        <v>2.9182835714891548E-4</v>
      </c>
      <c r="B5474">
        <v>0.50994211435317993</v>
      </c>
    </row>
    <row r="5475" spans="1:2" x14ac:dyDescent="0.25">
      <c r="A5475">
        <v>2.9192521469667548E-4</v>
      </c>
      <c r="B5475">
        <v>0.50995916128158569</v>
      </c>
    </row>
    <row r="5476" spans="1:2" x14ac:dyDescent="0.25">
      <c r="A5476">
        <v>2.9202204314060509E-4</v>
      </c>
      <c r="B5476">
        <v>0.50997614860534668</v>
      </c>
    </row>
    <row r="5477" spans="1:2" x14ac:dyDescent="0.25">
      <c r="A5477">
        <v>2.921189006883651E-4</v>
      </c>
      <c r="B5477">
        <v>0.50999319553375244</v>
      </c>
    </row>
    <row r="5478" spans="1:2" x14ac:dyDescent="0.25">
      <c r="A5478">
        <v>2.9221572913229471E-4</v>
      </c>
      <c r="B5478">
        <v>0.51001018285751343</v>
      </c>
    </row>
    <row r="5479" spans="1:2" x14ac:dyDescent="0.25">
      <c r="A5479">
        <v>2.9231258668005472E-4</v>
      </c>
      <c r="B5479">
        <v>0.51002722978591919</v>
      </c>
    </row>
    <row r="5480" spans="1:2" x14ac:dyDescent="0.25">
      <c r="A5480">
        <v>2.9240944422781467E-4</v>
      </c>
      <c r="B5480">
        <v>0.51004421710968018</v>
      </c>
    </row>
    <row r="5481" spans="1:2" x14ac:dyDescent="0.25">
      <c r="A5481">
        <v>2.9250627267174417E-4</v>
      </c>
      <c r="B5481">
        <v>0.51006120443344116</v>
      </c>
    </row>
    <row r="5482" spans="1:2" x14ac:dyDescent="0.25">
      <c r="A5482">
        <v>2.9260313021950418E-4</v>
      </c>
      <c r="B5482">
        <v>0.51007819175720215</v>
      </c>
    </row>
    <row r="5483" spans="1:2" x14ac:dyDescent="0.25">
      <c r="A5483">
        <v>2.9269998776726419E-4</v>
      </c>
      <c r="B5483">
        <v>0.51009517908096313</v>
      </c>
    </row>
    <row r="5484" spans="1:2" x14ac:dyDescent="0.25">
      <c r="A5484">
        <v>2.9279684531502431E-4</v>
      </c>
      <c r="B5484">
        <v>0.51011216640472412</v>
      </c>
    </row>
    <row r="5485" spans="1:2" x14ac:dyDescent="0.25">
      <c r="A5485">
        <v>2.9289367375895381E-4</v>
      </c>
      <c r="B5485">
        <v>0.51012915372848511</v>
      </c>
    </row>
    <row r="5486" spans="1:2" x14ac:dyDescent="0.25">
      <c r="A5486">
        <v>2.9299053130671382E-4</v>
      </c>
      <c r="B5486">
        <v>0.51014608144760132</v>
      </c>
    </row>
    <row r="5487" spans="1:2" x14ac:dyDescent="0.25">
      <c r="A5487">
        <v>2.9308738885447378E-4</v>
      </c>
      <c r="B5487">
        <v>0.5101630687713623</v>
      </c>
    </row>
    <row r="5488" spans="1:2" x14ac:dyDescent="0.25">
      <c r="A5488">
        <v>2.9318424640223378E-4</v>
      </c>
      <c r="B5488">
        <v>0.51017999649047852</v>
      </c>
    </row>
    <row r="5489" spans="1:4" x14ac:dyDescent="0.25">
      <c r="A5489">
        <v>2.9328107484616339E-4</v>
      </c>
      <c r="B5489">
        <v>0.5101969838142395</v>
      </c>
    </row>
    <row r="5490" spans="1:4" x14ac:dyDescent="0.25">
      <c r="A5490">
        <v>2.933779323939234E-4</v>
      </c>
      <c r="B5490">
        <v>0.51021391153335571</v>
      </c>
    </row>
    <row r="5491" spans="1:4" x14ac:dyDescent="0.25">
      <c r="A5491">
        <v>2.9347478994168341E-4</v>
      </c>
      <c r="B5491">
        <v>0.51023083925247192</v>
      </c>
    </row>
    <row r="5492" spans="1:4" x14ac:dyDescent="0.25">
      <c r="A5492">
        <v>2.9357164748944342E-4</v>
      </c>
      <c r="B5492">
        <v>0.51024782657623291</v>
      </c>
    </row>
    <row r="5493" spans="1:4" x14ac:dyDescent="0.25">
      <c r="A5493">
        <v>2.9366850503720338E-4</v>
      </c>
      <c r="B5493">
        <v>0.51026475429534912</v>
      </c>
    </row>
    <row r="5494" spans="1:4" x14ac:dyDescent="0.25">
      <c r="A5494">
        <v>2.9376536258496339E-4</v>
      </c>
      <c r="B5494">
        <v>0.51028162240982056</v>
      </c>
    </row>
    <row r="5495" spans="1:4" x14ac:dyDescent="0.25">
      <c r="A5495">
        <v>2.938622201327235E-4</v>
      </c>
      <c r="B5495">
        <v>0.51029855012893677</v>
      </c>
    </row>
    <row r="5496" spans="1:4" x14ac:dyDescent="0.25">
      <c r="A5496">
        <v>2.9395907768048351E-4</v>
      </c>
      <c r="B5496">
        <v>0.51031547784805298</v>
      </c>
    </row>
    <row r="5497" spans="1:4" x14ac:dyDescent="0.25">
      <c r="A5497">
        <v>2.9405593522824352E-4</v>
      </c>
      <c r="B5497">
        <v>0.51033240556716919</v>
      </c>
    </row>
    <row r="5498" spans="1:4" x14ac:dyDescent="0.25">
      <c r="A5498">
        <v>2.9415279277600348E-4</v>
      </c>
      <c r="B5498">
        <v>0.51034927368164063</v>
      </c>
    </row>
    <row r="5499" spans="1:4" x14ac:dyDescent="0.25">
      <c r="A5499">
        <v>2.9424965032376349E-4</v>
      </c>
      <c r="B5499">
        <v>0.51036620140075684</v>
      </c>
    </row>
    <row r="5500" spans="1:4" x14ac:dyDescent="0.25">
      <c r="A5500">
        <v>2.943465078715235E-4</v>
      </c>
      <c r="B5500">
        <v>0.51038306951522827</v>
      </c>
    </row>
    <row r="5501" spans="1:4" x14ac:dyDescent="0.25">
      <c r="A5501">
        <v>2.9444336541928351E-4</v>
      </c>
      <c r="B5501">
        <v>0.51039999723434448</v>
      </c>
    </row>
    <row r="5502" spans="1:4" x14ac:dyDescent="0.25">
      <c r="A5502">
        <v>2.9454022296704352E-4</v>
      </c>
      <c r="B5502">
        <v>0.51041686534881592</v>
      </c>
      <c r="D5502">
        <v>0.17</v>
      </c>
    </row>
    <row r="5503" spans="1:4" x14ac:dyDescent="0.25">
      <c r="A5503">
        <v>2.9463708051480347E-4</v>
      </c>
      <c r="B5503">
        <v>0.51043373346328735</v>
      </c>
    </row>
    <row r="5504" spans="1:4" x14ac:dyDescent="0.25">
      <c r="A5504">
        <v>2.9473393806256348E-4</v>
      </c>
      <c r="B5504">
        <v>0.51045060157775879</v>
      </c>
    </row>
    <row r="5505" spans="1:2" x14ac:dyDescent="0.25">
      <c r="A5505">
        <v>2.9483079561032349E-4</v>
      </c>
      <c r="B5505">
        <v>0.51046746969223022</v>
      </c>
    </row>
    <row r="5506" spans="1:2" x14ac:dyDescent="0.25">
      <c r="A5506">
        <v>2.9492765315808361E-4</v>
      </c>
      <c r="B5506">
        <v>0.51048433780670166</v>
      </c>
    </row>
    <row r="5507" spans="1:2" x14ac:dyDescent="0.25">
      <c r="A5507">
        <v>2.9502451070584362E-4</v>
      </c>
      <c r="B5507">
        <v>0.51050114631652832</v>
      </c>
    </row>
    <row r="5508" spans="1:2" x14ac:dyDescent="0.25">
      <c r="A5508">
        <v>2.9512136825360358E-4</v>
      </c>
      <c r="B5508">
        <v>0.51051801443099976</v>
      </c>
    </row>
    <row r="5509" spans="1:2" x14ac:dyDescent="0.25">
      <c r="A5509">
        <v>2.9521825490519399E-4</v>
      </c>
      <c r="B5509">
        <v>0.51053488254547119</v>
      </c>
    </row>
    <row r="5510" spans="1:2" x14ac:dyDescent="0.25">
      <c r="A5510">
        <v>2.9531511245295411E-4</v>
      </c>
      <c r="B5510">
        <v>0.51055169105529785</v>
      </c>
    </row>
    <row r="5511" spans="1:2" x14ac:dyDescent="0.25">
      <c r="A5511">
        <v>2.9541197000071412E-4</v>
      </c>
      <c r="B5511">
        <v>0.51056849956512451</v>
      </c>
    </row>
    <row r="5512" spans="1:2" x14ac:dyDescent="0.25">
      <c r="A5512">
        <v>2.9550882754847407E-4</v>
      </c>
      <c r="B5512">
        <v>0.51058536767959595</v>
      </c>
    </row>
    <row r="5513" spans="1:2" x14ac:dyDescent="0.25">
      <c r="A5513">
        <v>2.9560568509623408E-4</v>
      </c>
      <c r="B5513">
        <v>0.51060217618942261</v>
      </c>
    </row>
    <row r="5514" spans="1:2" x14ac:dyDescent="0.25">
      <c r="A5514">
        <v>2.957025717478245E-4</v>
      </c>
      <c r="B5514">
        <v>0.51061898469924927</v>
      </c>
    </row>
    <row r="5515" spans="1:2" x14ac:dyDescent="0.25">
      <c r="A5515">
        <v>2.9579942929558461E-4</v>
      </c>
      <c r="B5515">
        <v>0.51063579320907593</v>
      </c>
    </row>
    <row r="5516" spans="1:2" x14ac:dyDescent="0.25">
      <c r="A5516">
        <v>2.9589628684334462E-4</v>
      </c>
      <c r="B5516">
        <v>0.51065260171890259</v>
      </c>
    </row>
    <row r="5517" spans="1:2" x14ac:dyDescent="0.25">
      <c r="A5517">
        <v>2.9599317349493498E-4</v>
      </c>
      <c r="B5517">
        <v>0.51066941022872925</v>
      </c>
    </row>
    <row r="5518" spans="1:2" x14ac:dyDescent="0.25">
      <c r="A5518">
        <v>2.9609003104269499E-4</v>
      </c>
      <c r="B5518">
        <v>0.51068621873855591</v>
      </c>
    </row>
    <row r="5519" spans="1:2" x14ac:dyDescent="0.25">
      <c r="A5519">
        <v>2.9618688859045511E-4</v>
      </c>
      <c r="B5519">
        <v>0.51070296764373779</v>
      </c>
    </row>
    <row r="5520" spans="1:2" x14ac:dyDescent="0.25">
      <c r="A5520">
        <v>2.9628377524204552E-4</v>
      </c>
      <c r="B5520">
        <v>0.51071977615356445</v>
      </c>
    </row>
    <row r="5521" spans="1:2" x14ac:dyDescent="0.25">
      <c r="A5521">
        <v>2.9638063278980548E-4</v>
      </c>
      <c r="B5521">
        <v>0.51073652505874634</v>
      </c>
    </row>
    <row r="5522" spans="1:2" x14ac:dyDescent="0.25">
      <c r="A5522">
        <v>2.96477519441396E-4</v>
      </c>
      <c r="B5522">
        <v>0.510753333568573</v>
      </c>
    </row>
    <row r="5523" spans="1:2" x14ac:dyDescent="0.25">
      <c r="A5523">
        <v>2.9657437698915601E-4</v>
      </c>
      <c r="B5523">
        <v>0.51077008247375488</v>
      </c>
    </row>
    <row r="5524" spans="1:2" x14ac:dyDescent="0.25">
      <c r="A5524">
        <v>2.9667123453691602E-4</v>
      </c>
      <c r="B5524">
        <v>0.51078683137893677</v>
      </c>
    </row>
    <row r="5525" spans="1:2" x14ac:dyDescent="0.25">
      <c r="A5525">
        <v>2.9676812118850648E-4</v>
      </c>
      <c r="B5525">
        <v>0.51080358028411865</v>
      </c>
    </row>
    <row r="5526" spans="1:2" x14ac:dyDescent="0.25">
      <c r="A5526">
        <v>2.9686497873626649E-4</v>
      </c>
      <c r="B5526">
        <v>0.51082032918930054</v>
      </c>
    </row>
    <row r="5527" spans="1:2" x14ac:dyDescent="0.25">
      <c r="A5527">
        <v>2.9696186538785701E-4</v>
      </c>
      <c r="B5527">
        <v>0.51083707809448242</v>
      </c>
    </row>
    <row r="5528" spans="1:2" x14ac:dyDescent="0.25">
      <c r="A5528">
        <v>2.9705872293561702E-4</v>
      </c>
      <c r="B5528">
        <v>0.51085382699966431</v>
      </c>
    </row>
    <row r="5529" spans="1:2" x14ac:dyDescent="0.25">
      <c r="A5529">
        <v>2.9715560958720738E-4</v>
      </c>
      <c r="B5529">
        <v>0.51087057590484619</v>
      </c>
    </row>
    <row r="5530" spans="1:2" x14ac:dyDescent="0.25">
      <c r="A5530">
        <v>2.972524962387979E-4</v>
      </c>
      <c r="B5530">
        <v>0.51088732481002808</v>
      </c>
    </row>
    <row r="5531" spans="1:2" x14ac:dyDescent="0.25">
      <c r="A5531">
        <v>2.9734935378655791E-4</v>
      </c>
      <c r="B5531">
        <v>0.51090401411056519</v>
      </c>
    </row>
    <row r="5532" spans="1:2" x14ac:dyDescent="0.25">
      <c r="A5532">
        <v>2.9744624043814838E-4</v>
      </c>
      <c r="B5532">
        <v>0.51092076301574707</v>
      </c>
    </row>
    <row r="5533" spans="1:2" x14ac:dyDescent="0.25">
      <c r="A5533">
        <v>2.9754309798590839E-4</v>
      </c>
      <c r="B5533">
        <v>0.51093745231628418</v>
      </c>
    </row>
    <row r="5534" spans="1:2" x14ac:dyDescent="0.25">
      <c r="A5534">
        <v>2.9763998463749891E-4</v>
      </c>
      <c r="B5534">
        <v>0.51095414161682129</v>
      </c>
    </row>
    <row r="5535" spans="1:2" x14ac:dyDescent="0.25">
      <c r="A5535">
        <v>2.9773687128908932E-4</v>
      </c>
      <c r="B5535">
        <v>0.51097089052200317</v>
      </c>
    </row>
    <row r="5536" spans="1:2" x14ac:dyDescent="0.25">
      <c r="A5536">
        <v>2.9783372883684928E-4</v>
      </c>
      <c r="B5536">
        <v>0.51098757982254028</v>
      </c>
    </row>
    <row r="5537" spans="1:2" x14ac:dyDescent="0.25">
      <c r="A5537">
        <v>2.979306154884398E-4</v>
      </c>
      <c r="B5537">
        <v>0.51100426912307739</v>
      </c>
    </row>
    <row r="5538" spans="1:2" x14ac:dyDescent="0.25">
      <c r="A5538">
        <v>2.9802750214003032E-4</v>
      </c>
      <c r="B5538">
        <v>0.5110209584236145</v>
      </c>
    </row>
    <row r="5539" spans="1:2" x14ac:dyDescent="0.25">
      <c r="A5539">
        <v>2.9812435968779027E-4</v>
      </c>
      <c r="B5539">
        <v>0.51103764772415161</v>
      </c>
    </row>
    <row r="5540" spans="1:2" x14ac:dyDescent="0.25">
      <c r="A5540">
        <v>2.9822124633938069E-4</v>
      </c>
      <c r="B5540">
        <v>0.51105427742004395</v>
      </c>
    </row>
    <row r="5541" spans="1:2" x14ac:dyDescent="0.25">
      <c r="A5541">
        <v>2.9831813299097121E-4</v>
      </c>
      <c r="B5541">
        <v>0.51107096672058105</v>
      </c>
    </row>
    <row r="5542" spans="1:2" x14ac:dyDescent="0.25">
      <c r="A5542">
        <v>2.9841501964256167E-4</v>
      </c>
      <c r="B5542">
        <v>0.51108765602111816</v>
      </c>
    </row>
    <row r="5543" spans="1:2" x14ac:dyDescent="0.25">
      <c r="A5543">
        <v>2.9851190629415209E-4</v>
      </c>
      <c r="B5543">
        <v>0.5111042857170105</v>
      </c>
    </row>
    <row r="5544" spans="1:2" x14ac:dyDescent="0.25">
      <c r="A5544">
        <v>2.986087638419122E-4</v>
      </c>
      <c r="B5544">
        <v>0.51112091541290283</v>
      </c>
    </row>
    <row r="5545" spans="1:2" x14ac:dyDescent="0.25">
      <c r="A5545">
        <v>2.9870565049350262E-4</v>
      </c>
      <c r="B5545">
        <v>0.51113760471343994</v>
      </c>
    </row>
    <row r="5546" spans="1:2" x14ac:dyDescent="0.25">
      <c r="A5546">
        <v>2.9880253714509308E-4</v>
      </c>
      <c r="B5546">
        <v>0.51115423440933228</v>
      </c>
    </row>
    <row r="5547" spans="1:2" x14ac:dyDescent="0.25">
      <c r="A5547">
        <v>2.988994237966835E-4</v>
      </c>
      <c r="B5547">
        <v>0.51117086410522461</v>
      </c>
    </row>
    <row r="5548" spans="1:2" x14ac:dyDescent="0.25">
      <c r="A5548">
        <v>2.9899631044827402E-4</v>
      </c>
      <c r="B5548">
        <v>0.51118749380111694</v>
      </c>
    </row>
    <row r="5549" spans="1:2" x14ac:dyDescent="0.25">
      <c r="A5549">
        <v>2.9909319709986448E-4</v>
      </c>
      <c r="B5549">
        <v>0.51120412349700928</v>
      </c>
    </row>
    <row r="5550" spans="1:2" x14ac:dyDescent="0.25">
      <c r="A5550">
        <v>2.991900837514549E-4</v>
      </c>
      <c r="B5550">
        <v>0.51122075319290161</v>
      </c>
    </row>
    <row r="5551" spans="1:2" x14ac:dyDescent="0.25">
      <c r="A5551">
        <v>2.9928697040304542E-4</v>
      </c>
      <c r="B5551">
        <v>0.51123738288879395</v>
      </c>
    </row>
    <row r="5552" spans="1:2" x14ac:dyDescent="0.25">
      <c r="A5552">
        <v>2.9938385705463588E-4</v>
      </c>
      <c r="B5552">
        <v>0.51125401258468628</v>
      </c>
    </row>
    <row r="5553" spans="1:2" x14ac:dyDescent="0.25">
      <c r="A5553">
        <v>2.9948074370622629E-4</v>
      </c>
      <c r="B5553">
        <v>0.51127058267593384</v>
      </c>
    </row>
    <row r="5554" spans="1:2" x14ac:dyDescent="0.25">
      <c r="A5554">
        <v>2.9957763035781682E-4</v>
      </c>
      <c r="B5554">
        <v>0.51128721237182617</v>
      </c>
    </row>
    <row r="5555" spans="1:2" x14ac:dyDescent="0.25">
      <c r="A5555">
        <v>2.9967451700940728E-4</v>
      </c>
      <c r="B5555">
        <v>0.51130378246307373</v>
      </c>
    </row>
    <row r="5556" spans="1:2" x14ac:dyDescent="0.25">
      <c r="A5556">
        <v>2.9977140366099769E-4</v>
      </c>
      <c r="B5556">
        <v>0.51132041215896606</v>
      </c>
    </row>
    <row r="5557" spans="1:2" x14ac:dyDescent="0.25">
      <c r="A5557">
        <v>2.9986829031258821E-4</v>
      </c>
      <c r="B5557">
        <v>0.51133698225021362</v>
      </c>
    </row>
    <row r="5558" spans="1:2" x14ac:dyDescent="0.25">
      <c r="A5558">
        <v>2.9996517696417868E-4</v>
      </c>
      <c r="B5558">
        <v>0.51135355234146118</v>
      </c>
    </row>
    <row r="5559" spans="1:2" x14ac:dyDescent="0.25">
      <c r="A5559">
        <v>3.0006206361576909E-4</v>
      </c>
      <c r="B5559">
        <v>0.51137012243270874</v>
      </c>
    </row>
    <row r="5560" spans="1:2" x14ac:dyDescent="0.25">
      <c r="A5560">
        <v>3.0015895026735961E-4</v>
      </c>
      <c r="B5560">
        <v>0.5113866925239563</v>
      </c>
    </row>
    <row r="5561" spans="1:2" x14ac:dyDescent="0.25">
      <c r="A5561">
        <v>3.0025583691895008E-4</v>
      </c>
      <c r="B5561">
        <v>0.51140326261520386</v>
      </c>
    </row>
    <row r="5562" spans="1:2" x14ac:dyDescent="0.25">
      <c r="A5562">
        <v>3.0035272357054049E-4</v>
      </c>
      <c r="B5562">
        <v>0.51141983270645142</v>
      </c>
    </row>
    <row r="5563" spans="1:2" x14ac:dyDescent="0.25">
      <c r="A5563">
        <v>3.0044961022213101E-4</v>
      </c>
      <c r="B5563">
        <v>0.5114363431930542</v>
      </c>
    </row>
    <row r="5564" spans="1:2" x14ac:dyDescent="0.25">
      <c r="A5564">
        <v>3.0054649687372148E-4</v>
      </c>
      <c r="B5564">
        <v>0.51145291328430176</v>
      </c>
    </row>
    <row r="5565" spans="1:2" x14ac:dyDescent="0.25">
      <c r="A5565">
        <v>3.006434126291424E-4</v>
      </c>
      <c r="B5565">
        <v>0.51146948337554932</v>
      </c>
    </row>
    <row r="5566" spans="1:2" x14ac:dyDescent="0.25">
      <c r="A5566">
        <v>3.0074029928073292E-4</v>
      </c>
      <c r="B5566">
        <v>0.5114859938621521</v>
      </c>
    </row>
    <row r="5567" spans="1:2" x14ac:dyDescent="0.25">
      <c r="A5567">
        <v>3.0083718593232328E-4</v>
      </c>
      <c r="B5567">
        <v>0.51150256395339966</v>
      </c>
    </row>
    <row r="5568" spans="1:2" x14ac:dyDescent="0.25">
      <c r="A5568">
        <v>3.009340725839138E-4</v>
      </c>
      <c r="B5568">
        <v>0.51151907444000244</v>
      </c>
    </row>
    <row r="5569" spans="1:2" x14ac:dyDescent="0.25">
      <c r="A5569">
        <v>3.0103098833933473E-4</v>
      </c>
      <c r="B5569">
        <v>0.51153558492660522</v>
      </c>
    </row>
    <row r="5570" spans="1:2" x14ac:dyDescent="0.25">
      <c r="A5570">
        <v>3.0112787499092519E-4</v>
      </c>
      <c r="B5570">
        <v>0.51155209541320801</v>
      </c>
    </row>
    <row r="5571" spans="1:2" x14ac:dyDescent="0.25">
      <c r="A5571">
        <v>3.0122476164251571E-4</v>
      </c>
      <c r="B5571">
        <v>0.51156860589981079</v>
      </c>
    </row>
    <row r="5572" spans="1:2" x14ac:dyDescent="0.25">
      <c r="A5572">
        <v>3.0132164829410613E-4</v>
      </c>
      <c r="B5572">
        <v>0.51158511638641357</v>
      </c>
    </row>
    <row r="5573" spans="1:2" x14ac:dyDescent="0.25">
      <c r="A5573">
        <v>3.0141856404952699E-4</v>
      </c>
      <c r="B5573">
        <v>0.51160162687301636</v>
      </c>
    </row>
    <row r="5574" spans="1:2" x14ac:dyDescent="0.25">
      <c r="A5574">
        <v>3.0151545070111752E-4</v>
      </c>
      <c r="B5574">
        <v>0.51161813735961914</v>
      </c>
    </row>
    <row r="5575" spans="1:2" x14ac:dyDescent="0.25">
      <c r="A5575">
        <v>3.0161236645653838E-4</v>
      </c>
      <c r="B5575">
        <v>0.51163458824157715</v>
      </c>
    </row>
    <row r="5576" spans="1:2" x14ac:dyDescent="0.25">
      <c r="A5576">
        <v>3.0170925310812891E-4</v>
      </c>
      <c r="B5576">
        <v>0.51165109872817993</v>
      </c>
    </row>
    <row r="5577" spans="1:2" x14ac:dyDescent="0.25">
      <c r="A5577">
        <v>3.0180613975971943E-4</v>
      </c>
      <c r="B5577">
        <v>0.51166754961013794</v>
      </c>
    </row>
    <row r="5578" spans="1:2" x14ac:dyDescent="0.25">
      <c r="A5578">
        <v>3.019030555151403E-4</v>
      </c>
      <c r="B5578">
        <v>0.51168406009674072</v>
      </c>
    </row>
    <row r="5579" spans="1:2" x14ac:dyDescent="0.25">
      <c r="A5579">
        <v>3.0199994216673082E-4</v>
      </c>
      <c r="B5579">
        <v>0.51170051097869873</v>
      </c>
    </row>
    <row r="5580" spans="1:2" x14ac:dyDescent="0.25">
      <c r="A5580">
        <v>3.0209685792215168E-4</v>
      </c>
      <c r="B5580">
        <v>0.51171696186065674</v>
      </c>
    </row>
    <row r="5581" spans="1:2" x14ac:dyDescent="0.25">
      <c r="A5581">
        <v>3.0219374457374221E-4</v>
      </c>
      <c r="B5581">
        <v>0.51173347234725952</v>
      </c>
    </row>
    <row r="5582" spans="1:2" x14ac:dyDescent="0.25">
      <c r="A5582">
        <v>3.0229066032916307E-4</v>
      </c>
      <c r="B5582">
        <v>0.51174992322921753</v>
      </c>
    </row>
    <row r="5583" spans="1:2" x14ac:dyDescent="0.25">
      <c r="A5583">
        <v>3.0238754698075349E-4</v>
      </c>
      <c r="B5583">
        <v>0.51176637411117554</v>
      </c>
    </row>
    <row r="5584" spans="1:2" x14ac:dyDescent="0.25">
      <c r="A5584">
        <v>3.0248446273617452E-4</v>
      </c>
      <c r="B5584">
        <v>0.51178282499313354</v>
      </c>
    </row>
    <row r="5585" spans="1:2" x14ac:dyDescent="0.25">
      <c r="A5585">
        <v>3.0258134938776488E-4</v>
      </c>
      <c r="B5585">
        <v>0.51179921627044678</v>
      </c>
    </row>
    <row r="5586" spans="1:2" x14ac:dyDescent="0.25">
      <c r="A5586">
        <v>3.0267826514318591E-4</v>
      </c>
      <c r="B5586">
        <v>0.51181566715240479</v>
      </c>
    </row>
    <row r="5587" spans="1:2" x14ac:dyDescent="0.25">
      <c r="A5587">
        <v>3.0277515179477632E-4</v>
      </c>
      <c r="B5587">
        <v>0.51183211803436279</v>
      </c>
    </row>
    <row r="5588" spans="1:2" x14ac:dyDescent="0.25">
      <c r="A5588">
        <v>3.0287206755019719E-4</v>
      </c>
      <c r="B5588">
        <v>0.51184850931167603</v>
      </c>
    </row>
    <row r="5589" spans="1:2" x14ac:dyDescent="0.25">
      <c r="A5589">
        <v>3.0296898330561822E-4</v>
      </c>
      <c r="B5589">
        <v>0.51186496019363403</v>
      </c>
    </row>
    <row r="5590" spans="1:2" x14ac:dyDescent="0.25">
      <c r="A5590">
        <v>3.0306586995720858E-4</v>
      </c>
      <c r="B5590">
        <v>0.51188135147094727</v>
      </c>
    </row>
    <row r="5591" spans="1:2" x14ac:dyDescent="0.25">
      <c r="A5591">
        <v>3.0316278571262961E-4</v>
      </c>
      <c r="B5591">
        <v>0.5118977427482605</v>
      </c>
    </row>
    <row r="5592" spans="1:2" x14ac:dyDescent="0.25">
      <c r="A5592">
        <v>3.0325970146805048E-4</v>
      </c>
      <c r="B5592">
        <v>0.51191419363021851</v>
      </c>
    </row>
    <row r="5593" spans="1:2" x14ac:dyDescent="0.25">
      <c r="A5593">
        <v>3.0335658811964089E-4</v>
      </c>
      <c r="B5593">
        <v>0.51193058490753174</v>
      </c>
    </row>
    <row r="5594" spans="1:2" x14ac:dyDescent="0.25">
      <c r="A5594">
        <v>3.0345350387506192E-4</v>
      </c>
      <c r="B5594">
        <v>0.51194697618484497</v>
      </c>
    </row>
    <row r="5595" spans="1:2" x14ac:dyDescent="0.25">
      <c r="A5595">
        <v>3.0355041963048279E-4</v>
      </c>
      <c r="B5595">
        <v>0.5119633674621582</v>
      </c>
    </row>
    <row r="5596" spans="1:2" x14ac:dyDescent="0.25">
      <c r="A5596">
        <v>3.0364730628207331E-4</v>
      </c>
      <c r="B5596">
        <v>0.51197975873947144</v>
      </c>
    </row>
    <row r="5597" spans="1:2" x14ac:dyDescent="0.25">
      <c r="A5597">
        <v>3.0374422203749418E-4</v>
      </c>
      <c r="B5597">
        <v>0.51199609041213989</v>
      </c>
    </row>
    <row r="5598" spans="1:2" x14ac:dyDescent="0.25">
      <c r="A5598">
        <v>3.0384113779291511E-4</v>
      </c>
      <c r="B5598">
        <v>0.51201248168945313</v>
      </c>
    </row>
    <row r="5599" spans="1:2" x14ac:dyDescent="0.25">
      <c r="A5599">
        <v>3.0393805354833597E-4</v>
      </c>
      <c r="B5599">
        <v>0.51202887296676636</v>
      </c>
    </row>
    <row r="5600" spans="1:2" x14ac:dyDescent="0.25">
      <c r="A5600">
        <v>3.0403496930375701E-4</v>
      </c>
      <c r="B5600">
        <v>0.51204520463943481</v>
      </c>
    </row>
    <row r="5601" spans="1:2" x14ac:dyDescent="0.25">
      <c r="A5601">
        <v>3.0413185595534742E-4</v>
      </c>
      <c r="B5601">
        <v>0.51206153631210327</v>
      </c>
    </row>
    <row r="5602" spans="1:2" x14ac:dyDescent="0.25">
      <c r="A5602">
        <v>3.0422877171076829E-4</v>
      </c>
      <c r="B5602">
        <v>0.5120779275894165</v>
      </c>
    </row>
    <row r="5603" spans="1:2" x14ac:dyDescent="0.25">
      <c r="A5603">
        <v>3.0432568746618932E-4</v>
      </c>
      <c r="B5603">
        <v>0.51209425926208496</v>
      </c>
    </row>
    <row r="5604" spans="1:2" x14ac:dyDescent="0.25">
      <c r="A5604">
        <v>3.0442260322161019E-4</v>
      </c>
      <c r="B5604">
        <v>0.51211059093475342</v>
      </c>
    </row>
    <row r="5605" spans="1:2" x14ac:dyDescent="0.25">
      <c r="A5605">
        <v>3.0451951897703111E-4</v>
      </c>
      <c r="B5605">
        <v>0.51212692260742188</v>
      </c>
    </row>
    <row r="5606" spans="1:2" x14ac:dyDescent="0.25">
      <c r="A5606">
        <v>3.0461643473245198E-4</v>
      </c>
      <c r="B5606">
        <v>0.51214325428009033</v>
      </c>
    </row>
    <row r="5607" spans="1:2" x14ac:dyDescent="0.25">
      <c r="A5607">
        <v>3.0471335048787301E-4</v>
      </c>
      <c r="B5607">
        <v>0.51215958595275879</v>
      </c>
    </row>
    <row r="5608" spans="1:2" x14ac:dyDescent="0.25">
      <c r="A5608">
        <v>3.0481026624329388E-4</v>
      </c>
      <c r="B5608">
        <v>0.51217591762542725</v>
      </c>
    </row>
    <row r="5609" spans="1:2" x14ac:dyDescent="0.25">
      <c r="A5609">
        <v>3.049071819987148E-4</v>
      </c>
      <c r="B5609">
        <v>0.5121922492980957</v>
      </c>
    </row>
    <row r="5610" spans="1:2" x14ac:dyDescent="0.25">
      <c r="A5610">
        <v>3.0500409775413567E-4</v>
      </c>
      <c r="B5610">
        <v>0.51220852136611938</v>
      </c>
    </row>
    <row r="5611" spans="1:2" x14ac:dyDescent="0.25">
      <c r="A5611">
        <v>3.0510101350955671E-4</v>
      </c>
      <c r="B5611">
        <v>0.51222485303878784</v>
      </c>
    </row>
    <row r="5612" spans="1:2" x14ac:dyDescent="0.25">
      <c r="A5612">
        <v>3.0519792926497757E-4</v>
      </c>
      <c r="B5612">
        <v>0.51224112510681152</v>
      </c>
    </row>
    <row r="5613" spans="1:2" x14ac:dyDescent="0.25">
      <c r="A5613">
        <v>3.052948450203985E-4</v>
      </c>
      <c r="B5613">
        <v>0.51225745677947998</v>
      </c>
    </row>
    <row r="5614" spans="1:2" x14ac:dyDescent="0.25">
      <c r="A5614">
        <v>3.0539176077581942E-4</v>
      </c>
      <c r="B5614">
        <v>0.51227372884750366</v>
      </c>
    </row>
    <row r="5615" spans="1:2" x14ac:dyDescent="0.25">
      <c r="A5615">
        <v>3.0548867653124029E-4</v>
      </c>
      <c r="B5615">
        <v>0.51229000091552734</v>
      </c>
    </row>
    <row r="5616" spans="1:2" x14ac:dyDescent="0.25">
      <c r="A5616">
        <v>3.0558559228666132E-4</v>
      </c>
      <c r="B5616">
        <v>0.5123063325881958</v>
      </c>
    </row>
    <row r="5617" spans="1:2" x14ac:dyDescent="0.25">
      <c r="A5617">
        <v>3.0568250804208219E-4</v>
      </c>
      <c r="B5617">
        <v>0.51232260465621948</v>
      </c>
    </row>
    <row r="5618" spans="1:2" x14ac:dyDescent="0.25">
      <c r="A5618">
        <v>3.0577942379750311E-4</v>
      </c>
      <c r="B5618">
        <v>0.51233887672424316</v>
      </c>
    </row>
    <row r="5619" spans="1:2" x14ac:dyDescent="0.25">
      <c r="A5619">
        <v>3.0587633955292398E-4</v>
      </c>
      <c r="B5619">
        <v>0.51235508918762207</v>
      </c>
    </row>
    <row r="5620" spans="1:2" x14ac:dyDescent="0.25">
      <c r="A5620">
        <v>3.0597325530834501E-4</v>
      </c>
      <c r="B5620">
        <v>0.51237136125564575</v>
      </c>
    </row>
    <row r="5621" spans="1:2" x14ac:dyDescent="0.25">
      <c r="A5621">
        <v>3.0607017106376588E-4</v>
      </c>
      <c r="B5621">
        <v>0.51238763332366943</v>
      </c>
    </row>
    <row r="5622" spans="1:2" x14ac:dyDescent="0.25">
      <c r="A5622">
        <v>3.0616711592301732E-4</v>
      </c>
      <c r="B5622">
        <v>0.51240390539169312</v>
      </c>
    </row>
    <row r="5623" spans="1:2" x14ac:dyDescent="0.25">
      <c r="A5623">
        <v>3.0626403167843819E-4</v>
      </c>
      <c r="B5623">
        <v>0.51242011785507202</v>
      </c>
    </row>
    <row r="5624" spans="1:2" x14ac:dyDescent="0.25">
      <c r="A5624">
        <v>3.0636094743385911E-4</v>
      </c>
      <c r="B5624">
        <v>0.5124363899230957</v>
      </c>
    </row>
    <row r="5625" spans="1:2" x14ac:dyDescent="0.25">
      <c r="A5625">
        <v>3.0645786318927998E-4</v>
      </c>
      <c r="B5625">
        <v>0.51245260238647461</v>
      </c>
    </row>
    <row r="5626" spans="1:2" x14ac:dyDescent="0.25">
      <c r="A5626">
        <v>3.0655480804853141E-4</v>
      </c>
      <c r="B5626">
        <v>0.51246881484985352</v>
      </c>
    </row>
    <row r="5627" spans="1:2" x14ac:dyDescent="0.25">
      <c r="A5627">
        <v>3.0665172380395228E-4</v>
      </c>
      <c r="B5627">
        <v>0.51248502731323242</v>
      </c>
    </row>
    <row r="5628" spans="1:2" x14ac:dyDescent="0.25">
      <c r="A5628">
        <v>3.0674863955937331E-4</v>
      </c>
      <c r="B5628">
        <v>0.5125012993812561</v>
      </c>
    </row>
    <row r="5629" spans="1:2" x14ac:dyDescent="0.25">
      <c r="A5629">
        <v>3.0684555531479418E-4</v>
      </c>
      <c r="B5629">
        <v>0.51251751184463501</v>
      </c>
    </row>
    <row r="5630" spans="1:2" x14ac:dyDescent="0.25">
      <c r="A5630">
        <v>3.0694250017404562E-4</v>
      </c>
      <c r="B5630">
        <v>0.51253372430801392</v>
      </c>
    </row>
    <row r="5631" spans="1:2" x14ac:dyDescent="0.25">
      <c r="A5631">
        <v>3.0703941592946649E-4</v>
      </c>
      <c r="B5631">
        <v>0.51254987716674805</v>
      </c>
    </row>
    <row r="5632" spans="1:2" x14ac:dyDescent="0.25">
      <c r="A5632">
        <v>3.0713633168488741E-4</v>
      </c>
      <c r="B5632">
        <v>0.51256608963012695</v>
      </c>
    </row>
    <row r="5633" spans="1:2" x14ac:dyDescent="0.25">
      <c r="A5633">
        <v>3.0723327654413879E-4</v>
      </c>
      <c r="B5633">
        <v>0.51258230209350586</v>
      </c>
    </row>
    <row r="5634" spans="1:2" x14ac:dyDescent="0.25">
      <c r="A5634">
        <v>3.0733019229955971E-4</v>
      </c>
      <c r="B5634">
        <v>0.51259851455688477</v>
      </c>
    </row>
    <row r="5635" spans="1:2" x14ac:dyDescent="0.25">
      <c r="A5635">
        <v>3.0742713715881109E-4</v>
      </c>
      <c r="B5635">
        <v>0.5126146674156189</v>
      </c>
    </row>
    <row r="5636" spans="1:2" x14ac:dyDescent="0.25">
      <c r="A5636">
        <v>3.0752405291423202E-4</v>
      </c>
      <c r="B5636">
        <v>0.51263082027435303</v>
      </c>
    </row>
    <row r="5637" spans="1:2" x14ac:dyDescent="0.25">
      <c r="A5637">
        <v>3.0762096866965288E-4</v>
      </c>
      <c r="B5637">
        <v>0.51264703273773193</v>
      </c>
    </row>
    <row r="5638" spans="1:2" x14ac:dyDescent="0.25">
      <c r="A5638">
        <v>3.0771791352890432E-4</v>
      </c>
      <c r="B5638">
        <v>0.51266318559646606</v>
      </c>
    </row>
    <row r="5639" spans="1:2" x14ac:dyDescent="0.25">
      <c r="A5639">
        <v>3.0781482928432519E-4</v>
      </c>
      <c r="B5639">
        <v>0.5126793384552002</v>
      </c>
    </row>
    <row r="5640" spans="1:2" x14ac:dyDescent="0.25">
      <c r="A5640">
        <v>3.0791177414357662E-4</v>
      </c>
      <c r="B5640">
        <v>0.51269549131393433</v>
      </c>
    </row>
    <row r="5641" spans="1:2" x14ac:dyDescent="0.25">
      <c r="A5641">
        <v>3.0800868989899749E-4</v>
      </c>
      <c r="B5641">
        <v>0.51271164417266846</v>
      </c>
    </row>
    <row r="5642" spans="1:2" x14ac:dyDescent="0.25">
      <c r="A5642">
        <v>3.0810563475824893E-4</v>
      </c>
      <c r="B5642">
        <v>0.51272779703140259</v>
      </c>
    </row>
    <row r="5643" spans="1:2" x14ac:dyDescent="0.25">
      <c r="A5643">
        <v>3.0820257961750031E-4</v>
      </c>
      <c r="B5643">
        <v>0.51274394989013672</v>
      </c>
    </row>
    <row r="5644" spans="1:2" x14ac:dyDescent="0.25">
      <c r="A5644">
        <v>3.0829949537292117E-4</v>
      </c>
      <c r="B5644">
        <v>0.51276010274887085</v>
      </c>
    </row>
    <row r="5645" spans="1:2" x14ac:dyDescent="0.25">
      <c r="A5645">
        <v>3.0839644023217261E-4</v>
      </c>
      <c r="B5645">
        <v>0.51277625560760498</v>
      </c>
    </row>
    <row r="5646" spans="1:2" x14ac:dyDescent="0.25">
      <c r="A5646">
        <v>3.0849335598759348E-4</v>
      </c>
      <c r="B5646">
        <v>0.51279234886169434</v>
      </c>
    </row>
    <row r="5647" spans="1:2" x14ac:dyDescent="0.25">
      <c r="A5647">
        <v>3.0859030084684491E-4</v>
      </c>
      <c r="B5647">
        <v>0.51280850172042847</v>
      </c>
    </row>
    <row r="5648" spans="1:2" x14ac:dyDescent="0.25">
      <c r="A5648">
        <v>3.0868721660226578E-4</v>
      </c>
      <c r="B5648">
        <v>0.51282459497451782</v>
      </c>
    </row>
    <row r="5649" spans="1:2" x14ac:dyDescent="0.25">
      <c r="A5649">
        <v>3.0878416146151721E-4</v>
      </c>
      <c r="B5649">
        <v>0.51284074783325195</v>
      </c>
    </row>
    <row r="5650" spans="1:2" x14ac:dyDescent="0.25">
      <c r="A5650">
        <v>3.0888110632076859E-4</v>
      </c>
      <c r="B5650">
        <v>0.51285684108734131</v>
      </c>
    </row>
    <row r="5651" spans="1:2" x14ac:dyDescent="0.25">
      <c r="A5651">
        <v>3.0897802207618952E-4</v>
      </c>
      <c r="B5651">
        <v>0.51287293434143066</v>
      </c>
    </row>
    <row r="5652" spans="1:2" x14ac:dyDescent="0.25">
      <c r="A5652">
        <v>3.090749669354409E-4</v>
      </c>
      <c r="B5652">
        <v>0.51288902759552002</v>
      </c>
    </row>
    <row r="5653" spans="1:2" x14ac:dyDescent="0.25">
      <c r="A5653">
        <v>3.0917191179469228E-4</v>
      </c>
      <c r="B5653">
        <v>0.51290512084960938</v>
      </c>
    </row>
    <row r="5654" spans="1:2" x14ac:dyDescent="0.25">
      <c r="A5654">
        <v>3.0926885665394371E-4</v>
      </c>
      <c r="B5654">
        <v>0.51292121410369873</v>
      </c>
    </row>
    <row r="5655" spans="1:2" x14ac:dyDescent="0.25">
      <c r="A5655">
        <v>3.0936577240936458E-4</v>
      </c>
      <c r="B5655">
        <v>0.51293730735778809</v>
      </c>
    </row>
    <row r="5656" spans="1:2" x14ac:dyDescent="0.25">
      <c r="A5656">
        <v>3.0946271726861602E-4</v>
      </c>
      <c r="B5656">
        <v>0.51295340061187744</v>
      </c>
    </row>
    <row r="5657" spans="1:2" x14ac:dyDescent="0.25">
      <c r="A5657">
        <v>3.0955966212786729E-4</v>
      </c>
      <c r="B5657">
        <v>0.51296943426132202</v>
      </c>
    </row>
    <row r="5658" spans="1:2" x14ac:dyDescent="0.25">
      <c r="A5658">
        <v>3.0965660698711872E-4</v>
      </c>
      <c r="B5658">
        <v>0.51298552751541138</v>
      </c>
    </row>
    <row r="5659" spans="1:2" x14ac:dyDescent="0.25">
      <c r="A5659">
        <v>3.0975352274253959E-4</v>
      </c>
      <c r="B5659">
        <v>0.51300162076950073</v>
      </c>
    </row>
    <row r="5660" spans="1:2" x14ac:dyDescent="0.25">
      <c r="A5660">
        <v>3.0985046760179102E-4</v>
      </c>
      <c r="B5660">
        <v>0.51301765441894531</v>
      </c>
    </row>
    <row r="5661" spans="1:2" x14ac:dyDescent="0.25">
      <c r="A5661">
        <v>3.099474124610424E-4</v>
      </c>
      <c r="B5661">
        <v>0.51303368806838989</v>
      </c>
    </row>
    <row r="5662" spans="1:2" x14ac:dyDescent="0.25">
      <c r="A5662">
        <v>3.1004435732029378E-4</v>
      </c>
      <c r="B5662">
        <v>0.51304978132247925</v>
      </c>
    </row>
    <row r="5663" spans="1:2" x14ac:dyDescent="0.25">
      <c r="A5663">
        <v>3.1014130217954522E-4</v>
      </c>
      <c r="B5663">
        <v>0.51306581497192383</v>
      </c>
    </row>
    <row r="5664" spans="1:2" x14ac:dyDescent="0.25">
      <c r="A5664">
        <v>3.1023824703879649E-4</v>
      </c>
      <c r="B5664">
        <v>0.51308184862136841</v>
      </c>
    </row>
    <row r="5665" spans="1:2" x14ac:dyDescent="0.25">
      <c r="A5665">
        <v>3.1033519189804792E-4</v>
      </c>
      <c r="B5665">
        <v>0.51309788227081299</v>
      </c>
    </row>
    <row r="5666" spans="1:2" x14ac:dyDescent="0.25">
      <c r="A5666">
        <v>3.104321367572993E-4</v>
      </c>
      <c r="B5666">
        <v>0.51311391592025757</v>
      </c>
    </row>
    <row r="5667" spans="1:2" x14ac:dyDescent="0.25">
      <c r="A5667">
        <v>3.1052908161655068E-4</v>
      </c>
      <c r="B5667">
        <v>0.51312994956970215</v>
      </c>
    </row>
    <row r="5668" spans="1:2" x14ac:dyDescent="0.25">
      <c r="A5668">
        <v>3.1062602647580212E-4</v>
      </c>
      <c r="B5668">
        <v>0.51314598321914673</v>
      </c>
    </row>
    <row r="5669" spans="1:2" x14ac:dyDescent="0.25">
      <c r="A5669">
        <v>3.1072297133505339E-4</v>
      </c>
      <c r="B5669">
        <v>0.51316195726394653</v>
      </c>
    </row>
    <row r="5670" spans="1:2" x14ac:dyDescent="0.25">
      <c r="A5670">
        <v>3.1081991619430482E-4</v>
      </c>
      <c r="B5670">
        <v>0.51317799091339111</v>
      </c>
    </row>
    <row r="5671" spans="1:2" x14ac:dyDescent="0.25">
      <c r="A5671">
        <v>3.109168610535562E-4</v>
      </c>
      <c r="B5671">
        <v>0.51319396495819092</v>
      </c>
    </row>
    <row r="5672" spans="1:2" x14ac:dyDescent="0.25">
      <c r="A5672">
        <v>3.1101380591280758E-4</v>
      </c>
      <c r="B5672">
        <v>0.5132099986076355</v>
      </c>
    </row>
    <row r="5673" spans="1:2" x14ac:dyDescent="0.25">
      <c r="A5673">
        <v>3.1111075077205902E-4</v>
      </c>
      <c r="B5673">
        <v>0.5132259726524353</v>
      </c>
    </row>
    <row r="5674" spans="1:2" x14ac:dyDescent="0.25">
      <c r="A5674">
        <v>3.1120769563131029E-4</v>
      </c>
      <c r="B5674">
        <v>0.51324200630187988</v>
      </c>
    </row>
    <row r="5675" spans="1:2" x14ac:dyDescent="0.25">
      <c r="A5675">
        <v>3.1130464049056172E-4</v>
      </c>
      <c r="B5675">
        <v>0.51325798034667969</v>
      </c>
    </row>
    <row r="5676" spans="1:2" x14ac:dyDescent="0.25">
      <c r="A5676">
        <v>3.114015853498131E-4</v>
      </c>
      <c r="B5676">
        <v>0.51327395439147949</v>
      </c>
    </row>
    <row r="5677" spans="1:2" x14ac:dyDescent="0.25">
      <c r="A5677">
        <v>3.1149853020906448E-4</v>
      </c>
      <c r="B5677">
        <v>0.5132899284362793</v>
      </c>
    </row>
    <row r="5678" spans="1:2" x14ac:dyDescent="0.25">
      <c r="A5678">
        <v>3.1159547506831592E-4</v>
      </c>
      <c r="B5678">
        <v>0.5133059024810791</v>
      </c>
    </row>
    <row r="5679" spans="1:2" x14ac:dyDescent="0.25">
      <c r="A5679">
        <v>3.1169241992756719E-4</v>
      </c>
      <c r="B5679">
        <v>0.51332187652587891</v>
      </c>
    </row>
    <row r="5680" spans="1:2" x14ac:dyDescent="0.25">
      <c r="A5680">
        <v>3.1178936478681862E-4</v>
      </c>
      <c r="B5680">
        <v>0.51333779096603394</v>
      </c>
    </row>
    <row r="5681" spans="1:2" x14ac:dyDescent="0.25">
      <c r="A5681">
        <v>3.1188633874990051E-4</v>
      </c>
      <c r="B5681">
        <v>0.51335376501083374</v>
      </c>
    </row>
    <row r="5682" spans="1:2" x14ac:dyDescent="0.25">
      <c r="A5682">
        <v>3.1198328360915179E-4</v>
      </c>
      <c r="B5682">
        <v>0.51336973905563354</v>
      </c>
    </row>
    <row r="5683" spans="1:2" x14ac:dyDescent="0.25">
      <c r="A5683">
        <v>3.1208022846840322E-4</v>
      </c>
      <c r="B5683">
        <v>0.51338565349578857</v>
      </c>
    </row>
    <row r="5684" spans="1:2" x14ac:dyDescent="0.25">
      <c r="A5684">
        <v>3.121771733276546E-4</v>
      </c>
      <c r="B5684">
        <v>0.51340162754058838</v>
      </c>
    </row>
    <row r="5685" spans="1:2" x14ac:dyDescent="0.25">
      <c r="A5685">
        <v>3.1227411818690598E-4</v>
      </c>
      <c r="B5685">
        <v>0.51341754198074341</v>
      </c>
    </row>
    <row r="5686" spans="1:2" x14ac:dyDescent="0.25">
      <c r="A5686">
        <v>3.1237109214998782E-4</v>
      </c>
      <c r="B5686">
        <v>0.51343351602554321</v>
      </c>
    </row>
    <row r="5687" spans="1:2" x14ac:dyDescent="0.25">
      <c r="A5687">
        <v>3.124680370092392E-4</v>
      </c>
      <c r="B5687">
        <v>0.51344943046569824</v>
      </c>
    </row>
    <row r="5688" spans="1:2" x14ac:dyDescent="0.25">
      <c r="A5688">
        <v>3.1256498186849058E-4</v>
      </c>
      <c r="B5688">
        <v>0.51346534490585327</v>
      </c>
    </row>
    <row r="5689" spans="1:2" x14ac:dyDescent="0.25">
      <c r="A5689">
        <v>3.1266195583157241E-4</v>
      </c>
      <c r="B5689">
        <v>0.5134812593460083</v>
      </c>
    </row>
    <row r="5690" spans="1:2" x14ac:dyDescent="0.25">
      <c r="A5690">
        <v>3.1275890069082379E-4</v>
      </c>
      <c r="B5690">
        <v>0.51349717378616333</v>
      </c>
    </row>
    <row r="5691" spans="1:2" x14ac:dyDescent="0.25">
      <c r="A5691">
        <v>3.1285584555007517E-4</v>
      </c>
      <c r="B5691">
        <v>0.51351308822631836</v>
      </c>
    </row>
    <row r="5692" spans="1:2" x14ac:dyDescent="0.25">
      <c r="A5692">
        <v>3.1295281951315701E-4</v>
      </c>
      <c r="B5692">
        <v>0.51352900266647339</v>
      </c>
    </row>
    <row r="5693" spans="1:2" x14ac:dyDescent="0.25">
      <c r="A5693">
        <v>3.1304976437240839E-4</v>
      </c>
      <c r="B5693">
        <v>0.51354485750198364</v>
      </c>
    </row>
    <row r="5694" spans="1:2" x14ac:dyDescent="0.25">
      <c r="A5694">
        <v>3.1314670923165982E-4</v>
      </c>
      <c r="B5694">
        <v>0.51356077194213867</v>
      </c>
    </row>
    <row r="5695" spans="1:2" x14ac:dyDescent="0.25">
      <c r="A5695">
        <v>3.1324368319474161E-4</v>
      </c>
      <c r="B5695">
        <v>0.5135766863822937</v>
      </c>
    </row>
    <row r="5696" spans="1:2" x14ac:dyDescent="0.25">
      <c r="A5696">
        <v>3.1334062805399299E-4</v>
      </c>
      <c r="B5696">
        <v>0.51359254121780396</v>
      </c>
    </row>
    <row r="5697" spans="1:2" x14ac:dyDescent="0.25">
      <c r="A5697">
        <v>3.1343760201707482E-4</v>
      </c>
      <c r="B5697">
        <v>0.51360839605331421</v>
      </c>
    </row>
    <row r="5698" spans="1:2" x14ac:dyDescent="0.25">
      <c r="A5698">
        <v>3.135345468763262E-4</v>
      </c>
      <c r="B5698">
        <v>0.51362431049346924</v>
      </c>
    </row>
    <row r="5699" spans="1:2" x14ac:dyDescent="0.25">
      <c r="A5699">
        <v>3.1363152083940799E-4</v>
      </c>
      <c r="B5699">
        <v>0.51364016532897949</v>
      </c>
    </row>
    <row r="5700" spans="1:2" x14ac:dyDescent="0.25">
      <c r="A5700">
        <v>3.1372846569865942E-4</v>
      </c>
      <c r="B5700">
        <v>0.51365602016448975</v>
      </c>
    </row>
    <row r="5701" spans="1:2" x14ac:dyDescent="0.25">
      <c r="A5701">
        <v>3.1382543966174131E-4</v>
      </c>
      <c r="B5701">
        <v>0.513671875</v>
      </c>
    </row>
    <row r="5702" spans="1:2" x14ac:dyDescent="0.25">
      <c r="A5702">
        <v>3.1392238452099258E-4</v>
      </c>
      <c r="B5702">
        <v>0.51368772983551025</v>
      </c>
    </row>
    <row r="5703" spans="1:2" x14ac:dyDescent="0.25">
      <c r="A5703">
        <v>3.1401935848407447E-4</v>
      </c>
      <c r="B5703">
        <v>0.51370358467102051</v>
      </c>
    </row>
    <row r="5704" spans="1:2" x14ac:dyDescent="0.25">
      <c r="A5704">
        <v>3.1411630334332591E-4</v>
      </c>
      <c r="B5704">
        <v>0.51371943950653076</v>
      </c>
    </row>
    <row r="5705" spans="1:2" x14ac:dyDescent="0.25">
      <c r="A5705">
        <v>3.1421327730640769E-4</v>
      </c>
      <c r="B5705">
        <v>0.51373529434204102</v>
      </c>
    </row>
    <row r="5706" spans="1:2" x14ac:dyDescent="0.25">
      <c r="A5706">
        <v>3.1431022216565912E-4</v>
      </c>
      <c r="B5706">
        <v>0.51375108957290649</v>
      </c>
    </row>
    <row r="5707" spans="1:2" x14ac:dyDescent="0.25">
      <c r="A5707">
        <v>3.1440719612874091E-4</v>
      </c>
      <c r="B5707">
        <v>0.51376694440841675</v>
      </c>
    </row>
    <row r="5708" spans="1:2" x14ac:dyDescent="0.25">
      <c r="A5708">
        <v>3.1450417009182269E-4</v>
      </c>
      <c r="B5708">
        <v>0.513782799243927</v>
      </c>
    </row>
    <row r="5709" spans="1:2" x14ac:dyDescent="0.25">
      <c r="A5709">
        <v>3.1460111495107412E-4</v>
      </c>
      <c r="B5709">
        <v>0.51379859447479248</v>
      </c>
    </row>
    <row r="5710" spans="1:2" x14ac:dyDescent="0.25">
      <c r="A5710">
        <v>3.1469808891415601E-4</v>
      </c>
      <c r="B5710">
        <v>0.51381438970565796</v>
      </c>
    </row>
    <row r="5711" spans="1:2" x14ac:dyDescent="0.25">
      <c r="A5711">
        <v>3.147950628772378E-4</v>
      </c>
      <c r="B5711">
        <v>0.51383024454116821</v>
      </c>
    </row>
    <row r="5712" spans="1:2" x14ac:dyDescent="0.25">
      <c r="A5712">
        <v>3.1489200773648918E-4</v>
      </c>
      <c r="B5712">
        <v>0.51384603977203369</v>
      </c>
    </row>
    <row r="5713" spans="1:2" x14ac:dyDescent="0.25">
      <c r="A5713">
        <v>3.1498898169957101E-4</v>
      </c>
      <c r="B5713">
        <v>0.51386183500289917</v>
      </c>
    </row>
    <row r="5714" spans="1:2" x14ac:dyDescent="0.25">
      <c r="A5714">
        <v>3.150859556626529E-4</v>
      </c>
      <c r="B5714">
        <v>0.51387763023376465</v>
      </c>
    </row>
    <row r="5715" spans="1:2" x14ac:dyDescent="0.25">
      <c r="A5715">
        <v>3.1518290052190418E-4</v>
      </c>
      <c r="B5715">
        <v>0.51389342546463013</v>
      </c>
    </row>
    <row r="5716" spans="1:2" x14ac:dyDescent="0.25">
      <c r="A5716">
        <v>3.1527987448498612E-4</v>
      </c>
      <c r="B5716">
        <v>0.51390922069549561</v>
      </c>
    </row>
    <row r="5717" spans="1:2" x14ac:dyDescent="0.25">
      <c r="A5717">
        <v>3.153768484480679E-4</v>
      </c>
      <c r="B5717">
        <v>0.51392501592636108</v>
      </c>
    </row>
    <row r="5718" spans="1:2" x14ac:dyDescent="0.25">
      <c r="A5718">
        <v>3.1547382241114969E-4</v>
      </c>
      <c r="B5718">
        <v>0.51394075155258179</v>
      </c>
    </row>
    <row r="5719" spans="1:2" x14ac:dyDescent="0.25">
      <c r="A5719">
        <v>3.1557079637423158E-4</v>
      </c>
      <c r="B5719">
        <v>0.51395654678344727</v>
      </c>
    </row>
    <row r="5720" spans="1:2" x14ac:dyDescent="0.25">
      <c r="A5720">
        <v>3.1566774123348301E-4</v>
      </c>
      <c r="B5720">
        <v>0.51397228240966797</v>
      </c>
    </row>
    <row r="5721" spans="1:2" x14ac:dyDescent="0.25">
      <c r="A5721">
        <v>3.1576471519656479E-4</v>
      </c>
      <c r="B5721">
        <v>0.51398807764053345</v>
      </c>
    </row>
    <row r="5722" spans="1:2" x14ac:dyDescent="0.25">
      <c r="A5722">
        <v>3.1586168915964658E-4</v>
      </c>
      <c r="B5722">
        <v>0.51400381326675415</v>
      </c>
    </row>
    <row r="5723" spans="1:2" x14ac:dyDescent="0.25">
      <c r="A5723">
        <v>3.1595866312272852E-4</v>
      </c>
      <c r="B5723">
        <v>0.51401960849761963</v>
      </c>
    </row>
    <row r="5724" spans="1:2" x14ac:dyDescent="0.25">
      <c r="A5724">
        <v>3.160556370858103E-4</v>
      </c>
      <c r="B5724">
        <v>0.51403534412384033</v>
      </c>
    </row>
    <row r="5725" spans="1:2" x14ac:dyDescent="0.25">
      <c r="A5725">
        <v>3.1615261104889209E-4</v>
      </c>
      <c r="B5725">
        <v>0.51405107975006104</v>
      </c>
    </row>
    <row r="5726" spans="1:2" x14ac:dyDescent="0.25">
      <c r="A5726">
        <v>3.1624958501197398E-4</v>
      </c>
      <c r="B5726">
        <v>0.51406681537628174</v>
      </c>
    </row>
    <row r="5727" spans="1:2" x14ac:dyDescent="0.25">
      <c r="A5727">
        <v>3.1634655897505581E-4</v>
      </c>
      <c r="B5727">
        <v>0.51408255100250244</v>
      </c>
    </row>
    <row r="5728" spans="1:2" x14ac:dyDescent="0.25">
      <c r="A5728">
        <v>3.1644350383430719E-4</v>
      </c>
      <c r="B5728">
        <v>0.51409828662872314</v>
      </c>
    </row>
    <row r="5729" spans="1:2" x14ac:dyDescent="0.25">
      <c r="A5729">
        <v>3.1654047779738898E-4</v>
      </c>
      <c r="B5729">
        <v>0.51411402225494385</v>
      </c>
    </row>
    <row r="5730" spans="1:2" x14ac:dyDescent="0.25">
      <c r="A5730">
        <v>3.1663745176047092E-4</v>
      </c>
      <c r="B5730">
        <v>0.51412975788116455</v>
      </c>
    </row>
    <row r="5731" spans="1:2" x14ac:dyDescent="0.25">
      <c r="A5731">
        <v>3.167344257235527E-4</v>
      </c>
      <c r="B5731">
        <v>0.51414543390274048</v>
      </c>
    </row>
    <row r="5732" spans="1:2" x14ac:dyDescent="0.25">
      <c r="A5732">
        <v>3.1683139968663449E-4</v>
      </c>
      <c r="B5732">
        <v>0.51416116952896118</v>
      </c>
    </row>
    <row r="5733" spans="1:2" x14ac:dyDescent="0.25">
      <c r="A5733">
        <v>3.1692837364971638E-4</v>
      </c>
      <c r="B5733">
        <v>0.51417684555053711</v>
      </c>
    </row>
    <row r="5734" spans="1:2" x14ac:dyDescent="0.25">
      <c r="A5734">
        <v>3.1702537671662872E-4</v>
      </c>
      <c r="B5734">
        <v>0.51419258117675781</v>
      </c>
    </row>
    <row r="5735" spans="1:2" x14ac:dyDescent="0.25">
      <c r="A5735">
        <v>3.1712235067971051E-4</v>
      </c>
      <c r="B5735">
        <v>0.51420825719833374</v>
      </c>
    </row>
    <row r="5736" spans="1:2" x14ac:dyDescent="0.25">
      <c r="A5736">
        <v>3.1721932464279229E-4</v>
      </c>
      <c r="B5736">
        <v>0.51422393321990967</v>
      </c>
    </row>
    <row r="5737" spans="1:2" x14ac:dyDescent="0.25">
      <c r="A5737">
        <v>3.1731629860587418E-4</v>
      </c>
      <c r="B5737">
        <v>0.51423966884613037</v>
      </c>
    </row>
    <row r="5738" spans="1:2" x14ac:dyDescent="0.25">
      <c r="A5738">
        <v>3.1741327256895602E-4</v>
      </c>
      <c r="B5738">
        <v>0.5142553448677063</v>
      </c>
    </row>
    <row r="5739" spans="1:2" x14ac:dyDescent="0.25">
      <c r="A5739">
        <v>3.1751024653203791E-4</v>
      </c>
      <c r="B5739">
        <v>0.51427102088928223</v>
      </c>
    </row>
    <row r="5740" spans="1:2" x14ac:dyDescent="0.25">
      <c r="A5740">
        <v>3.1760722049511969E-4</v>
      </c>
      <c r="B5740">
        <v>0.51428669691085815</v>
      </c>
    </row>
    <row r="5741" spans="1:2" x14ac:dyDescent="0.25">
      <c r="A5741">
        <v>3.1770419445820147E-4</v>
      </c>
      <c r="B5741">
        <v>0.51430237293243408</v>
      </c>
    </row>
    <row r="5742" spans="1:2" x14ac:dyDescent="0.25">
      <c r="A5742">
        <v>3.1780116842128342E-4</v>
      </c>
      <c r="B5742">
        <v>0.51431804895401001</v>
      </c>
    </row>
    <row r="5743" spans="1:2" x14ac:dyDescent="0.25">
      <c r="A5743">
        <v>3.1789817148819571E-4</v>
      </c>
      <c r="B5743">
        <v>0.51433366537094116</v>
      </c>
    </row>
    <row r="5744" spans="1:2" x14ac:dyDescent="0.25">
      <c r="A5744">
        <v>3.1799514545127749E-4</v>
      </c>
      <c r="B5744">
        <v>0.51434934139251709</v>
      </c>
    </row>
    <row r="5745" spans="1:2" x14ac:dyDescent="0.25">
      <c r="A5745">
        <v>3.1809211941435928E-4</v>
      </c>
      <c r="B5745">
        <v>0.51436495780944824</v>
      </c>
    </row>
    <row r="5746" spans="1:2" x14ac:dyDescent="0.25">
      <c r="A5746">
        <v>3.1818909337744122E-4</v>
      </c>
      <c r="B5746">
        <v>0.51438063383102417</v>
      </c>
    </row>
    <row r="5747" spans="1:2" x14ac:dyDescent="0.25">
      <c r="A5747">
        <v>3.18286067340523E-4</v>
      </c>
      <c r="B5747">
        <v>0.51439625024795532</v>
      </c>
    </row>
    <row r="5748" spans="1:2" x14ac:dyDescent="0.25">
      <c r="A5748">
        <v>3.183830704074353E-4</v>
      </c>
      <c r="B5748">
        <v>0.51441192626953125</v>
      </c>
    </row>
    <row r="5749" spans="1:2" x14ac:dyDescent="0.25">
      <c r="A5749">
        <v>3.1848004437051708E-4</v>
      </c>
      <c r="B5749">
        <v>0.5144275426864624</v>
      </c>
    </row>
    <row r="5750" spans="1:2" x14ac:dyDescent="0.25">
      <c r="A5750">
        <v>3.1857701833359903E-4</v>
      </c>
      <c r="B5750">
        <v>0.51444315910339355</v>
      </c>
    </row>
    <row r="5751" spans="1:2" x14ac:dyDescent="0.25">
      <c r="A5751">
        <v>3.1867402140051132E-4</v>
      </c>
      <c r="B5751">
        <v>0.51445877552032471</v>
      </c>
    </row>
    <row r="5752" spans="1:2" x14ac:dyDescent="0.25">
      <c r="A5752">
        <v>3.187709953635931E-4</v>
      </c>
      <c r="B5752">
        <v>0.51447439193725586</v>
      </c>
    </row>
    <row r="5753" spans="1:2" x14ac:dyDescent="0.25">
      <c r="A5753">
        <v>3.1886796932667488E-4</v>
      </c>
      <c r="B5753">
        <v>0.51449000835418701</v>
      </c>
    </row>
    <row r="5754" spans="1:2" x14ac:dyDescent="0.25">
      <c r="A5754">
        <v>3.1896497239358718E-4</v>
      </c>
      <c r="B5754">
        <v>0.51450562477111816</v>
      </c>
    </row>
    <row r="5755" spans="1:2" x14ac:dyDescent="0.25">
      <c r="A5755">
        <v>3.1906194635666912E-4</v>
      </c>
      <c r="B5755">
        <v>0.51452124118804932</v>
      </c>
    </row>
    <row r="5756" spans="1:2" x14ac:dyDescent="0.25">
      <c r="A5756">
        <v>3.1915892031975091E-4</v>
      </c>
      <c r="B5756">
        <v>0.51453685760498047</v>
      </c>
    </row>
    <row r="5757" spans="1:2" x14ac:dyDescent="0.25">
      <c r="A5757">
        <v>3.192559233866632E-4</v>
      </c>
      <c r="B5757">
        <v>0.51455241441726685</v>
      </c>
    </row>
    <row r="5758" spans="1:2" x14ac:dyDescent="0.25">
      <c r="A5758">
        <v>3.1935289734974498E-4</v>
      </c>
      <c r="B5758">
        <v>0.514568030834198</v>
      </c>
    </row>
    <row r="5759" spans="1:2" x14ac:dyDescent="0.25">
      <c r="A5759">
        <v>3.1944990041665727E-4</v>
      </c>
      <c r="B5759">
        <v>0.51458358764648438</v>
      </c>
    </row>
    <row r="5760" spans="1:2" x14ac:dyDescent="0.25">
      <c r="A5760">
        <v>3.1954687437973922E-4</v>
      </c>
      <c r="B5760">
        <v>0.51459920406341553</v>
      </c>
    </row>
    <row r="5761" spans="1:2" x14ac:dyDescent="0.25">
      <c r="A5761">
        <v>3.1964387744665151E-4</v>
      </c>
      <c r="B5761">
        <v>0.5146147608757019</v>
      </c>
    </row>
    <row r="5762" spans="1:2" x14ac:dyDescent="0.25">
      <c r="A5762">
        <v>3.197408514097333E-4</v>
      </c>
      <c r="B5762">
        <v>0.51463031768798828</v>
      </c>
    </row>
    <row r="5763" spans="1:2" x14ac:dyDescent="0.25">
      <c r="A5763">
        <v>3.1983785447664559E-4</v>
      </c>
      <c r="B5763">
        <v>0.51464587450027466</v>
      </c>
    </row>
    <row r="5764" spans="1:2" x14ac:dyDescent="0.25">
      <c r="A5764">
        <v>3.1993482843972743E-4</v>
      </c>
      <c r="B5764">
        <v>0.51466143131256104</v>
      </c>
    </row>
    <row r="5765" spans="1:2" x14ac:dyDescent="0.25">
      <c r="A5765">
        <v>3.2003183150663972E-4</v>
      </c>
      <c r="B5765">
        <v>0.51467698812484741</v>
      </c>
    </row>
    <row r="5766" spans="1:2" x14ac:dyDescent="0.25">
      <c r="A5766">
        <v>3.2012880546972161E-4</v>
      </c>
      <c r="B5766">
        <v>0.51469254493713379</v>
      </c>
    </row>
    <row r="5767" spans="1:2" x14ac:dyDescent="0.25">
      <c r="A5767">
        <v>3.2022580853663379E-4</v>
      </c>
      <c r="B5767">
        <v>0.51470810174942017</v>
      </c>
    </row>
    <row r="5768" spans="1:2" x14ac:dyDescent="0.25">
      <c r="A5768">
        <v>3.2032278249971569E-4</v>
      </c>
      <c r="B5768">
        <v>0.51472365856170654</v>
      </c>
    </row>
    <row r="5769" spans="1:2" x14ac:dyDescent="0.25">
      <c r="A5769">
        <v>3.2041978556662798E-4</v>
      </c>
      <c r="B5769">
        <v>0.51473921537399292</v>
      </c>
    </row>
    <row r="5770" spans="1:2" x14ac:dyDescent="0.25">
      <c r="A5770">
        <v>3.2051678863354033E-4</v>
      </c>
      <c r="B5770">
        <v>0.51475471258163452</v>
      </c>
    </row>
    <row r="5771" spans="1:2" x14ac:dyDescent="0.25">
      <c r="A5771">
        <v>3.2061376259662211E-4</v>
      </c>
      <c r="B5771">
        <v>0.5147702693939209</v>
      </c>
    </row>
    <row r="5772" spans="1:2" x14ac:dyDescent="0.25">
      <c r="A5772">
        <v>3.207107656635344E-4</v>
      </c>
      <c r="B5772">
        <v>0.5147857666015625</v>
      </c>
    </row>
    <row r="5773" spans="1:2" x14ac:dyDescent="0.25">
      <c r="A5773">
        <v>3.2080773962661619E-4</v>
      </c>
      <c r="B5773">
        <v>0.51480132341384888</v>
      </c>
    </row>
    <row r="5774" spans="1:2" x14ac:dyDescent="0.25">
      <c r="A5774">
        <v>3.2090474269352848E-4</v>
      </c>
      <c r="B5774">
        <v>0.51481682062149048</v>
      </c>
    </row>
    <row r="5775" spans="1:2" x14ac:dyDescent="0.25">
      <c r="A5775">
        <v>3.2100174576044083E-4</v>
      </c>
      <c r="B5775">
        <v>0.51483231782913208</v>
      </c>
    </row>
    <row r="5776" spans="1:2" x14ac:dyDescent="0.25">
      <c r="A5776">
        <v>3.2109874882735312E-4</v>
      </c>
      <c r="B5776">
        <v>0.51484781503677368</v>
      </c>
    </row>
    <row r="5777" spans="1:2" x14ac:dyDescent="0.25">
      <c r="A5777">
        <v>3.2119572279043501E-4</v>
      </c>
      <c r="B5777">
        <v>0.51486331224441528</v>
      </c>
    </row>
    <row r="5778" spans="1:2" x14ac:dyDescent="0.25">
      <c r="A5778">
        <v>3.212927258573472E-4</v>
      </c>
      <c r="B5778">
        <v>0.51487880945205688</v>
      </c>
    </row>
    <row r="5779" spans="1:2" x14ac:dyDescent="0.25">
      <c r="A5779">
        <v>3.2138972892425949E-4</v>
      </c>
      <c r="B5779">
        <v>0.51489430665969849</v>
      </c>
    </row>
    <row r="5780" spans="1:2" x14ac:dyDescent="0.25">
      <c r="A5780">
        <v>3.2148673199117178E-4</v>
      </c>
      <c r="B5780">
        <v>0.51490980386734009</v>
      </c>
    </row>
    <row r="5781" spans="1:2" x14ac:dyDescent="0.25">
      <c r="A5781">
        <v>3.2158370595425367E-4</v>
      </c>
      <c r="B5781">
        <v>0.51492530107498169</v>
      </c>
    </row>
    <row r="5782" spans="1:2" x14ac:dyDescent="0.25">
      <c r="A5782">
        <v>3.2168070902116602E-4</v>
      </c>
      <c r="B5782">
        <v>0.51494073867797852</v>
      </c>
    </row>
    <row r="5783" spans="1:2" x14ac:dyDescent="0.25">
      <c r="A5783">
        <v>3.2177771208807831E-4</v>
      </c>
      <c r="B5783">
        <v>0.51495623588562012</v>
      </c>
    </row>
    <row r="5784" spans="1:2" x14ac:dyDescent="0.25">
      <c r="A5784">
        <v>3.2187471515499061E-4</v>
      </c>
      <c r="B5784">
        <v>0.51497173309326172</v>
      </c>
    </row>
    <row r="5785" spans="1:2" x14ac:dyDescent="0.25">
      <c r="A5785">
        <v>3.2197171822190279E-4</v>
      </c>
      <c r="B5785">
        <v>0.51498717069625854</v>
      </c>
    </row>
    <row r="5786" spans="1:2" x14ac:dyDescent="0.25">
      <c r="A5786">
        <v>3.2206869218498468E-4</v>
      </c>
      <c r="B5786">
        <v>0.51500260829925537</v>
      </c>
    </row>
    <row r="5787" spans="1:2" x14ac:dyDescent="0.25">
      <c r="A5787">
        <v>3.2216569525189698E-4</v>
      </c>
      <c r="B5787">
        <v>0.51501810550689697</v>
      </c>
    </row>
    <row r="5788" spans="1:2" x14ac:dyDescent="0.25">
      <c r="A5788">
        <v>3.2226269831880933E-4</v>
      </c>
      <c r="B5788">
        <v>0.5150335431098938</v>
      </c>
    </row>
    <row r="5789" spans="1:2" x14ac:dyDescent="0.25">
      <c r="A5789">
        <v>3.2235970138572162E-4</v>
      </c>
      <c r="B5789">
        <v>0.51504898071289063</v>
      </c>
    </row>
    <row r="5790" spans="1:2" x14ac:dyDescent="0.25">
      <c r="A5790">
        <v>3.2245670445263391E-4</v>
      </c>
      <c r="B5790">
        <v>0.51506441831588745</v>
      </c>
    </row>
    <row r="5791" spans="1:2" x14ac:dyDescent="0.25">
      <c r="A5791">
        <v>3.2255370751954621E-4</v>
      </c>
      <c r="B5791">
        <v>0.51507985591888428</v>
      </c>
    </row>
    <row r="5792" spans="1:2" x14ac:dyDescent="0.25">
      <c r="A5792">
        <v>3.2265071058645839E-4</v>
      </c>
      <c r="B5792">
        <v>0.5150952935218811</v>
      </c>
    </row>
    <row r="5793" spans="1:2" x14ac:dyDescent="0.25">
      <c r="A5793">
        <v>3.2274771365337068E-4</v>
      </c>
      <c r="B5793">
        <v>0.51511073112487793</v>
      </c>
    </row>
    <row r="5794" spans="1:2" x14ac:dyDescent="0.25">
      <c r="A5794">
        <v>3.2284471672028298E-4</v>
      </c>
      <c r="B5794">
        <v>0.51512616872787476</v>
      </c>
    </row>
    <row r="5795" spans="1:2" x14ac:dyDescent="0.25">
      <c r="A5795">
        <v>3.2294171978719532E-4</v>
      </c>
      <c r="B5795">
        <v>0.51514154672622681</v>
      </c>
    </row>
    <row r="5796" spans="1:2" x14ac:dyDescent="0.25">
      <c r="A5796">
        <v>3.2303872285410762E-4</v>
      </c>
      <c r="B5796">
        <v>0.51515698432922363</v>
      </c>
    </row>
    <row r="5797" spans="1:2" x14ac:dyDescent="0.25">
      <c r="A5797">
        <v>3.2313572592101991E-4</v>
      </c>
      <c r="B5797">
        <v>0.51517242193222046</v>
      </c>
    </row>
    <row r="5798" spans="1:2" x14ac:dyDescent="0.25">
      <c r="A5798">
        <v>3.2323272898793221E-4</v>
      </c>
      <c r="B5798">
        <v>0.51518779993057251</v>
      </c>
    </row>
    <row r="5799" spans="1:2" x14ac:dyDescent="0.25">
      <c r="A5799">
        <v>3.233297320548445E-4</v>
      </c>
      <c r="B5799">
        <v>0.51520317792892456</v>
      </c>
    </row>
    <row r="5800" spans="1:2" x14ac:dyDescent="0.25">
      <c r="A5800">
        <v>3.2342673512175679E-4</v>
      </c>
      <c r="B5800">
        <v>0.51521861553192139</v>
      </c>
    </row>
    <row r="5801" spans="1:2" x14ac:dyDescent="0.25">
      <c r="A5801">
        <v>3.2352373818866909E-4</v>
      </c>
      <c r="B5801">
        <v>0.51523399353027344</v>
      </c>
    </row>
    <row r="5802" spans="1:2" x14ac:dyDescent="0.25">
      <c r="A5802">
        <v>3.2362074125558138E-4</v>
      </c>
      <c r="B5802">
        <v>0.51524937152862549</v>
      </c>
    </row>
    <row r="5803" spans="1:2" x14ac:dyDescent="0.25">
      <c r="A5803">
        <v>3.2371774432249373E-4</v>
      </c>
      <c r="B5803">
        <v>0.51526474952697754</v>
      </c>
    </row>
    <row r="5804" spans="1:2" x14ac:dyDescent="0.25">
      <c r="A5804">
        <v>3.2381477649323642E-4</v>
      </c>
      <c r="B5804">
        <v>0.51528012752532959</v>
      </c>
    </row>
    <row r="5805" spans="1:2" x14ac:dyDescent="0.25">
      <c r="A5805">
        <v>3.2391177956014872E-4</v>
      </c>
      <c r="B5805">
        <v>0.51529550552368164</v>
      </c>
    </row>
    <row r="5806" spans="1:2" x14ac:dyDescent="0.25">
      <c r="A5806">
        <v>3.2400878262706101E-4</v>
      </c>
      <c r="B5806">
        <v>0.51531088352203369</v>
      </c>
    </row>
    <row r="5807" spans="1:2" x14ac:dyDescent="0.25">
      <c r="A5807">
        <v>3.241057856939733E-4</v>
      </c>
      <c r="B5807">
        <v>0.51532626152038574</v>
      </c>
    </row>
    <row r="5808" spans="1:2" x14ac:dyDescent="0.25">
      <c r="A5808">
        <v>3.242027887608856E-4</v>
      </c>
      <c r="B5808">
        <v>0.51534157991409302</v>
      </c>
    </row>
    <row r="5809" spans="1:2" x14ac:dyDescent="0.25">
      <c r="A5809">
        <v>3.2429982093162829E-4</v>
      </c>
      <c r="B5809">
        <v>0.51535695791244507</v>
      </c>
    </row>
    <row r="5810" spans="1:2" x14ac:dyDescent="0.25">
      <c r="A5810">
        <v>3.2439682399854059E-4</v>
      </c>
      <c r="B5810">
        <v>0.51537233591079712</v>
      </c>
    </row>
    <row r="5811" spans="1:2" x14ac:dyDescent="0.25">
      <c r="A5811">
        <v>3.2449382706545288E-4</v>
      </c>
      <c r="B5811">
        <v>0.51538765430450439</v>
      </c>
    </row>
    <row r="5812" spans="1:2" x14ac:dyDescent="0.25">
      <c r="A5812">
        <v>3.2459083013236523E-4</v>
      </c>
      <c r="B5812">
        <v>0.51540297269821167</v>
      </c>
    </row>
    <row r="5813" spans="1:2" x14ac:dyDescent="0.25">
      <c r="A5813">
        <v>3.2468786230310798E-4</v>
      </c>
      <c r="B5813">
        <v>0.51541835069656372</v>
      </c>
    </row>
    <row r="5814" spans="1:2" x14ac:dyDescent="0.25">
      <c r="A5814">
        <v>3.2478486537002032E-4</v>
      </c>
      <c r="B5814">
        <v>0.515433669090271</v>
      </c>
    </row>
    <row r="5815" spans="1:2" x14ac:dyDescent="0.25">
      <c r="A5815">
        <v>3.2488186843693262E-4</v>
      </c>
      <c r="B5815">
        <v>0.51544898748397827</v>
      </c>
    </row>
    <row r="5816" spans="1:2" x14ac:dyDescent="0.25">
      <c r="A5816">
        <v>3.2497887150384491E-4</v>
      </c>
      <c r="B5816">
        <v>0.51546430587768555</v>
      </c>
    </row>
    <row r="5817" spans="1:2" x14ac:dyDescent="0.25">
      <c r="A5817">
        <v>3.2507590367458761E-4</v>
      </c>
      <c r="B5817">
        <v>0.51547962427139282</v>
      </c>
    </row>
    <row r="5818" spans="1:2" x14ac:dyDescent="0.25">
      <c r="A5818">
        <v>3.251729067414999E-4</v>
      </c>
      <c r="B5818">
        <v>0.5154949426651001</v>
      </c>
    </row>
    <row r="5819" spans="1:2" x14ac:dyDescent="0.25">
      <c r="A5819">
        <v>3.2526993891224271E-4</v>
      </c>
      <c r="B5819">
        <v>0.51551026105880737</v>
      </c>
    </row>
    <row r="5820" spans="1:2" x14ac:dyDescent="0.25">
      <c r="A5820">
        <v>3.2536694197915489E-4</v>
      </c>
      <c r="B5820">
        <v>0.51552557945251465</v>
      </c>
    </row>
    <row r="5821" spans="1:2" x14ac:dyDescent="0.25">
      <c r="A5821">
        <v>3.2546394504606718E-4</v>
      </c>
      <c r="B5821">
        <v>0.51554089784622192</v>
      </c>
    </row>
    <row r="5822" spans="1:2" x14ac:dyDescent="0.25">
      <c r="A5822">
        <v>3.2556097721680999E-4</v>
      </c>
      <c r="B5822">
        <v>0.51555615663528442</v>
      </c>
    </row>
    <row r="5823" spans="1:2" x14ac:dyDescent="0.25">
      <c r="A5823">
        <v>3.2565798028372228E-4</v>
      </c>
      <c r="B5823">
        <v>0.5155714750289917</v>
      </c>
    </row>
    <row r="5824" spans="1:2" x14ac:dyDescent="0.25">
      <c r="A5824">
        <v>3.2575501245446498E-4</v>
      </c>
      <c r="B5824">
        <v>0.5155867338180542</v>
      </c>
    </row>
    <row r="5825" spans="1:2" x14ac:dyDescent="0.25">
      <c r="A5825">
        <v>3.2585201552137733E-4</v>
      </c>
      <c r="B5825">
        <v>0.51560205221176147</v>
      </c>
    </row>
    <row r="5826" spans="1:2" x14ac:dyDescent="0.25">
      <c r="A5826">
        <v>3.2594904769212008E-4</v>
      </c>
      <c r="B5826">
        <v>0.51561731100082397</v>
      </c>
    </row>
    <row r="5827" spans="1:2" x14ac:dyDescent="0.25">
      <c r="A5827">
        <v>3.2604605075903242E-4</v>
      </c>
      <c r="B5827">
        <v>0.51563256978988647</v>
      </c>
    </row>
    <row r="5828" spans="1:2" x14ac:dyDescent="0.25">
      <c r="A5828">
        <v>3.2614308292977512E-4</v>
      </c>
      <c r="B5828">
        <v>0.51564782857894897</v>
      </c>
    </row>
    <row r="5829" spans="1:2" x14ac:dyDescent="0.25">
      <c r="A5829">
        <v>3.2624008599668741E-4</v>
      </c>
      <c r="B5829">
        <v>0.51566314697265625</v>
      </c>
    </row>
    <row r="5830" spans="1:2" x14ac:dyDescent="0.25">
      <c r="A5830">
        <v>3.2633711816743022E-4</v>
      </c>
      <c r="B5830">
        <v>0.51567840576171875</v>
      </c>
    </row>
    <row r="5831" spans="1:2" x14ac:dyDescent="0.25">
      <c r="A5831">
        <v>3.2643412123434251E-4</v>
      </c>
      <c r="B5831">
        <v>0.51569366455078125</v>
      </c>
    </row>
    <row r="5832" spans="1:2" x14ac:dyDescent="0.25">
      <c r="A5832">
        <v>3.2653115340508521E-4</v>
      </c>
      <c r="B5832">
        <v>0.51570886373519897</v>
      </c>
    </row>
    <row r="5833" spans="1:2" x14ac:dyDescent="0.25">
      <c r="A5833">
        <v>3.266281564719975E-4</v>
      </c>
      <c r="B5833">
        <v>0.51572412252426147</v>
      </c>
    </row>
    <row r="5834" spans="1:2" x14ac:dyDescent="0.25">
      <c r="A5834">
        <v>3.267251886427402E-4</v>
      </c>
      <c r="B5834">
        <v>0.51573938131332397</v>
      </c>
    </row>
    <row r="5835" spans="1:2" x14ac:dyDescent="0.25">
      <c r="A5835">
        <v>3.2682219170965249E-4</v>
      </c>
      <c r="B5835">
        <v>0.51575464010238647</v>
      </c>
    </row>
    <row r="5836" spans="1:2" x14ac:dyDescent="0.25">
      <c r="A5836">
        <v>3.2691922388039529E-4</v>
      </c>
      <c r="B5836">
        <v>0.5157698392868042</v>
      </c>
    </row>
    <row r="5837" spans="1:2" x14ac:dyDescent="0.25">
      <c r="A5837">
        <v>3.2701625605113799E-4</v>
      </c>
      <c r="B5837">
        <v>0.5157850980758667</v>
      </c>
    </row>
    <row r="5838" spans="1:2" x14ac:dyDescent="0.25">
      <c r="A5838">
        <v>3.2711325911805028E-4</v>
      </c>
      <c r="B5838">
        <v>0.51580029726028442</v>
      </c>
    </row>
    <row r="5839" spans="1:2" x14ac:dyDescent="0.25">
      <c r="A5839">
        <v>3.2721029128879309E-4</v>
      </c>
      <c r="B5839">
        <v>0.51581555604934692</v>
      </c>
    </row>
    <row r="5840" spans="1:2" x14ac:dyDescent="0.25">
      <c r="A5840">
        <v>3.2730732345953578E-4</v>
      </c>
      <c r="B5840">
        <v>0.51583075523376465</v>
      </c>
    </row>
    <row r="5841" spans="1:2" x14ac:dyDescent="0.25">
      <c r="A5841">
        <v>3.2740432652644808E-4</v>
      </c>
      <c r="B5841">
        <v>0.51584595441818237</v>
      </c>
    </row>
    <row r="5842" spans="1:2" x14ac:dyDescent="0.25">
      <c r="A5842">
        <v>3.2750135869719088E-4</v>
      </c>
      <c r="B5842">
        <v>0.5158611536026001</v>
      </c>
    </row>
    <row r="5843" spans="1:2" x14ac:dyDescent="0.25">
      <c r="A5843">
        <v>3.2759839086793358E-4</v>
      </c>
      <c r="B5843">
        <v>0.51587635278701782</v>
      </c>
    </row>
    <row r="5844" spans="1:2" x14ac:dyDescent="0.25">
      <c r="A5844">
        <v>3.2769542303867638E-4</v>
      </c>
      <c r="B5844">
        <v>0.51589155197143555</v>
      </c>
    </row>
    <row r="5845" spans="1:2" x14ac:dyDescent="0.25">
      <c r="A5845">
        <v>3.2779242610558867E-4</v>
      </c>
      <c r="B5845">
        <v>0.51590675115585327</v>
      </c>
    </row>
    <row r="5846" spans="1:2" x14ac:dyDescent="0.25">
      <c r="A5846">
        <v>3.2788945827633142E-4</v>
      </c>
      <c r="B5846">
        <v>0.515921950340271</v>
      </c>
    </row>
    <row r="5847" spans="1:2" x14ac:dyDescent="0.25">
      <c r="A5847">
        <v>3.2798649044707417E-4</v>
      </c>
      <c r="B5847">
        <v>0.51593714952468872</v>
      </c>
    </row>
    <row r="5848" spans="1:2" x14ac:dyDescent="0.25">
      <c r="A5848">
        <v>3.2808352261781693E-4</v>
      </c>
      <c r="B5848">
        <v>0.51595228910446167</v>
      </c>
    </row>
    <row r="5849" spans="1:2" x14ac:dyDescent="0.25">
      <c r="A5849">
        <v>3.2818055478855968E-4</v>
      </c>
      <c r="B5849">
        <v>0.51596748828887939</v>
      </c>
    </row>
    <row r="5850" spans="1:2" x14ac:dyDescent="0.25">
      <c r="A5850">
        <v>3.2827755785547202E-4</v>
      </c>
      <c r="B5850">
        <v>0.51598268747329712</v>
      </c>
    </row>
    <row r="5851" spans="1:2" x14ac:dyDescent="0.25">
      <c r="A5851">
        <v>3.2837459002621472E-4</v>
      </c>
      <c r="B5851">
        <v>0.51599782705307007</v>
      </c>
    </row>
    <row r="5852" spans="1:2" x14ac:dyDescent="0.25">
      <c r="A5852">
        <v>3.2847162219695752E-4</v>
      </c>
      <c r="B5852">
        <v>0.51601302623748779</v>
      </c>
    </row>
    <row r="5853" spans="1:2" x14ac:dyDescent="0.25">
      <c r="A5853">
        <v>3.2856865436770022E-4</v>
      </c>
      <c r="B5853">
        <v>0.51602816581726074</v>
      </c>
    </row>
    <row r="5854" spans="1:2" x14ac:dyDescent="0.25">
      <c r="A5854">
        <v>3.2866568653844302E-4</v>
      </c>
      <c r="B5854">
        <v>0.51604330539703369</v>
      </c>
    </row>
    <row r="5855" spans="1:2" x14ac:dyDescent="0.25">
      <c r="A5855">
        <v>3.2876271870918572E-4</v>
      </c>
      <c r="B5855">
        <v>0.51605844497680664</v>
      </c>
    </row>
    <row r="5856" spans="1:2" x14ac:dyDescent="0.25">
      <c r="A5856">
        <v>3.2885975087992852E-4</v>
      </c>
      <c r="B5856">
        <v>0.51607358455657959</v>
      </c>
    </row>
    <row r="5857" spans="1:2" x14ac:dyDescent="0.25">
      <c r="A5857">
        <v>3.2895678305067122E-4</v>
      </c>
      <c r="B5857">
        <v>0.51608872413635254</v>
      </c>
    </row>
    <row r="5858" spans="1:2" x14ac:dyDescent="0.25">
      <c r="A5858">
        <v>3.2905381522141402E-4</v>
      </c>
      <c r="B5858">
        <v>0.51610386371612549</v>
      </c>
    </row>
    <row r="5859" spans="1:2" x14ac:dyDescent="0.25">
      <c r="A5859">
        <v>3.2915084739215672E-4</v>
      </c>
      <c r="B5859">
        <v>0.51611900329589844</v>
      </c>
    </row>
    <row r="5860" spans="1:2" x14ac:dyDescent="0.25">
      <c r="A5860">
        <v>3.2924787956289952E-4</v>
      </c>
      <c r="B5860">
        <v>0.51613414287567139</v>
      </c>
    </row>
    <row r="5861" spans="1:2" x14ac:dyDescent="0.25">
      <c r="A5861">
        <v>3.2934491173364222E-4</v>
      </c>
      <c r="B5861">
        <v>0.51614928245544434</v>
      </c>
    </row>
    <row r="5862" spans="1:2" x14ac:dyDescent="0.25">
      <c r="A5862">
        <v>3.2944194390438502E-4</v>
      </c>
      <c r="B5862">
        <v>0.51616436243057251</v>
      </c>
    </row>
    <row r="5863" spans="1:2" x14ac:dyDescent="0.25">
      <c r="A5863">
        <v>3.2953897607512772E-4</v>
      </c>
      <c r="B5863">
        <v>0.51617950201034546</v>
      </c>
    </row>
    <row r="5864" spans="1:2" x14ac:dyDescent="0.25">
      <c r="A5864">
        <v>3.2963600824587053E-4</v>
      </c>
      <c r="B5864">
        <v>0.51619464159011841</v>
      </c>
    </row>
    <row r="5865" spans="1:2" x14ac:dyDescent="0.25">
      <c r="A5865">
        <v>3.2973304041661322E-4</v>
      </c>
      <c r="B5865">
        <v>0.51620972156524658</v>
      </c>
    </row>
    <row r="5866" spans="1:2" x14ac:dyDescent="0.25">
      <c r="A5866">
        <v>3.2983007258735603E-4</v>
      </c>
      <c r="B5866">
        <v>0.51622480154037476</v>
      </c>
    </row>
    <row r="5867" spans="1:2" x14ac:dyDescent="0.25">
      <c r="A5867">
        <v>3.2992710475809872E-4</v>
      </c>
      <c r="B5867">
        <v>0.51623994112014771</v>
      </c>
    </row>
    <row r="5868" spans="1:2" x14ac:dyDescent="0.25">
      <c r="A5868">
        <v>3.3002413692884153E-4</v>
      </c>
      <c r="B5868">
        <v>0.51625502109527588</v>
      </c>
    </row>
    <row r="5869" spans="1:2" x14ac:dyDescent="0.25">
      <c r="A5869">
        <v>3.3012116909958422E-4</v>
      </c>
      <c r="B5869">
        <v>0.51627010107040405</v>
      </c>
    </row>
    <row r="5870" spans="1:2" x14ac:dyDescent="0.25">
      <c r="A5870">
        <v>3.3021820127032703E-4</v>
      </c>
      <c r="B5870">
        <v>0.51628518104553223</v>
      </c>
    </row>
    <row r="5871" spans="1:2" x14ac:dyDescent="0.25">
      <c r="A5871">
        <v>3.3031523344106972E-4</v>
      </c>
      <c r="B5871">
        <v>0.5163002610206604</v>
      </c>
    </row>
    <row r="5872" spans="1:2" x14ac:dyDescent="0.25">
      <c r="A5872">
        <v>3.3041229471564287E-4</v>
      </c>
      <c r="B5872">
        <v>0.51631534099578857</v>
      </c>
    </row>
    <row r="5873" spans="1:2" x14ac:dyDescent="0.25">
      <c r="A5873">
        <v>3.3050932688638568E-4</v>
      </c>
      <c r="B5873">
        <v>0.51633042097091675</v>
      </c>
    </row>
    <row r="5874" spans="1:2" x14ac:dyDescent="0.25">
      <c r="A5874">
        <v>3.3060635905712838E-4</v>
      </c>
      <c r="B5874">
        <v>0.51634550094604492</v>
      </c>
    </row>
    <row r="5875" spans="1:2" x14ac:dyDescent="0.25">
      <c r="A5875">
        <v>3.3070339122787118E-4</v>
      </c>
      <c r="B5875">
        <v>0.51636052131652832</v>
      </c>
    </row>
    <row r="5876" spans="1:2" x14ac:dyDescent="0.25">
      <c r="A5876">
        <v>3.3080042339861388E-4</v>
      </c>
      <c r="B5876">
        <v>0.51637560129165649</v>
      </c>
    </row>
    <row r="5877" spans="1:2" x14ac:dyDescent="0.25">
      <c r="A5877">
        <v>3.3089748467318708E-4</v>
      </c>
      <c r="B5877">
        <v>0.51639068126678467</v>
      </c>
    </row>
    <row r="5878" spans="1:2" x14ac:dyDescent="0.25">
      <c r="A5878">
        <v>3.3099451684392989E-4</v>
      </c>
      <c r="B5878">
        <v>0.51640570163726807</v>
      </c>
    </row>
    <row r="5879" spans="1:2" x14ac:dyDescent="0.25">
      <c r="A5879">
        <v>3.3109154901467258E-4</v>
      </c>
      <c r="B5879">
        <v>0.51642072200775146</v>
      </c>
    </row>
    <row r="5880" spans="1:2" x14ac:dyDescent="0.25">
      <c r="A5880">
        <v>3.3118858118541539E-4</v>
      </c>
      <c r="B5880">
        <v>0.51643580198287964</v>
      </c>
    </row>
    <row r="5881" spans="1:2" x14ac:dyDescent="0.25">
      <c r="A5881">
        <v>3.3128564245998859E-4</v>
      </c>
      <c r="B5881">
        <v>0.51645082235336304</v>
      </c>
    </row>
    <row r="5882" spans="1:2" x14ac:dyDescent="0.25">
      <c r="A5882">
        <v>3.3138267463073129E-4</v>
      </c>
      <c r="B5882">
        <v>0.51646584272384644</v>
      </c>
    </row>
    <row r="5883" spans="1:2" x14ac:dyDescent="0.25">
      <c r="A5883">
        <v>3.3147970680147409E-4</v>
      </c>
      <c r="B5883">
        <v>0.51648086309432983</v>
      </c>
    </row>
    <row r="5884" spans="1:2" x14ac:dyDescent="0.25">
      <c r="A5884">
        <v>3.315767680760473E-4</v>
      </c>
      <c r="B5884">
        <v>0.51649588346481323</v>
      </c>
    </row>
    <row r="5885" spans="1:2" x14ac:dyDescent="0.25">
      <c r="A5885">
        <v>3.3167380024679011E-4</v>
      </c>
      <c r="B5885">
        <v>0.51651090383529663</v>
      </c>
    </row>
    <row r="5886" spans="1:2" x14ac:dyDescent="0.25">
      <c r="A5886">
        <v>3.317708324175328E-4</v>
      </c>
      <c r="B5886">
        <v>0.51652592420578003</v>
      </c>
    </row>
    <row r="5887" spans="1:2" x14ac:dyDescent="0.25">
      <c r="A5887">
        <v>3.3186789369210601E-4</v>
      </c>
      <c r="B5887">
        <v>0.51654094457626343</v>
      </c>
    </row>
    <row r="5888" spans="1:2" x14ac:dyDescent="0.25">
      <c r="A5888">
        <v>3.3196492586284881E-4</v>
      </c>
      <c r="B5888">
        <v>0.51655596494674683</v>
      </c>
    </row>
    <row r="5889" spans="1:2" x14ac:dyDescent="0.25">
      <c r="A5889">
        <v>3.3206198713742202E-4</v>
      </c>
      <c r="B5889">
        <v>0.51657098531723022</v>
      </c>
    </row>
    <row r="5890" spans="1:2" x14ac:dyDescent="0.25">
      <c r="A5890">
        <v>3.3215901930816472E-4</v>
      </c>
      <c r="B5890">
        <v>0.51658594608306885</v>
      </c>
    </row>
    <row r="5891" spans="1:2" x14ac:dyDescent="0.25">
      <c r="A5891">
        <v>3.3225605147890752E-4</v>
      </c>
      <c r="B5891">
        <v>0.51660096645355225</v>
      </c>
    </row>
    <row r="5892" spans="1:2" x14ac:dyDescent="0.25">
      <c r="A5892">
        <v>3.3235311275348073E-4</v>
      </c>
      <c r="B5892">
        <v>0.51661592721939087</v>
      </c>
    </row>
    <row r="5893" spans="1:2" x14ac:dyDescent="0.25">
      <c r="A5893">
        <v>3.3245014492422342E-4</v>
      </c>
      <c r="B5893">
        <v>0.51663094758987427</v>
      </c>
    </row>
    <row r="5894" spans="1:2" x14ac:dyDescent="0.25">
      <c r="A5894">
        <v>3.3254720619879658E-4</v>
      </c>
      <c r="B5894">
        <v>0.51664590835571289</v>
      </c>
    </row>
    <row r="5895" spans="1:2" x14ac:dyDescent="0.25">
      <c r="A5895">
        <v>3.3264423836953938E-4</v>
      </c>
      <c r="B5895">
        <v>0.51666086912155151</v>
      </c>
    </row>
    <row r="5896" spans="1:2" x14ac:dyDescent="0.25">
      <c r="A5896">
        <v>3.3274129964411259E-4</v>
      </c>
      <c r="B5896">
        <v>0.51667582988739014</v>
      </c>
    </row>
    <row r="5897" spans="1:2" x14ac:dyDescent="0.25">
      <c r="A5897">
        <v>3.3283833181485528E-4</v>
      </c>
      <c r="B5897">
        <v>0.51669085025787354</v>
      </c>
    </row>
    <row r="5898" spans="1:2" x14ac:dyDescent="0.25">
      <c r="A5898">
        <v>3.3293539308942849E-4</v>
      </c>
      <c r="B5898">
        <v>0.51670581102371216</v>
      </c>
    </row>
    <row r="5899" spans="1:2" x14ac:dyDescent="0.25">
      <c r="A5899">
        <v>3.3303242526017129E-4</v>
      </c>
      <c r="B5899">
        <v>0.51672077178955078</v>
      </c>
    </row>
    <row r="5900" spans="1:2" x14ac:dyDescent="0.25">
      <c r="A5900">
        <v>3.331294865347445E-4</v>
      </c>
      <c r="B5900">
        <v>0.51673567295074463</v>
      </c>
    </row>
    <row r="5901" spans="1:2" x14ac:dyDescent="0.25">
      <c r="A5901">
        <v>3.3322654780931771E-4</v>
      </c>
      <c r="B5901">
        <v>0.51675063371658325</v>
      </c>
    </row>
    <row r="5902" spans="1:2" x14ac:dyDescent="0.25">
      <c r="A5902">
        <v>3.3332357998006051E-4</v>
      </c>
      <c r="B5902">
        <v>0.51676559448242188</v>
      </c>
    </row>
    <row r="5903" spans="1:2" x14ac:dyDescent="0.25">
      <c r="A5903">
        <v>3.3342064125463372E-4</v>
      </c>
      <c r="B5903">
        <v>0.5167805552482605</v>
      </c>
    </row>
    <row r="5904" spans="1:2" x14ac:dyDescent="0.25">
      <c r="A5904">
        <v>3.3351767342537642E-4</v>
      </c>
      <c r="B5904">
        <v>0.51679545640945435</v>
      </c>
    </row>
    <row r="5905" spans="1:2" x14ac:dyDescent="0.25">
      <c r="A5905">
        <v>3.3361473469994962E-4</v>
      </c>
      <c r="B5905">
        <v>0.51681041717529297</v>
      </c>
    </row>
    <row r="5906" spans="1:2" x14ac:dyDescent="0.25">
      <c r="A5906">
        <v>3.3371179597452277E-4</v>
      </c>
      <c r="B5906">
        <v>0.51682531833648682</v>
      </c>
    </row>
    <row r="5907" spans="1:2" x14ac:dyDescent="0.25">
      <c r="A5907">
        <v>3.3380882814526558E-4</v>
      </c>
      <c r="B5907">
        <v>0.51684027910232544</v>
      </c>
    </row>
    <row r="5908" spans="1:2" x14ac:dyDescent="0.25">
      <c r="A5908">
        <v>3.3390588941983879E-4</v>
      </c>
      <c r="B5908">
        <v>0.51685518026351929</v>
      </c>
    </row>
    <row r="5909" spans="1:2" x14ac:dyDescent="0.25">
      <c r="A5909">
        <v>3.3400295069441199E-4</v>
      </c>
      <c r="B5909">
        <v>0.51687008142471313</v>
      </c>
    </row>
    <row r="5910" spans="1:2" x14ac:dyDescent="0.25">
      <c r="A5910">
        <v>3.341000119689852E-4</v>
      </c>
      <c r="B5910">
        <v>0.51688498258590698</v>
      </c>
    </row>
    <row r="5911" spans="1:2" x14ac:dyDescent="0.25">
      <c r="A5911">
        <v>3.34197044139728E-4</v>
      </c>
      <c r="B5911">
        <v>0.51689994335174561</v>
      </c>
    </row>
    <row r="5912" spans="1:2" x14ac:dyDescent="0.25">
      <c r="A5912">
        <v>3.3429410541430121E-4</v>
      </c>
      <c r="B5912">
        <v>0.51691484451293945</v>
      </c>
    </row>
    <row r="5913" spans="1:2" x14ac:dyDescent="0.25">
      <c r="A5913">
        <v>3.3439116668887442E-4</v>
      </c>
      <c r="B5913">
        <v>0.51692968606948853</v>
      </c>
    </row>
    <row r="5914" spans="1:2" x14ac:dyDescent="0.25">
      <c r="A5914">
        <v>3.3448822796344763E-4</v>
      </c>
      <c r="B5914">
        <v>0.51694458723068237</v>
      </c>
    </row>
    <row r="5915" spans="1:2" x14ac:dyDescent="0.25">
      <c r="A5915">
        <v>3.3458526013419032E-4</v>
      </c>
      <c r="B5915">
        <v>0.51695948839187622</v>
      </c>
    </row>
    <row r="5916" spans="1:2" x14ac:dyDescent="0.25">
      <c r="A5916">
        <v>3.3468232140876347E-4</v>
      </c>
      <c r="B5916">
        <v>0.51697438955307007</v>
      </c>
    </row>
    <row r="5917" spans="1:2" x14ac:dyDescent="0.25">
      <c r="A5917">
        <v>3.3477938268333668E-4</v>
      </c>
      <c r="B5917">
        <v>0.51698929071426392</v>
      </c>
    </row>
    <row r="5918" spans="1:2" x14ac:dyDescent="0.25">
      <c r="A5918">
        <v>3.3487644395790989E-4</v>
      </c>
      <c r="B5918">
        <v>0.51700413227081299</v>
      </c>
    </row>
    <row r="5919" spans="1:2" x14ac:dyDescent="0.25">
      <c r="A5919">
        <v>3.3497350523248309E-4</v>
      </c>
      <c r="B5919">
        <v>0.51701903343200684</v>
      </c>
    </row>
    <row r="5920" spans="1:2" x14ac:dyDescent="0.25">
      <c r="A5920">
        <v>3.3507056650705641E-4</v>
      </c>
      <c r="B5920">
        <v>0.51703387498855591</v>
      </c>
    </row>
    <row r="5921" spans="1:2" x14ac:dyDescent="0.25">
      <c r="A5921">
        <v>3.3516759867779911E-4</v>
      </c>
      <c r="B5921">
        <v>0.51704877614974976</v>
      </c>
    </row>
    <row r="5922" spans="1:2" x14ac:dyDescent="0.25">
      <c r="A5922">
        <v>3.3526465995237231E-4</v>
      </c>
      <c r="B5922">
        <v>0.51706361770629883</v>
      </c>
    </row>
    <row r="5923" spans="1:2" x14ac:dyDescent="0.25">
      <c r="A5923">
        <v>3.3536172122694552E-4</v>
      </c>
      <c r="B5923">
        <v>0.5170784592628479</v>
      </c>
    </row>
    <row r="5924" spans="1:2" x14ac:dyDescent="0.25">
      <c r="A5924">
        <v>3.3545878250151873E-4</v>
      </c>
      <c r="B5924">
        <v>0.51709330081939697</v>
      </c>
    </row>
    <row r="5925" spans="1:2" x14ac:dyDescent="0.25">
      <c r="A5925">
        <v>3.3555584377609188E-4</v>
      </c>
      <c r="B5925">
        <v>0.51710814237594604</v>
      </c>
    </row>
    <row r="5926" spans="1:2" x14ac:dyDescent="0.25">
      <c r="A5926">
        <v>3.3565290505066509E-4</v>
      </c>
      <c r="B5926">
        <v>0.51712304353713989</v>
      </c>
    </row>
    <row r="5927" spans="1:2" x14ac:dyDescent="0.25">
      <c r="A5927">
        <v>3.3574996632523829E-4</v>
      </c>
      <c r="B5927">
        <v>0.51713782548904419</v>
      </c>
    </row>
    <row r="5928" spans="1:2" x14ac:dyDescent="0.25">
      <c r="A5928">
        <v>3.3584702759981161E-4</v>
      </c>
      <c r="B5928">
        <v>0.51715266704559326</v>
      </c>
    </row>
    <row r="5929" spans="1:2" x14ac:dyDescent="0.25">
      <c r="A5929">
        <v>3.3594408887438482E-4</v>
      </c>
      <c r="B5929">
        <v>0.51716750860214233</v>
      </c>
    </row>
    <row r="5930" spans="1:2" x14ac:dyDescent="0.25">
      <c r="A5930">
        <v>3.3604115014895802E-4</v>
      </c>
      <c r="B5930">
        <v>0.51718235015869141</v>
      </c>
    </row>
    <row r="5931" spans="1:2" x14ac:dyDescent="0.25">
      <c r="A5931">
        <v>3.3613821142353117E-4</v>
      </c>
      <c r="B5931">
        <v>0.51719719171524048</v>
      </c>
    </row>
    <row r="5932" spans="1:2" x14ac:dyDescent="0.25">
      <c r="A5932">
        <v>3.3623527269810438E-4</v>
      </c>
      <c r="B5932">
        <v>0.51721197366714478</v>
      </c>
    </row>
    <row r="5933" spans="1:2" x14ac:dyDescent="0.25">
      <c r="A5933">
        <v>3.3633233397267759E-4</v>
      </c>
      <c r="B5933">
        <v>0.51722681522369385</v>
      </c>
    </row>
    <row r="5934" spans="1:2" x14ac:dyDescent="0.25">
      <c r="A5934">
        <v>3.364293952472508E-4</v>
      </c>
      <c r="B5934">
        <v>0.51724159717559814</v>
      </c>
    </row>
    <row r="5935" spans="1:2" x14ac:dyDescent="0.25">
      <c r="A5935">
        <v>3.36526456521824E-4</v>
      </c>
      <c r="B5935">
        <v>0.51725643873214722</v>
      </c>
    </row>
    <row r="5936" spans="1:2" x14ac:dyDescent="0.25">
      <c r="A5936">
        <v>3.3662351779639721E-4</v>
      </c>
      <c r="B5936">
        <v>0.51727122068405151</v>
      </c>
    </row>
    <row r="5937" spans="1:2" x14ac:dyDescent="0.25">
      <c r="A5937">
        <v>3.3672057907097042E-4</v>
      </c>
      <c r="B5937">
        <v>0.51728600263595581</v>
      </c>
    </row>
    <row r="5938" spans="1:2" x14ac:dyDescent="0.25">
      <c r="A5938">
        <v>3.3681764034554362E-4</v>
      </c>
      <c r="B5938">
        <v>0.51730078458786011</v>
      </c>
    </row>
    <row r="5939" spans="1:2" x14ac:dyDescent="0.25">
      <c r="A5939">
        <v>3.3691473072394729E-4</v>
      </c>
      <c r="B5939">
        <v>0.51731562614440918</v>
      </c>
    </row>
    <row r="5940" spans="1:2" x14ac:dyDescent="0.25">
      <c r="A5940">
        <v>3.3701179199852049E-4</v>
      </c>
      <c r="B5940">
        <v>0.51733040809631348</v>
      </c>
    </row>
    <row r="5941" spans="1:2" x14ac:dyDescent="0.25">
      <c r="A5941">
        <v>3.371088532730937E-4</v>
      </c>
      <c r="B5941">
        <v>0.51734519004821777</v>
      </c>
    </row>
    <row r="5942" spans="1:2" x14ac:dyDescent="0.25">
      <c r="A5942">
        <v>3.3720591454766691E-4</v>
      </c>
      <c r="B5942">
        <v>0.51735991239547729</v>
      </c>
    </row>
    <row r="5943" spans="1:2" x14ac:dyDescent="0.25">
      <c r="A5943">
        <v>3.3730297582224011E-4</v>
      </c>
      <c r="B5943">
        <v>0.51737469434738159</v>
      </c>
    </row>
    <row r="5944" spans="1:2" x14ac:dyDescent="0.25">
      <c r="A5944">
        <v>3.3740003709681332E-4</v>
      </c>
      <c r="B5944">
        <v>0.51738947629928589</v>
      </c>
    </row>
    <row r="5945" spans="1:2" x14ac:dyDescent="0.25">
      <c r="A5945">
        <v>3.3749712747521698E-4</v>
      </c>
      <c r="B5945">
        <v>0.51740425825119019</v>
      </c>
    </row>
    <row r="5946" spans="1:2" x14ac:dyDescent="0.25">
      <c r="A5946">
        <v>3.3759418874979019E-4</v>
      </c>
      <c r="B5946">
        <v>0.51741898059844971</v>
      </c>
    </row>
    <row r="5947" spans="1:2" x14ac:dyDescent="0.25">
      <c r="A5947">
        <v>3.376912500243634E-4</v>
      </c>
      <c r="B5947">
        <v>0.517433762550354</v>
      </c>
    </row>
    <row r="5948" spans="1:2" x14ac:dyDescent="0.25">
      <c r="A5948">
        <v>3.3778831129893661E-4</v>
      </c>
      <c r="B5948">
        <v>0.51744848489761353</v>
      </c>
    </row>
    <row r="5949" spans="1:2" x14ac:dyDescent="0.25">
      <c r="A5949">
        <v>3.3788540167734032E-4</v>
      </c>
      <c r="B5949">
        <v>0.51746326684951782</v>
      </c>
    </row>
    <row r="5950" spans="1:2" x14ac:dyDescent="0.25">
      <c r="A5950">
        <v>3.3798246295191348E-4</v>
      </c>
      <c r="B5950">
        <v>0.51747798919677734</v>
      </c>
    </row>
    <row r="5951" spans="1:2" x14ac:dyDescent="0.25">
      <c r="A5951">
        <v>3.3807952422648668E-4</v>
      </c>
      <c r="B5951">
        <v>0.51749271154403687</v>
      </c>
    </row>
    <row r="5952" spans="1:2" x14ac:dyDescent="0.25">
      <c r="A5952">
        <v>3.3817661460489029E-4</v>
      </c>
      <c r="B5952">
        <v>0.51750749349594116</v>
      </c>
    </row>
    <row r="5953" spans="1:2" x14ac:dyDescent="0.25">
      <c r="A5953">
        <v>3.3827367587946361E-4</v>
      </c>
      <c r="B5953">
        <v>0.51752221584320068</v>
      </c>
    </row>
    <row r="5954" spans="1:2" x14ac:dyDescent="0.25">
      <c r="A5954">
        <v>3.3837073715403681E-4</v>
      </c>
      <c r="B5954">
        <v>0.51753693819046021</v>
      </c>
    </row>
    <row r="5955" spans="1:2" x14ac:dyDescent="0.25">
      <c r="A5955">
        <v>3.3846782753244042E-4</v>
      </c>
      <c r="B5955">
        <v>0.51755166053771973</v>
      </c>
    </row>
    <row r="5956" spans="1:2" x14ac:dyDescent="0.25">
      <c r="A5956">
        <v>3.3856488880701358E-4</v>
      </c>
      <c r="B5956">
        <v>0.51756638288497925</v>
      </c>
    </row>
    <row r="5957" spans="1:2" x14ac:dyDescent="0.25">
      <c r="A5957">
        <v>3.3866195008158678E-4</v>
      </c>
      <c r="B5957">
        <v>0.51758110523223877</v>
      </c>
    </row>
    <row r="5958" spans="1:2" x14ac:dyDescent="0.25">
      <c r="A5958">
        <v>3.387590404599905E-4</v>
      </c>
      <c r="B5958">
        <v>0.51759576797485352</v>
      </c>
    </row>
    <row r="5959" spans="1:2" x14ac:dyDescent="0.25">
      <c r="A5959">
        <v>3.3885610173456371E-4</v>
      </c>
      <c r="B5959">
        <v>0.51761049032211304</v>
      </c>
    </row>
    <row r="5960" spans="1:2" x14ac:dyDescent="0.25">
      <c r="A5960">
        <v>3.3895319211296743E-4</v>
      </c>
      <c r="B5960">
        <v>0.51762521266937256</v>
      </c>
    </row>
    <row r="5961" spans="1:2" x14ac:dyDescent="0.25">
      <c r="A5961">
        <v>3.3905025338754058E-4</v>
      </c>
      <c r="B5961">
        <v>0.5176398754119873</v>
      </c>
    </row>
    <row r="5962" spans="1:2" x14ac:dyDescent="0.25">
      <c r="A5962">
        <v>3.3914734376594419E-4</v>
      </c>
      <c r="B5962">
        <v>0.51765459775924683</v>
      </c>
    </row>
    <row r="5963" spans="1:2" x14ac:dyDescent="0.25">
      <c r="A5963">
        <v>3.392444050405174E-4</v>
      </c>
      <c r="B5963">
        <v>0.51766926050186157</v>
      </c>
    </row>
    <row r="5964" spans="1:2" x14ac:dyDescent="0.25">
      <c r="A5964">
        <v>3.3934149541892111E-4</v>
      </c>
      <c r="B5964">
        <v>0.51768398284912109</v>
      </c>
    </row>
    <row r="5965" spans="1:2" x14ac:dyDescent="0.25">
      <c r="A5965">
        <v>3.3943855669349432E-4</v>
      </c>
      <c r="B5965">
        <v>0.51769864559173584</v>
      </c>
    </row>
    <row r="5966" spans="1:2" x14ac:dyDescent="0.25">
      <c r="A5966">
        <v>3.3953564707189798E-4</v>
      </c>
      <c r="B5966">
        <v>0.51771330833435059</v>
      </c>
    </row>
    <row r="5967" spans="1:2" x14ac:dyDescent="0.25">
      <c r="A5967">
        <v>3.3963270834647119E-4</v>
      </c>
      <c r="B5967">
        <v>0.51772797107696533</v>
      </c>
    </row>
    <row r="5968" spans="1:2" x14ac:dyDescent="0.25">
      <c r="A5968">
        <v>3.3972979872487491E-4</v>
      </c>
      <c r="B5968">
        <v>0.51774269342422485</v>
      </c>
    </row>
    <row r="5969" spans="1:2" x14ac:dyDescent="0.25">
      <c r="A5969">
        <v>3.3982685999944812E-4</v>
      </c>
      <c r="B5969">
        <v>0.5177573561668396</v>
      </c>
    </row>
    <row r="5970" spans="1:2" x14ac:dyDescent="0.25">
      <c r="A5970">
        <v>3.3992395037785172E-4</v>
      </c>
      <c r="B5970">
        <v>0.51777195930480957</v>
      </c>
    </row>
    <row r="5971" spans="1:2" x14ac:dyDescent="0.25">
      <c r="A5971">
        <v>3.4002101165242488E-4</v>
      </c>
      <c r="B5971">
        <v>0.51778662204742432</v>
      </c>
    </row>
    <row r="5972" spans="1:2" x14ac:dyDescent="0.25">
      <c r="A5972">
        <v>3.401181020308286E-4</v>
      </c>
      <c r="B5972">
        <v>0.51780128479003906</v>
      </c>
    </row>
    <row r="5973" spans="1:2" x14ac:dyDescent="0.25">
      <c r="A5973">
        <v>3.4021519240923231E-4</v>
      </c>
      <c r="B5973">
        <v>0.51781594753265381</v>
      </c>
    </row>
    <row r="5974" spans="1:2" x14ac:dyDescent="0.25">
      <c r="A5974">
        <v>3.4031225368380552E-4</v>
      </c>
      <c r="B5974">
        <v>0.51783061027526855</v>
      </c>
    </row>
    <row r="5975" spans="1:2" x14ac:dyDescent="0.25">
      <c r="A5975">
        <v>3.4040934406220908E-4</v>
      </c>
      <c r="B5975">
        <v>0.51784521341323853</v>
      </c>
    </row>
    <row r="5976" spans="1:2" x14ac:dyDescent="0.25">
      <c r="A5976">
        <v>3.4050640533678228E-4</v>
      </c>
      <c r="B5976">
        <v>0.51785987615585327</v>
      </c>
    </row>
    <row r="5977" spans="1:2" x14ac:dyDescent="0.25">
      <c r="A5977">
        <v>3.40603495715186E-4</v>
      </c>
      <c r="B5977">
        <v>0.51787447929382324</v>
      </c>
    </row>
    <row r="5978" spans="1:2" x14ac:dyDescent="0.25">
      <c r="A5978">
        <v>3.4070058609358972E-4</v>
      </c>
      <c r="B5978">
        <v>0.51788914203643799</v>
      </c>
    </row>
    <row r="5979" spans="1:2" x14ac:dyDescent="0.25">
      <c r="A5979">
        <v>3.4079764736816292E-4</v>
      </c>
      <c r="B5979">
        <v>0.51790374517440796</v>
      </c>
    </row>
    <row r="5980" spans="1:2" x14ac:dyDescent="0.25">
      <c r="A5980">
        <v>3.4089473774656648E-4</v>
      </c>
      <c r="B5980">
        <v>0.51791834831237793</v>
      </c>
    </row>
    <row r="5981" spans="1:2" x14ac:dyDescent="0.25">
      <c r="A5981">
        <v>3.409918281249702E-4</v>
      </c>
      <c r="B5981">
        <v>0.5179329514503479</v>
      </c>
    </row>
    <row r="5982" spans="1:2" x14ac:dyDescent="0.25">
      <c r="A5982">
        <v>3.4108891850337392E-4</v>
      </c>
      <c r="B5982">
        <v>0.51794761419296265</v>
      </c>
    </row>
    <row r="5983" spans="1:2" x14ac:dyDescent="0.25">
      <c r="A5983">
        <v>3.4118597977794712E-4</v>
      </c>
      <c r="B5983">
        <v>0.51796221733093262</v>
      </c>
    </row>
    <row r="5984" spans="1:2" x14ac:dyDescent="0.25">
      <c r="A5984">
        <v>3.4128307015635068E-4</v>
      </c>
      <c r="B5984">
        <v>0.51797682046890259</v>
      </c>
    </row>
    <row r="5985" spans="1:2" x14ac:dyDescent="0.25">
      <c r="A5985">
        <v>3.413801605347544E-4</v>
      </c>
      <c r="B5985">
        <v>0.51799142360687256</v>
      </c>
    </row>
    <row r="5986" spans="1:2" x14ac:dyDescent="0.25">
      <c r="A5986">
        <v>3.4147725091315811E-4</v>
      </c>
      <c r="B5986">
        <v>0.51800596714019775</v>
      </c>
    </row>
    <row r="5987" spans="1:2" x14ac:dyDescent="0.25">
      <c r="A5987">
        <v>3.4157434129156172E-4</v>
      </c>
      <c r="B5987">
        <v>0.51802057027816772</v>
      </c>
    </row>
    <row r="5988" spans="1:2" x14ac:dyDescent="0.25">
      <c r="A5988">
        <v>3.4167140256613488E-4</v>
      </c>
      <c r="B5988">
        <v>0.5180351734161377</v>
      </c>
    </row>
    <row r="5989" spans="1:2" x14ac:dyDescent="0.25">
      <c r="A5989">
        <v>3.4176849294453859E-4</v>
      </c>
      <c r="B5989">
        <v>0.51804977655410767</v>
      </c>
    </row>
    <row r="5990" spans="1:2" x14ac:dyDescent="0.25">
      <c r="A5990">
        <v>3.4186558332294231E-4</v>
      </c>
      <c r="B5990">
        <v>0.51806432008743286</v>
      </c>
    </row>
    <row r="5991" spans="1:2" x14ac:dyDescent="0.25">
      <c r="A5991">
        <v>3.4196267370134592E-4</v>
      </c>
      <c r="B5991">
        <v>0.51807892322540283</v>
      </c>
    </row>
    <row r="5992" spans="1:2" x14ac:dyDescent="0.25">
      <c r="A5992">
        <v>3.4205976407974958E-4</v>
      </c>
      <c r="B5992">
        <v>0.51809346675872803</v>
      </c>
    </row>
    <row r="5993" spans="1:2" x14ac:dyDescent="0.25">
      <c r="A5993">
        <v>3.4215685445815319E-4</v>
      </c>
      <c r="B5993">
        <v>0.51810801029205322</v>
      </c>
    </row>
    <row r="5994" spans="1:2" x14ac:dyDescent="0.25">
      <c r="A5994">
        <v>3.4225394483655691E-4</v>
      </c>
      <c r="B5994">
        <v>0.51812261343002319</v>
      </c>
    </row>
    <row r="5995" spans="1:2" x14ac:dyDescent="0.25">
      <c r="A5995">
        <v>3.4235100611113012E-4</v>
      </c>
      <c r="B5995">
        <v>0.51813715696334839</v>
      </c>
    </row>
    <row r="5996" spans="1:2" x14ac:dyDescent="0.25">
      <c r="A5996">
        <v>3.4244809648953378E-4</v>
      </c>
      <c r="B5996">
        <v>0.51815170049667358</v>
      </c>
    </row>
    <row r="5997" spans="1:2" x14ac:dyDescent="0.25">
      <c r="A5997">
        <v>3.4254518686793739E-4</v>
      </c>
      <c r="B5997">
        <v>0.51816624402999878</v>
      </c>
    </row>
    <row r="5998" spans="1:2" x14ac:dyDescent="0.25">
      <c r="A5998">
        <v>3.4264227724634111E-4</v>
      </c>
      <c r="B5998">
        <v>0.51818078756332397</v>
      </c>
    </row>
    <row r="5999" spans="1:2" x14ac:dyDescent="0.25">
      <c r="A5999">
        <v>3.4273936762474477E-4</v>
      </c>
      <c r="B5999">
        <v>0.51819533109664917</v>
      </c>
    </row>
    <row r="6000" spans="1:2" x14ac:dyDescent="0.25">
      <c r="A6000">
        <v>3.4283645800314838E-4</v>
      </c>
      <c r="B6000">
        <v>0.51820987462997437</v>
      </c>
    </row>
    <row r="6001" spans="1:2" x14ac:dyDescent="0.25">
      <c r="A6001">
        <v>3.429335483815521E-4</v>
      </c>
      <c r="B6001">
        <v>0.51822441816329956</v>
      </c>
    </row>
    <row r="6002" spans="1:2" x14ac:dyDescent="0.25">
      <c r="A6002">
        <v>3.4303063875995582E-4</v>
      </c>
      <c r="B6002">
        <v>0.51823896169662476</v>
      </c>
    </row>
    <row r="6003" spans="1:2" x14ac:dyDescent="0.25">
      <c r="A6003">
        <v>3.4312772913835937E-4</v>
      </c>
      <c r="B6003">
        <v>0.51825344562530518</v>
      </c>
    </row>
    <row r="6004" spans="1:2" x14ac:dyDescent="0.25">
      <c r="A6004">
        <v>3.4322481951676309E-4</v>
      </c>
      <c r="B6004">
        <v>0.51826798915863037</v>
      </c>
    </row>
    <row r="6005" spans="1:2" x14ac:dyDescent="0.25">
      <c r="A6005">
        <v>3.4332190989516681E-4</v>
      </c>
      <c r="B6005">
        <v>0.51828253269195557</v>
      </c>
    </row>
    <row r="6006" spans="1:2" x14ac:dyDescent="0.25">
      <c r="A6006">
        <v>3.4341900027357042E-4</v>
      </c>
      <c r="B6006">
        <v>0.51829701662063599</v>
      </c>
    </row>
    <row r="6007" spans="1:2" x14ac:dyDescent="0.25">
      <c r="A6007">
        <v>3.4351611975580448E-4</v>
      </c>
      <c r="B6007">
        <v>0.51831150054931641</v>
      </c>
    </row>
    <row r="6008" spans="1:2" x14ac:dyDescent="0.25">
      <c r="A6008">
        <v>3.436132101342082E-4</v>
      </c>
      <c r="B6008">
        <v>0.5183260440826416</v>
      </c>
    </row>
    <row r="6009" spans="1:2" x14ac:dyDescent="0.25">
      <c r="A6009">
        <v>3.4371030051261192E-4</v>
      </c>
      <c r="B6009">
        <v>0.51834052801132202</v>
      </c>
    </row>
    <row r="6010" spans="1:2" x14ac:dyDescent="0.25">
      <c r="A6010">
        <v>3.4380739089101548E-4</v>
      </c>
      <c r="B6010">
        <v>0.51835501194000244</v>
      </c>
    </row>
    <row r="6011" spans="1:2" x14ac:dyDescent="0.25">
      <c r="A6011">
        <v>3.4390448126941919E-4</v>
      </c>
      <c r="B6011">
        <v>0.51836949586868286</v>
      </c>
    </row>
    <row r="6012" spans="1:2" x14ac:dyDescent="0.25">
      <c r="A6012">
        <v>3.4400157164782291E-4</v>
      </c>
      <c r="B6012">
        <v>0.51838403940200806</v>
      </c>
    </row>
    <row r="6013" spans="1:2" x14ac:dyDescent="0.25">
      <c r="A6013">
        <v>3.4409866202622652E-4</v>
      </c>
      <c r="B6013">
        <v>0.51839852333068848</v>
      </c>
    </row>
    <row r="6014" spans="1:2" x14ac:dyDescent="0.25">
      <c r="A6014">
        <v>3.4419575240463018E-4</v>
      </c>
      <c r="B6014">
        <v>0.5184130072593689</v>
      </c>
    </row>
    <row r="6015" spans="1:2" x14ac:dyDescent="0.25">
      <c r="A6015">
        <v>3.442928718868643E-4</v>
      </c>
      <c r="B6015">
        <v>0.51842743158340454</v>
      </c>
    </row>
    <row r="6016" spans="1:2" x14ac:dyDescent="0.25">
      <c r="A6016">
        <v>3.4438996226526802E-4</v>
      </c>
      <c r="B6016">
        <v>0.51844191551208496</v>
      </c>
    </row>
    <row r="6017" spans="1:2" x14ac:dyDescent="0.25">
      <c r="A6017">
        <v>3.4448705264367158E-4</v>
      </c>
      <c r="B6017">
        <v>0.51845639944076538</v>
      </c>
    </row>
    <row r="6018" spans="1:2" x14ac:dyDescent="0.25">
      <c r="A6018">
        <v>3.445841430220753E-4</v>
      </c>
      <c r="B6018">
        <v>0.5184708833694458</v>
      </c>
    </row>
    <row r="6019" spans="1:2" x14ac:dyDescent="0.25">
      <c r="A6019">
        <v>3.4468126250430942E-4</v>
      </c>
      <c r="B6019">
        <v>0.51848530769348145</v>
      </c>
    </row>
    <row r="6020" spans="1:2" x14ac:dyDescent="0.25">
      <c r="A6020">
        <v>3.4477835288271308E-4</v>
      </c>
      <c r="B6020">
        <v>0.51849979162216187</v>
      </c>
    </row>
    <row r="6021" spans="1:2" x14ac:dyDescent="0.25">
      <c r="A6021">
        <v>3.4487544326111669E-4</v>
      </c>
      <c r="B6021">
        <v>0.51851421594619751</v>
      </c>
    </row>
    <row r="6022" spans="1:2" x14ac:dyDescent="0.25">
      <c r="A6022">
        <v>3.4497253363952041E-4</v>
      </c>
      <c r="B6022">
        <v>0.51852869987487793</v>
      </c>
    </row>
    <row r="6023" spans="1:2" x14ac:dyDescent="0.25">
      <c r="A6023">
        <v>3.4506965312175453E-4</v>
      </c>
      <c r="B6023">
        <v>0.51854312419891357</v>
      </c>
    </row>
    <row r="6024" spans="1:2" x14ac:dyDescent="0.25">
      <c r="A6024">
        <v>3.4516674350015819E-4</v>
      </c>
      <c r="B6024">
        <v>0.51855754852294922</v>
      </c>
    </row>
    <row r="6025" spans="1:2" x14ac:dyDescent="0.25">
      <c r="A6025">
        <v>3.4526383387856191E-4</v>
      </c>
      <c r="B6025">
        <v>0.51857197284698486</v>
      </c>
    </row>
    <row r="6026" spans="1:2" x14ac:dyDescent="0.25">
      <c r="A6026">
        <v>3.4536095336079597E-4</v>
      </c>
      <c r="B6026">
        <v>0.51858645677566528</v>
      </c>
    </row>
    <row r="6027" spans="1:2" x14ac:dyDescent="0.25">
      <c r="A6027">
        <v>3.4545804373919958E-4</v>
      </c>
      <c r="B6027">
        <v>0.51860088109970093</v>
      </c>
    </row>
    <row r="6028" spans="1:2" x14ac:dyDescent="0.25">
      <c r="A6028">
        <v>3.455551341176033E-4</v>
      </c>
      <c r="B6028">
        <v>0.51861530542373657</v>
      </c>
    </row>
    <row r="6029" spans="1:2" x14ac:dyDescent="0.25">
      <c r="A6029">
        <v>3.4565225359983742E-4</v>
      </c>
      <c r="B6029">
        <v>0.51862972974777222</v>
      </c>
    </row>
    <row r="6030" spans="1:2" x14ac:dyDescent="0.25">
      <c r="A6030">
        <v>3.4574934397824109E-4</v>
      </c>
      <c r="B6030">
        <v>0.51864415407180786</v>
      </c>
    </row>
    <row r="6031" spans="1:2" x14ac:dyDescent="0.25">
      <c r="A6031">
        <v>3.4584646346047521E-4</v>
      </c>
      <c r="B6031">
        <v>0.51865851879119873</v>
      </c>
    </row>
    <row r="6032" spans="1:2" x14ac:dyDescent="0.25">
      <c r="A6032">
        <v>3.4594355383887892E-4</v>
      </c>
      <c r="B6032">
        <v>0.51867294311523438</v>
      </c>
    </row>
    <row r="6033" spans="1:2" x14ac:dyDescent="0.25">
      <c r="A6033">
        <v>3.4604064421728248E-4</v>
      </c>
      <c r="B6033">
        <v>0.51868736743927002</v>
      </c>
    </row>
    <row r="6034" spans="1:2" x14ac:dyDescent="0.25">
      <c r="A6034">
        <v>3.4613776369951671E-4</v>
      </c>
      <c r="B6034">
        <v>0.51870173215866089</v>
      </c>
    </row>
    <row r="6035" spans="1:2" x14ac:dyDescent="0.25">
      <c r="A6035">
        <v>3.4623485407792032E-4</v>
      </c>
      <c r="B6035">
        <v>0.51871615648269653</v>
      </c>
    </row>
    <row r="6036" spans="1:2" x14ac:dyDescent="0.25">
      <c r="A6036">
        <v>3.4633197356015438E-4</v>
      </c>
      <c r="B6036">
        <v>0.5187305212020874</v>
      </c>
    </row>
    <row r="6037" spans="1:2" x14ac:dyDescent="0.25">
      <c r="A6037">
        <v>3.464290639385581E-4</v>
      </c>
      <c r="B6037">
        <v>0.51874494552612305</v>
      </c>
    </row>
    <row r="6038" spans="1:2" x14ac:dyDescent="0.25">
      <c r="A6038">
        <v>3.4652618342079222E-4</v>
      </c>
      <c r="B6038">
        <v>0.51875931024551392</v>
      </c>
    </row>
    <row r="6039" spans="1:2" x14ac:dyDescent="0.25">
      <c r="A6039">
        <v>3.4662327379919589E-4</v>
      </c>
      <c r="B6039">
        <v>0.51877367496490479</v>
      </c>
    </row>
    <row r="6040" spans="1:2" x14ac:dyDescent="0.25">
      <c r="A6040">
        <v>3.4672039328143001E-4</v>
      </c>
      <c r="B6040">
        <v>0.51878809928894043</v>
      </c>
    </row>
    <row r="6041" spans="1:2" x14ac:dyDescent="0.25">
      <c r="A6041">
        <v>3.4681748365983372E-4</v>
      </c>
      <c r="B6041">
        <v>0.5188024640083313</v>
      </c>
    </row>
    <row r="6042" spans="1:2" x14ac:dyDescent="0.25">
      <c r="A6042">
        <v>3.4691460314206779E-4</v>
      </c>
      <c r="B6042">
        <v>0.51881682872772217</v>
      </c>
    </row>
    <row r="6043" spans="1:2" x14ac:dyDescent="0.25">
      <c r="A6043">
        <v>3.4701169352047151E-4</v>
      </c>
      <c r="B6043">
        <v>0.51883119344711304</v>
      </c>
    </row>
    <row r="6044" spans="1:2" x14ac:dyDescent="0.25">
      <c r="A6044">
        <v>3.4710881300270557E-4</v>
      </c>
      <c r="B6044">
        <v>0.51884555816650391</v>
      </c>
    </row>
    <row r="6045" spans="1:2" x14ac:dyDescent="0.25">
      <c r="A6045">
        <v>3.4720593248493969E-4</v>
      </c>
      <c r="B6045">
        <v>0.51885992288589478</v>
      </c>
    </row>
    <row r="6046" spans="1:2" x14ac:dyDescent="0.25">
      <c r="A6046">
        <v>3.4730302286334341E-4</v>
      </c>
      <c r="B6046">
        <v>0.51887422800064087</v>
      </c>
    </row>
    <row r="6047" spans="1:2" x14ac:dyDescent="0.25">
      <c r="A6047">
        <v>3.4740014234557748E-4</v>
      </c>
      <c r="B6047">
        <v>0.51888859272003174</v>
      </c>
    </row>
    <row r="6048" spans="1:2" x14ac:dyDescent="0.25">
      <c r="A6048">
        <v>3.4749723272398109E-4</v>
      </c>
      <c r="B6048">
        <v>0.51890295743942261</v>
      </c>
    </row>
    <row r="6049" spans="1:2" x14ac:dyDescent="0.25">
      <c r="A6049">
        <v>3.4759435220621532E-4</v>
      </c>
      <c r="B6049">
        <v>0.5189172625541687</v>
      </c>
    </row>
    <row r="6050" spans="1:2" x14ac:dyDescent="0.25">
      <c r="A6050">
        <v>3.4769147168844938E-4</v>
      </c>
      <c r="B6050">
        <v>0.51893162727355957</v>
      </c>
    </row>
    <row r="6051" spans="1:2" x14ac:dyDescent="0.25">
      <c r="A6051">
        <v>3.4778856206685299E-4</v>
      </c>
      <c r="B6051">
        <v>0.51894593238830566</v>
      </c>
    </row>
    <row r="6052" spans="1:2" x14ac:dyDescent="0.25">
      <c r="A6052">
        <v>3.4788568154908722E-4</v>
      </c>
      <c r="B6052">
        <v>0.51896029710769653</v>
      </c>
    </row>
    <row r="6053" spans="1:2" x14ac:dyDescent="0.25">
      <c r="A6053">
        <v>3.4798280103132129E-4</v>
      </c>
      <c r="B6053">
        <v>0.51897460222244263</v>
      </c>
    </row>
    <row r="6054" spans="1:2" x14ac:dyDescent="0.25">
      <c r="A6054">
        <v>3.4807992051355541E-4</v>
      </c>
      <c r="B6054">
        <v>0.51898890733718872</v>
      </c>
    </row>
    <row r="6055" spans="1:2" x14ac:dyDescent="0.25">
      <c r="A6055">
        <v>3.4817701089195913E-4</v>
      </c>
      <c r="B6055">
        <v>0.51900327205657959</v>
      </c>
    </row>
    <row r="6056" spans="1:2" x14ac:dyDescent="0.25">
      <c r="A6056">
        <v>3.4827413037419319E-4</v>
      </c>
      <c r="B6056">
        <v>0.51901757717132568</v>
      </c>
    </row>
    <row r="6057" spans="1:2" x14ac:dyDescent="0.25">
      <c r="A6057">
        <v>3.4837124985642731E-4</v>
      </c>
      <c r="B6057">
        <v>0.51903188228607178</v>
      </c>
    </row>
    <row r="6058" spans="1:2" x14ac:dyDescent="0.25">
      <c r="A6058">
        <v>3.4846836933866138E-4</v>
      </c>
      <c r="B6058">
        <v>0.51904618740081787</v>
      </c>
    </row>
    <row r="6059" spans="1:2" x14ac:dyDescent="0.25">
      <c r="A6059">
        <v>3.485654597170651E-4</v>
      </c>
      <c r="B6059">
        <v>0.51906049251556396</v>
      </c>
    </row>
    <row r="6060" spans="1:2" x14ac:dyDescent="0.25">
      <c r="A6060">
        <v>3.4866257919929922E-4</v>
      </c>
      <c r="B6060">
        <v>0.51907479763031006</v>
      </c>
    </row>
    <row r="6061" spans="1:2" x14ac:dyDescent="0.25">
      <c r="A6061">
        <v>3.4875969868153328E-4</v>
      </c>
      <c r="B6061">
        <v>0.51908904314041138</v>
      </c>
    </row>
    <row r="6062" spans="1:2" x14ac:dyDescent="0.25">
      <c r="A6062">
        <v>3.4885681816376751E-4</v>
      </c>
      <c r="B6062">
        <v>0.51910334825515747</v>
      </c>
    </row>
    <row r="6063" spans="1:2" x14ac:dyDescent="0.25">
      <c r="A6063">
        <v>3.4895393764600158E-4</v>
      </c>
      <c r="B6063">
        <v>0.51911765336990356</v>
      </c>
    </row>
    <row r="6064" spans="1:2" x14ac:dyDescent="0.25">
      <c r="A6064">
        <v>3.4905102802440519E-4</v>
      </c>
      <c r="B6064">
        <v>0.51913195848464966</v>
      </c>
    </row>
    <row r="6065" spans="1:2" x14ac:dyDescent="0.25">
      <c r="A6065">
        <v>3.4914814750663942E-4</v>
      </c>
      <c r="B6065">
        <v>0.51914620399475098</v>
      </c>
    </row>
    <row r="6066" spans="1:2" x14ac:dyDescent="0.25">
      <c r="A6066">
        <v>3.4924526698887348E-4</v>
      </c>
      <c r="B6066">
        <v>0.51916050910949707</v>
      </c>
    </row>
    <row r="6067" spans="1:2" x14ac:dyDescent="0.25">
      <c r="A6067">
        <v>3.493423864711076E-4</v>
      </c>
      <c r="B6067">
        <v>0.51917475461959839</v>
      </c>
    </row>
    <row r="6068" spans="1:2" x14ac:dyDescent="0.25">
      <c r="A6068">
        <v>3.4943950595334172E-4</v>
      </c>
      <c r="B6068">
        <v>0.51918900012969971</v>
      </c>
    </row>
    <row r="6069" spans="1:2" x14ac:dyDescent="0.25">
      <c r="A6069">
        <v>3.4953662543557579E-4</v>
      </c>
      <c r="B6069">
        <v>0.5192033052444458</v>
      </c>
    </row>
    <row r="6070" spans="1:2" x14ac:dyDescent="0.25">
      <c r="A6070">
        <v>3.4963374491781002E-4</v>
      </c>
      <c r="B6070">
        <v>0.51921755075454712</v>
      </c>
    </row>
    <row r="6071" spans="1:2" x14ac:dyDescent="0.25">
      <c r="A6071">
        <v>3.4973086440004408E-4</v>
      </c>
      <c r="B6071">
        <v>0.51923179626464844</v>
      </c>
    </row>
    <row r="6072" spans="1:2" x14ac:dyDescent="0.25">
      <c r="A6072">
        <v>3.498279838822782E-4</v>
      </c>
      <c r="B6072">
        <v>0.51924604177474976</v>
      </c>
    </row>
    <row r="6073" spans="1:2" x14ac:dyDescent="0.25">
      <c r="A6073">
        <v>3.4992510336451232E-4</v>
      </c>
      <c r="B6073">
        <v>0.51926028728485107</v>
      </c>
    </row>
    <row r="6074" spans="1:2" x14ac:dyDescent="0.25">
      <c r="A6074">
        <v>3.5002222284674639E-4</v>
      </c>
      <c r="B6074">
        <v>0.51927453279495239</v>
      </c>
    </row>
    <row r="6075" spans="1:2" x14ac:dyDescent="0.25">
      <c r="A6075">
        <v>3.5011934232898062E-4</v>
      </c>
      <c r="B6075">
        <v>0.51928877830505371</v>
      </c>
    </row>
    <row r="6076" spans="1:2" x14ac:dyDescent="0.25">
      <c r="A6076">
        <v>3.5021646181121469E-4</v>
      </c>
      <c r="B6076">
        <v>0.51930302381515503</v>
      </c>
    </row>
    <row r="6077" spans="1:2" x14ac:dyDescent="0.25">
      <c r="A6077">
        <v>3.5031358129344881E-4</v>
      </c>
      <c r="B6077">
        <v>0.51931726932525635</v>
      </c>
    </row>
    <row r="6078" spans="1:2" x14ac:dyDescent="0.25">
      <c r="A6078">
        <v>3.5041070077568293E-4</v>
      </c>
      <c r="B6078">
        <v>0.51933145523071289</v>
      </c>
    </row>
    <row r="6079" spans="1:2" x14ac:dyDescent="0.25">
      <c r="A6079">
        <v>3.5050782025791699E-4</v>
      </c>
      <c r="B6079">
        <v>0.51934570074081421</v>
      </c>
    </row>
    <row r="6080" spans="1:2" x14ac:dyDescent="0.25">
      <c r="A6080">
        <v>3.5060493974015122E-4</v>
      </c>
      <c r="B6080">
        <v>0.51935988664627075</v>
      </c>
    </row>
    <row r="6081" spans="1:2" x14ac:dyDescent="0.25">
      <c r="A6081">
        <v>3.5070205922238529E-4</v>
      </c>
      <c r="B6081">
        <v>0.51937413215637207</v>
      </c>
    </row>
    <row r="6082" spans="1:2" x14ac:dyDescent="0.25">
      <c r="A6082">
        <v>3.5079917870461941E-4</v>
      </c>
      <c r="B6082">
        <v>0.51938831806182861</v>
      </c>
    </row>
    <row r="6083" spans="1:2" x14ac:dyDescent="0.25">
      <c r="A6083">
        <v>3.5089629818685347E-4</v>
      </c>
      <c r="B6083">
        <v>0.51940256357192993</v>
      </c>
    </row>
    <row r="6084" spans="1:2" x14ac:dyDescent="0.25">
      <c r="A6084">
        <v>3.5099341766908759E-4</v>
      </c>
      <c r="B6084">
        <v>0.51941674947738647</v>
      </c>
    </row>
    <row r="6085" spans="1:2" x14ac:dyDescent="0.25">
      <c r="A6085">
        <v>3.5109053715132182E-4</v>
      </c>
      <c r="B6085">
        <v>0.51943093538284302</v>
      </c>
    </row>
    <row r="6086" spans="1:2" x14ac:dyDescent="0.25">
      <c r="A6086">
        <v>3.5118765663355589E-4</v>
      </c>
      <c r="B6086">
        <v>0.51944512128829956</v>
      </c>
    </row>
    <row r="6087" spans="1:2" x14ac:dyDescent="0.25">
      <c r="A6087">
        <v>3.5128480521962052E-4</v>
      </c>
      <c r="B6087">
        <v>0.51945936679840088</v>
      </c>
    </row>
    <row r="6088" spans="1:2" x14ac:dyDescent="0.25">
      <c r="A6088">
        <v>3.5138192470185459E-4</v>
      </c>
      <c r="B6088">
        <v>0.51947355270385742</v>
      </c>
    </row>
    <row r="6089" spans="1:2" x14ac:dyDescent="0.25">
      <c r="A6089">
        <v>3.5147904418408871E-4</v>
      </c>
      <c r="B6089">
        <v>0.51948773860931396</v>
      </c>
    </row>
    <row r="6090" spans="1:2" x14ac:dyDescent="0.25">
      <c r="A6090">
        <v>3.5157616366632277E-4</v>
      </c>
      <c r="B6090">
        <v>0.51950192451477051</v>
      </c>
    </row>
    <row r="6091" spans="1:2" x14ac:dyDescent="0.25">
      <c r="A6091">
        <v>3.5167328314855689E-4</v>
      </c>
      <c r="B6091">
        <v>0.51951605081558228</v>
      </c>
    </row>
    <row r="6092" spans="1:2" x14ac:dyDescent="0.25">
      <c r="A6092">
        <v>3.5177043173462152E-4</v>
      </c>
      <c r="B6092">
        <v>0.51953023672103882</v>
      </c>
    </row>
    <row r="6093" spans="1:2" x14ac:dyDescent="0.25">
      <c r="A6093">
        <v>3.5186755121685559E-4</v>
      </c>
      <c r="B6093">
        <v>0.51954442262649536</v>
      </c>
    </row>
    <row r="6094" spans="1:2" x14ac:dyDescent="0.25">
      <c r="A6094">
        <v>3.5196467069908982E-4</v>
      </c>
      <c r="B6094">
        <v>0.5195586085319519</v>
      </c>
    </row>
    <row r="6095" spans="1:2" x14ac:dyDescent="0.25">
      <c r="A6095">
        <v>3.5206179018132389E-4</v>
      </c>
      <c r="B6095">
        <v>0.51957273483276367</v>
      </c>
    </row>
    <row r="6096" spans="1:2" x14ac:dyDescent="0.25">
      <c r="A6096">
        <v>3.5215893876738852E-4</v>
      </c>
      <c r="B6096">
        <v>0.51958692073822021</v>
      </c>
    </row>
    <row r="6097" spans="1:2" x14ac:dyDescent="0.25">
      <c r="A6097">
        <v>3.5225605824962258E-4</v>
      </c>
      <c r="B6097">
        <v>0.51960104703903198</v>
      </c>
    </row>
    <row r="6098" spans="1:2" x14ac:dyDescent="0.25">
      <c r="A6098">
        <v>3.523531777318567E-4</v>
      </c>
      <c r="B6098">
        <v>0.51961523294448853</v>
      </c>
    </row>
    <row r="6099" spans="1:2" x14ac:dyDescent="0.25">
      <c r="A6099">
        <v>3.5245029721409082E-4</v>
      </c>
      <c r="B6099">
        <v>0.51962935924530029</v>
      </c>
    </row>
    <row r="6100" spans="1:2" x14ac:dyDescent="0.25">
      <c r="A6100">
        <v>3.525474458001554E-4</v>
      </c>
      <c r="B6100">
        <v>0.51964348554611206</v>
      </c>
    </row>
    <row r="6101" spans="1:2" x14ac:dyDescent="0.25">
      <c r="A6101">
        <v>3.5264456528238952E-4</v>
      </c>
      <c r="B6101">
        <v>0.51965761184692383</v>
      </c>
    </row>
    <row r="6102" spans="1:2" x14ac:dyDescent="0.25">
      <c r="A6102">
        <v>3.5274168476462359E-4</v>
      </c>
      <c r="B6102">
        <v>0.51967179775238037</v>
      </c>
    </row>
    <row r="6103" spans="1:2" x14ac:dyDescent="0.25">
      <c r="A6103">
        <v>3.5283883335068822E-4</v>
      </c>
      <c r="B6103">
        <v>0.51968592405319214</v>
      </c>
    </row>
    <row r="6104" spans="1:2" x14ac:dyDescent="0.25">
      <c r="A6104">
        <v>3.5293595283292229E-4</v>
      </c>
      <c r="B6104">
        <v>0.51970005035400391</v>
      </c>
    </row>
    <row r="6105" spans="1:2" x14ac:dyDescent="0.25">
      <c r="A6105">
        <v>3.5303310141898692E-4</v>
      </c>
      <c r="B6105">
        <v>0.51971417665481567</v>
      </c>
    </row>
    <row r="6106" spans="1:2" x14ac:dyDescent="0.25">
      <c r="A6106">
        <v>3.5313022090122098E-4</v>
      </c>
      <c r="B6106">
        <v>0.51972824335098267</v>
      </c>
    </row>
    <row r="6107" spans="1:2" x14ac:dyDescent="0.25">
      <c r="A6107">
        <v>3.5322734038345521E-4</v>
      </c>
      <c r="B6107">
        <v>0.51974236965179443</v>
      </c>
    </row>
    <row r="6108" spans="1:2" x14ac:dyDescent="0.25">
      <c r="A6108">
        <v>3.5332448896951968E-4</v>
      </c>
      <c r="B6108">
        <v>0.5197564959526062</v>
      </c>
    </row>
    <row r="6109" spans="1:2" x14ac:dyDescent="0.25">
      <c r="A6109">
        <v>3.5342160845175391E-4</v>
      </c>
      <c r="B6109">
        <v>0.51977062225341797</v>
      </c>
    </row>
    <row r="6110" spans="1:2" x14ac:dyDescent="0.25">
      <c r="A6110">
        <v>3.5351875703781838E-4</v>
      </c>
      <c r="B6110">
        <v>0.51978468894958496</v>
      </c>
    </row>
    <row r="6111" spans="1:2" x14ac:dyDescent="0.25">
      <c r="A6111">
        <v>3.5361587652005261E-4</v>
      </c>
      <c r="B6111">
        <v>0.51979881525039673</v>
      </c>
    </row>
    <row r="6112" spans="1:2" x14ac:dyDescent="0.25">
      <c r="A6112">
        <v>3.5371302510611708E-4</v>
      </c>
      <c r="B6112">
        <v>0.51981288194656372</v>
      </c>
    </row>
    <row r="6113" spans="1:2" x14ac:dyDescent="0.25">
      <c r="A6113">
        <v>3.538101445883512E-4</v>
      </c>
      <c r="B6113">
        <v>0.51982700824737549</v>
      </c>
    </row>
    <row r="6114" spans="1:2" x14ac:dyDescent="0.25">
      <c r="A6114">
        <v>3.5390729317441583E-4</v>
      </c>
      <c r="B6114">
        <v>0.51984107494354248</v>
      </c>
    </row>
    <row r="6115" spans="1:2" x14ac:dyDescent="0.25">
      <c r="A6115">
        <v>3.5400441265664989E-4</v>
      </c>
      <c r="B6115">
        <v>0.51985520124435425</v>
      </c>
    </row>
    <row r="6116" spans="1:2" x14ac:dyDescent="0.25">
      <c r="A6116">
        <v>3.5410156124271452E-4</v>
      </c>
      <c r="B6116">
        <v>0.51986926794052124</v>
      </c>
    </row>
    <row r="6117" spans="1:2" x14ac:dyDescent="0.25">
      <c r="A6117">
        <v>3.5419868072494859E-4</v>
      </c>
      <c r="B6117">
        <v>0.51988333463668823</v>
      </c>
    </row>
    <row r="6118" spans="1:2" x14ac:dyDescent="0.25">
      <c r="A6118">
        <v>3.5429582931101322E-4</v>
      </c>
      <c r="B6118">
        <v>0.51989740133285522</v>
      </c>
    </row>
    <row r="6119" spans="1:2" x14ac:dyDescent="0.25">
      <c r="A6119">
        <v>3.5439294879324729E-4</v>
      </c>
      <c r="B6119">
        <v>0.51991146802902222</v>
      </c>
    </row>
    <row r="6120" spans="1:2" x14ac:dyDescent="0.25">
      <c r="A6120">
        <v>3.5449009737931192E-4</v>
      </c>
      <c r="B6120">
        <v>0.51992553472518921</v>
      </c>
    </row>
    <row r="6121" spans="1:2" x14ac:dyDescent="0.25">
      <c r="A6121">
        <v>3.5458721686154599E-4</v>
      </c>
      <c r="B6121">
        <v>0.5199396014213562</v>
      </c>
    </row>
    <row r="6122" spans="1:2" x14ac:dyDescent="0.25">
      <c r="A6122">
        <v>3.5468436544761062E-4</v>
      </c>
      <c r="B6122">
        <v>0.51995366811752319</v>
      </c>
    </row>
    <row r="6123" spans="1:2" x14ac:dyDescent="0.25">
      <c r="A6123">
        <v>3.5478151403367519E-4</v>
      </c>
      <c r="B6123">
        <v>0.51996773481369019</v>
      </c>
    </row>
    <row r="6124" spans="1:2" x14ac:dyDescent="0.25">
      <c r="A6124">
        <v>3.5487863351590931E-4</v>
      </c>
      <c r="B6124">
        <v>0.5199817419052124</v>
      </c>
    </row>
    <row r="6125" spans="1:2" x14ac:dyDescent="0.25">
      <c r="A6125">
        <v>3.5497578210197389E-4</v>
      </c>
      <c r="B6125">
        <v>0.51999580860137939</v>
      </c>
    </row>
    <row r="6126" spans="1:2" x14ac:dyDescent="0.25">
      <c r="A6126">
        <v>3.5507293068803852E-4</v>
      </c>
      <c r="B6126">
        <v>0.52000987529754639</v>
      </c>
    </row>
    <row r="6127" spans="1:2" x14ac:dyDescent="0.25">
      <c r="A6127">
        <v>3.5517005017027259E-4</v>
      </c>
      <c r="B6127">
        <v>0.5200238823890686</v>
      </c>
    </row>
    <row r="6128" spans="1:2" x14ac:dyDescent="0.25">
      <c r="A6128">
        <v>3.5526719875633722E-4</v>
      </c>
      <c r="B6128">
        <v>0.5200379490852356</v>
      </c>
    </row>
    <row r="6129" spans="1:2" x14ac:dyDescent="0.25">
      <c r="A6129">
        <v>3.5536434734240169E-4</v>
      </c>
      <c r="B6129">
        <v>0.52005195617675781</v>
      </c>
    </row>
    <row r="6130" spans="1:2" x14ac:dyDescent="0.25">
      <c r="A6130">
        <v>3.5546146682463592E-4</v>
      </c>
      <c r="B6130">
        <v>0.5200660228729248</v>
      </c>
    </row>
    <row r="6131" spans="1:2" x14ac:dyDescent="0.25">
      <c r="A6131">
        <v>3.5555861541070039E-4</v>
      </c>
      <c r="B6131">
        <v>0.52008002996444702</v>
      </c>
    </row>
    <row r="6132" spans="1:2" x14ac:dyDescent="0.25">
      <c r="A6132">
        <v>3.5565576399676502E-4</v>
      </c>
      <c r="B6132">
        <v>0.52009403705596924</v>
      </c>
    </row>
    <row r="6133" spans="1:2" x14ac:dyDescent="0.25">
      <c r="A6133">
        <v>3.5575291258282959E-4</v>
      </c>
      <c r="B6133">
        <v>0.52010804414749146</v>
      </c>
    </row>
    <row r="6134" spans="1:2" x14ac:dyDescent="0.25">
      <c r="A6134">
        <v>3.5585003206506371E-4</v>
      </c>
      <c r="B6134">
        <v>0.52012205123901367</v>
      </c>
    </row>
    <row r="6135" spans="1:2" x14ac:dyDescent="0.25">
      <c r="A6135">
        <v>3.5594718065112829E-4</v>
      </c>
      <c r="B6135">
        <v>0.52013605833053589</v>
      </c>
    </row>
    <row r="6136" spans="1:2" x14ac:dyDescent="0.25">
      <c r="A6136">
        <v>3.5604432923719292E-4</v>
      </c>
      <c r="B6136">
        <v>0.52015006542205811</v>
      </c>
    </row>
    <row r="6137" spans="1:2" x14ac:dyDescent="0.25">
      <c r="A6137">
        <v>3.5614147782325739E-4</v>
      </c>
      <c r="B6137">
        <v>0.52016407251358032</v>
      </c>
    </row>
    <row r="6138" spans="1:2" x14ac:dyDescent="0.25">
      <c r="A6138">
        <v>3.5623862640932202E-4</v>
      </c>
      <c r="B6138">
        <v>0.52017807960510254</v>
      </c>
    </row>
    <row r="6139" spans="1:2" x14ac:dyDescent="0.25">
      <c r="A6139">
        <v>3.5633574589155609E-4</v>
      </c>
      <c r="B6139">
        <v>0.52019208669662476</v>
      </c>
    </row>
    <row r="6140" spans="1:2" x14ac:dyDescent="0.25">
      <c r="A6140">
        <v>3.5643289447762072E-4</v>
      </c>
      <c r="B6140">
        <v>0.52020609378814697</v>
      </c>
    </row>
    <row r="6141" spans="1:2" x14ac:dyDescent="0.25">
      <c r="A6141">
        <v>3.565300430636853E-4</v>
      </c>
      <c r="B6141">
        <v>0.52022004127502441</v>
      </c>
    </row>
    <row r="6142" spans="1:2" x14ac:dyDescent="0.25">
      <c r="A6142">
        <v>3.5662719164974988E-4</v>
      </c>
      <c r="B6142">
        <v>0.52023404836654663</v>
      </c>
    </row>
    <row r="6143" spans="1:2" x14ac:dyDescent="0.25">
      <c r="A6143">
        <v>3.5672434023581451E-4</v>
      </c>
      <c r="B6143">
        <v>0.52024799585342407</v>
      </c>
    </row>
    <row r="6144" spans="1:2" x14ac:dyDescent="0.25">
      <c r="A6144">
        <v>3.5682148882187898E-4</v>
      </c>
      <c r="B6144">
        <v>0.52026200294494629</v>
      </c>
    </row>
    <row r="6145" spans="1:2" x14ac:dyDescent="0.25">
      <c r="A6145">
        <v>3.5691863740794361E-4</v>
      </c>
      <c r="B6145">
        <v>0.52027595043182373</v>
      </c>
    </row>
    <row r="6146" spans="1:2" x14ac:dyDescent="0.25">
      <c r="A6146">
        <v>3.5701575689017773E-4</v>
      </c>
      <c r="B6146">
        <v>0.52028995752334595</v>
      </c>
    </row>
    <row r="6147" spans="1:2" x14ac:dyDescent="0.25">
      <c r="A6147">
        <v>3.571129054762423E-4</v>
      </c>
      <c r="B6147">
        <v>0.52030390501022339</v>
      </c>
    </row>
    <row r="6148" spans="1:2" x14ac:dyDescent="0.25">
      <c r="A6148">
        <v>3.5721005406230688E-4</v>
      </c>
      <c r="B6148">
        <v>0.52031785249710083</v>
      </c>
    </row>
    <row r="6149" spans="1:2" x14ac:dyDescent="0.25">
      <c r="A6149">
        <v>3.5730720264837151E-4</v>
      </c>
      <c r="B6149">
        <v>0.52033179998397827</v>
      </c>
    </row>
    <row r="6150" spans="1:2" x14ac:dyDescent="0.25">
      <c r="A6150">
        <v>3.5740435123443598E-4</v>
      </c>
      <c r="B6150">
        <v>0.52034574747085571</v>
      </c>
    </row>
    <row r="6151" spans="1:2" x14ac:dyDescent="0.25">
      <c r="A6151">
        <v>3.5750149982050061E-4</v>
      </c>
      <c r="B6151">
        <v>0.52035969495773315</v>
      </c>
    </row>
    <row r="6152" spans="1:2" x14ac:dyDescent="0.25">
      <c r="A6152">
        <v>3.5759864840656519E-4</v>
      </c>
      <c r="B6152">
        <v>0.5203736424446106</v>
      </c>
    </row>
    <row r="6153" spans="1:2" x14ac:dyDescent="0.25">
      <c r="A6153">
        <v>3.5769579699262982E-4</v>
      </c>
      <c r="B6153">
        <v>0.52038758993148804</v>
      </c>
    </row>
    <row r="6154" spans="1:2" x14ac:dyDescent="0.25">
      <c r="A6154">
        <v>3.5779294557869429E-4</v>
      </c>
      <c r="B6154">
        <v>0.52040153741836548</v>
      </c>
    </row>
    <row r="6155" spans="1:2" x14ac:dyDescent="0.25">
      <c r="A6155">
        <v>3.5789009416475892E-4</v>
      </c>
      <c r="B6155">
        <v>0.52041548490524292</v>
      </c>
    </row>
    <row r="6156" spans="1:2" x14ac:dyDescent="0.25">
      <c r="A6156">
        <v>3.579872427508235E-4</v>
      </c>
      <c r="B6156">
        <v>0.52042943239212036</v>
      </c>
    </row>
    <row r="6157" spans="1:2" x14ac:dyDescent="0.25">
      <c r="A6157">
        <v>3.5808439133688807E-4</v>
      </c>
      <c r="B6157">
        <v>0.52044332027435303</v>
      </c>
    </row>
    <row r="6158" spans="1:2" x14ac:dyDescent="0.25">
      <c r="A6158">
        <v>3.5818153992295271E-4</v>
      </c>
      <c r="B6158">
        <v>0.52045726776123047</v>
      </c>
    </row>
    <row r="6159" spans="1:2" x14ac:dyDescent="0.25">
      <c r="A6159">
        <v>3.5827868850901717E-4</v>
      </c>
      <c r="B6159">
        <v>0.52047115564346313</v>
      </c>
    </row>
    <row r="6160" spans="1:2" x14ac:dyDescent="0.25">
      <c r="A6160">
        <v>3.5837586619891232E-4</v>
      </c>
      <c r="B6160">
        <v>0.52048510313034058</v>
      </c>
    </row>
    <row r="6161" spans="1:2" x14ac:dyDescent="0.25">
      <c r="A6161">
        <v>3.5847301478497679E-4</v>
      </c>
      <c r="B6161">
        <v>0.52049899101257324</v>
      </c>
    </row>
    <row r="6162" spans="1:2" x14ac:dyDescent="0.25">
      <c r="A6162">
        <v>3.5857016337104142E-4</v>
      </c>
      <c r="B6162">
        <v>0.52051293849945068</v>
      </c>
    </row>
    <row r="6163" spans="1:2" x14ac:dyDescent="0.25">
      <c r="A6163">
        <v>3.5866731195710599E-4</v>
      </c>
      <c r="B6163">
        <v>0.52052682638168335</v>
      </c>
    </row>
    <row r="6164" spans="1:2" x14ac:dyDescent="0.25">
      <c r="A6164">
        <v>3.5876446054317063E-4</v>
      </c>
      <c r="B6164">
        <v>0.52054071426391602</v>
      </c>
    </row>
    <row r="6165" spans="1:2" x14ac:dyDescent="0.25">
      <c r="A6165">
        <v>3.5886160912923509E-4</v>
      </c>
      <c r="B6165">
        <v>0.52055460214614868</v>
      </c>
    </row>
    <row r="6166" spans="1:2" x14ac:dyDescent="0.25">
      <c r="A6166">
        <v>3.5895875771529973E-4</v>
      </c>
      <c r="B6166">
        <v>0.52056849002838135</v>
      </c>
    </row>
    <row r="6167" spans="1:2" x14ac:dyDescent="0.25">
      <c r="A6167">
        <v>3.590559063013643E-4</v>
      </c>
      <c r="B6167">
        <v>0.52058237791061401</v>
      </c>
    </row>
    <row r="6168" spans="1:2" x14ac:dyDescent="0.25">
      <c r="A6168">
        <v>3.5915308399125928E-4</v>
      </c>
      <c r="B6168">
        <v>0.52059626579284668</v>
      </c>
    </row>
    <row r="6169" spans="1:2" x14ac:dyDescent="0.25">
      <c r="A6169">
        <v>3.5925023257732391E-4</v>
      </c>
      <c r="B6169">
        <v>0.52061015367507935</v>
      </c>
    </row>
    <row r="6170" spans="1:2" x14ac:dyDescent="0.25">
      <c r="A6170">
        <v>3.5934738116338849E-4</v>
      </c>
      <c r="B6170">
        <v>0.52062404155731201</v>
      </c>
    </row>
    <row r="6171" spans="1:2" x14ac:dyDescent="0.25">
      <c r="A6171">
        <v>3.5944452974945312E-4</v>
      </c>
      <c r="B6171">
        <v>0.52063792943954468</v>
      </c>
    </row>
    <row r="6172" spans="1:2" x14ac:dyDescent="0.25">
      <c r="A6172">
        <v>3.595417074393481E-4</v>
      </c>
      <c r="B6172">
        <v>0.52065181732177734</v>
      </c>
    </row>
    <row r="6173" spans="1:2" x14ac:dyDescent="0.25">
      <c r="A6173">
        <v>3.5963885602541268E-4</v>
      </c>
      <c r="B6173">
        <v>0.52066564559936523</v>
      </c>
    </row>
    <row r="6174" spans="1:2" x14ac:dyDescent="0.25">
      <c r="A6174">
        <v>3.5973600461147731E-4</v>
      </c>
      <c r="B6174">
        <v>0.5206795334815979</v>
      </c>
    </row>
    <row r="6175" spans="1:2" x14ac:dyDescent="0.25">
      <c r="A6175">
        <v>3.5983315319754178E-4</v>
      </c>
      <c r="B6175">
        <v>0.52069336175918579</v>
      </c>
    </row>
    <row r="6176" spans="1:2" x14ac:dyDescent="0.25">
      <c r="A6176">
        <v>3.5993033088743692E-4</v>
      </c>
      <c r="B6176">
        <v>0.52070724964141846</v>
      </c>
    </row>
    <row r="6177" spans="1:2" x14ac:dyDescent="0.25">
      <c r="A6177">
        <v>3.6002747947350139E-4</v>
      </c>
      <c r="B6177">
        <v>0.52072107791900635</v>
      </c>
    </row>
    <row r="6178" spans="1:2" x14ac:dyDescent="0.25">
      <c r="A6178">
        <v>3.6012462805956602E-4</v>
      </c>
      <c r="B6178">
        <v>0.52073496580123901</v>
      </c>
    </row>
    <row r="6179" spans="1:2" x14ac:dyDescent="0.25">
      <c r="A6179">
        <v>3.6022180574946111E-4</v>
      </c>
      <c r="B6179">
        <v>0.5207487940788269</v>
      </c>
    </row>
    <row r="6180" spans="1:2" x14ac:dyDescent="0.25">
      <c r="A6180">
        <v>3.6031895433552558E-4</v>
      </c>
      <c r="B6180">
        <v>0.52076262235641479</v>
      </c>
    </row>
    <row r="6181" spans="1:2" x14ac:dyDescent="0.25">
      <c r="A6181">
        <v>3.6041610292159021E-4</v>
      </c>
      <c r="B6181">
        <v>0.52077645063400269</v>
      </c>
    </row>
    <row r="6182" spans="1:2" x14ac:dyDescent="0.25">
      <c r="A6182">
        <v>3.6051328061148519E-4</v>
      </c>
      <c r="B6182">
        <v>0.52079027891159058</v>
      </c>
    </row>
    <row r="6183" spans="1:2" x14ac:dyDescent="0.25">
      <c r="A6183">
        <v>3.6061042919754982E-4</v>
      </c>
      <c r="B6183">
        <v>0.52080416679382324</v>
      </c>
    </row>
    <row r="6184" spans="1:2" x14ac:dyDescent="0.25">
      <c r="A6184">
        <v>3.607075777836144E-4</v>
      </c>
      <c r="B6184">
        <v>0.52081799507141113</v>
      </c>
    </row>
    <row r="6185" spans="1:2" x14ac:dyDescent="0.25">
      <c r="A6185">
        <v>3.6080475547350938E-4</v>
      </c>
      <c r="B6185">
        <v>0.52083176374435425</v>
      </c>
    </row>
    <row r="6186" spans="1:2" x14ac:dyDescent="0.25">
      <c r="A6186">
        <v>3.6090190405957401E-4</v>
      </c>
      <c r="B6186">
        <v>0.52084559202194214</v>
      </c>
    </row>
    <row r="6187" spans="1:2" x14ac:dyDescent="0.25">
      <c r="A6187">
        <v>3.6099908174946899E-4</v>
      </c>
      <c r="B6187">
        <v>0.52085942029953003</v>
      </c>
    </row>
    <row r="6188" spans="1:2" x14ac:dyDescent="0.25">
      <c r="A6188">
        <v>3.6109623033553362E-4</v>
      </c>
      <c r="B6188">
        <v>0.52087324857711792</v>
      </c>
    </row>
    <row r="6189" spans="1:2" x14ac:dyDescent="0.25">
      <c r="A6189">
        <v>3.6119340802542871E-4</v>
      </c>
      <c r="B6189">
        <v>0.52088701725006104</v>
      </c>
    </row>
    <row r="6190" spans="1:2" x14ac:dyDescent="0.25">
      <c r="A6190">
        <v>3.6129055661149318E-4</v>
      </c>
      <c r="B6190">
        <v>0.52090084552764893</v>
      </c>
    </row>
    <row r="6191" spans="1:2" x14ac:dyDescent="0.25">
      <c r="A6191">
        <v>3.6138770519755781E-4</v>
      </c>
      <c r="B6191">
        <v>0.52091467380523682</v>
      </c>
    </row>
    <row r="6192" spans="1:2" x14ac:dyDescent="0.25">
      <c r="A6192">
        <v>3.6148488288745279E-4</v>
      </c>
      <c r="B6192">
        <v>0.52092844247817993</v>
      </c>
    </row>
    <row r="6193" spans="1:2" x14ac:dyDescent="0.25">
      <c r="A6193">
        <v>3.6158203147351742E-4</v>
      </c>
      <c r="B6193">
        <v>0.52094227075576782</v>
      </c>
    </row>
    <row r="6194" spans="1:2" x14ac:dyDescent="0.25">
      <c r="A6194">
        <v>3.6167920916341251E-4</v>
      </c>
      <c r="B6194">
        <v>0.52095603942871094</v>
      </c>
    </row>
    <row r="6195" spans="1:2" x14ac:dyDescent="0.25">
      <c r="A6195">
        <v>3.6177635774947697E-4</v>
      </c>
      <c r="B6195">
        <v>0.52096980810165405</v>
      </c>
    </row>
    <row r="6196" spans="1:2" x14ac:dyDescent="0.25">
      <c r="A6196">
        <v>3.6187353543937212E-4</v>
      </c>
      <c r="B6196">
        <v>0.52098357677459717</v>
      </c>
    </row>
    <row r="6197" spans="1:2" x14ac:dyDescent="0.25">
      <c r="A6197">
        <v>3.619707131292671E-4</v>
      </c>
      <c r="B6197">
        <v>0.52099740505218506</v>
      </c>
    </row>
    <row r="6198" spans="1:2" x14ac:dyDescent="0.25">
      <c r="A6198">
        <v>3.6206786171533167E-4</v>
      </c>
      <c r="B6198">
        <v>0.52101117372512817</v>
      </c>
    </row>
    <row r="6199" spans="1:2" x14ac:dyDescent="0.25">
      <c r="A6199">
        <v>3.6216503940522671E-4</v>
      </c>
      <c r="B6199">
        <v>0.52102494239807129</v>
      </c>
    </row>
    <row r="6200" spans="1:2" x14ac:dyDescent="0.25">
      <c r="A6200">
        <v>3.6226218799129128E-4</v>
      </c>
      <c r="B6200">
        <v>0.5210387110710144</v>
      </c>
    </row>
    <row r="6201" spans="1:2" x14ac:dyDescent="0.25">
      <c r="A6201">
        <v>3.6235936568118632E-4</v>
      </c>
      <c r="B6201">
        <v>0.52105247974395752</v>
      </c>
    </row>
    <row r="6202" spans="1:2" x14ac:dyDescent="0.25">
      <c r="A6202">
        <v>3.6245654337108141E-4</v>
      </c>
      <c r="B6202">
        <v>0.52106624841690063</v>
      </c>
    </row>
    <row r="6203" spans="1:2" x14ac:dyDescent="0.25">
      <c r="A6203">
        <v>3.6255369195714588E-4</v>
      </c>
      <c r="B6203">
        <v>0.52107995748519897</v>
      </c>
    </row>
    <row r="6204" spans="1:2" x14ac:dyDescent="0.25">
      <c r="A6204">
        <v>3.6265086964704102E-4</v>
      </c>
      <c r="B6204">
        <v>0.52109372615814209</v>
      </c>
    </row>
    <row r="6205" spans="1:2" x14ac:dyDescent="0.25">
      <c r="A6205">
        <v>3.6274801823310549E-4</v>
      </c>
      <c r="B6205">
        <v>0.52110749483108521</v>
      </c>
    </row>
    <row r="6206" spans="1:2" x14ac:dyDescent="0.25">
      <c r="A6206">
        <v>3.6284519592300057E-4</v>
      </c>
      <c r="B6206">
        <v>0.52112126350402832</v>
      </c>
    </row>
    <row r="6207" spans="1:2" x14ac:dyDescent="0.25">
      <c r="A6207">
        <v>3.6294237361289561E-4</v>
      </c>
      <c r="B6207">
        <v>0.52113497257232666</v>
      </c>
    </row>
    <row r="6208" spans="1:2" x14ac:dyDescent="0.25">
      <c r="A6208">
        <v>3.6303952219896019E-4</v>
      </c>
      <c r="B6208">
        <v>0.52114874124526978</v>
      </c>
    </row>
    <row r="6209" spans="1:2" x14ac:dyDescent="0.25">
      <c r="A6209">
        <v>3.6313669988885522E-4</v>
      </c>
      <c r="B6209">
        <v>0.52116245031356812</v>
      </c>
    </row>
    <row r="6210" spans="1:2" x14ac:dyDescent="0.25">
      <c r="A6210">
        <v>3.6323387757875031E-4</v>
      </c>
      <c r="B6210">
        <v>0.52117615938186646</v>
      </c>
    </row>
    <row r="6211" spans="1:2" x14ac:dyDescent="0.25">
      <c r="A6211">
        <v>3.6333105526864529E-4</v>
      </c>
      <c r="B6211">
        <v>0.52118992805480957</v>
      </c>
    </row>
    <row r="6212" spans="1:2" x14ac:dyDescent="0.25">
      <c r="A6212">
        <v>3.6342820385470992E-4</v>
      </c>
      <c r="B6212">
        <v>0.52120363712310791</v>
      </c>
    </row>
    <row r="6213" spans="1:2" x14ac:dyDescent="0.25">
      <c r="A6213">
        <v>3.635253815446049E-4</v>
      </c>
      <c r="B6213">
        <v>0.52121734619140625</v>
      </c>
    </row>
    <row r="6214" spans="1:2" x14ac:dyDescent="0.25">
      <c r="A6214">
        <v>3.6362255923449988E-4</v>
      </c>
      <c r="B6214">
        <v>0.52123105525970459</v>
      </c>
    </row>
    <row r="6215" spans="1:2" x14ac:dyDescent="0.25">
      <c r="A6215">
        <v>3.6371973692439502E-4</v>
      </c>
      <c r="B6215">
        <v>0.52124482393264771</v>
      </c>
    </row>
    <row r="6216" spans="1:2" x14ac:dyDescent="0.25">
      <c r="A6216">
        <v>3.6381688551045949E-4</v>
      </c>
      <c r="B6216">
        <v>0.52125853300094604</v>
      </c>
    </row>
    <row r="6217" spans="1:2" x14ac:dyDescent="0.25">
      <c r="A6217">
        <v>3.6391406320035458E-4</v>
      </c>
      <c r="B6217">
        <v>0.52127218246459961</v>
      </c>
    </row>
    <row r="6218" spans="1:2" x14ac:dyDescent="0.25">
      <c r="A6218">
        <v>3.6401124089024961E-4</v>
      </c>
      <c r="B6218">
        <v>0.52128589153289795</v>
      </c>
    </row>
    <row r="6219" spans="1:2" x14ac:dyDescent="0.25">
      <c r="A6219">
        <v>3.6410841858014459E-4</v>
      </c>
      <c r="B6219">
        <v>0.52129960060119629</v>
      </c>
    </row>
    <row r="6220" spans="1:2" x14ac:dyDescent="0.25">
      <c r="A6220">
        <v>3.6420559627003968E-4</v>
      </c>
      <c r="B6220">
        <v>0.52131330966949463</v>
      </c>
    </row>
    <row r="6221" spans="1:2" x14ac:dyDescent="0.25">
      <c r="A6221">
        <v>3.6430274485610431E-4</v>
      </c>
      <c r="B6221">
        <v>0.52132701873779297</v>
      </c>
    </row>
    <row r="6222" spans="1:2" x14ac:dyDescent="0.25">
      <c r="A6222">
        <v>3.6439992254599929E-4</v>
      </c>
      <c r="B6222">
        <v>0.52134066820144653</v>
      </c>
    </row>
    <row r="6223" spans="1:2" x14ac:dyDescent="0.25">
      <c r="A6223">
        <v>3.6449710023589432E-4</v>
      </c>
      <c r="B6223">
        <v>0.52135437726974487</v>
      </c>
    </row>
    <row r="6224" spans="1:2" x14ac:dyDescent="0.25">
      <c r="A6224">
        <v>3.6459427792578941E-4</v>
      </c>
      <c r="B6224">
        <v>0.52136808633804321</v>
      </c>
    </row>
    <row r="6225" spans="1:2" x14ac:dyDescent="0.25">
      <c r="A6225">
        <v>3.6469145561568439E-4</v>
      </c>
      <c r="B6225">
        <v>0.52138173580169678</v>
      </c>
    </row>
    <row r="6226" spans="1:2" x14ac:dyDescent="0.25">
      <c r="A6226">
        <v>3.6478863330557942E-4</v>
      </c>
      <c r="B6226">
        <v>0.52139538526535034</v>
      </c>
    </row>
    <row r="6227" spans="1:2" x14ac:dyDescent="0.25">
      <c r="A6227">
        <v>3.6488581099547451E-4</v>
      </c>
      <c r="B6227">
        <v>0.52140909433364868</v>
      </c>
    </row>
    <row r="6228" spans="1:2" x14ac:dyDescent="0.25">
      <c r="A6228">
        <v>3.6498298868536949E-4</v>
      </c>
      <c r="B6228">
        <v>0.52142274379730225</v>
      </c>
    </row>
    <row r="6229" spans="1:2" x14ac:dyDescent="0.25">
      <c r="A6229">
        <v>3.6508016637526453E-4</v>
      </c>
      <c r="B6229">
        <v>0.52143639326095581</v>
      </c>
    </row>
    <row r="6230" spans="1:2" x14ac:dyDescent="0.25">
      <c r="A6230">
        <v>3.6517734406515961E-4</v>
      </c>
      <c r="B6230">
        <v>0.52145010232925415</v>
      </c>
    </row>
    <row r="6231" spans="1:2" x14ac:dyDescent="0.25">
      <c r="A6231">
        <v>3.6527452175505459E-4</v>
      </c>
      <c r="B6231">
        <v>0.52146375179290771</v>
      </c>
    </row>
    <row r="6232" spans="1:2" x14ac:dyDescent="0.25">
      <c r="A6232">
        <v>3.6537169944494963E-4</v>
      </c>
      <c r="B6232">
        <v>0.52147740125656128</v>
      </c>
    </row>
    <row r="6233" spans="1:2" x14ac:dyDescent="0.25">
      <c r="A6233">
        <v>3.6546887713484471E-4</v>
      </c>
      <c r="B6233">
        <v>0.52149105072021484</v>
      </c>
    </row>
    <row r="6234" spans="1:2" x14ac:dyDescent="0.25">
      <c r="A6234">
        <v>3.6556605482473969E-4</v>
      </c>
      <c r="B6234">
        <v>0.52150470018386841</v>
      </c>
    </row>
    <row r="6235" spans="1:2" x14ac:dyDescent="0.25">
      <c r="A6235">
        <v>3.6566323251463467E-4</v>
      </c>
      <c r="B6235">
        <v>0.52151834964752197</v>
      </c>
    </row>
    <row r="6236" spans="1:2" x14ac:dyDescent="0.25">
      <c r="A6236">
        <v>3.6576041020452982E-4</v>
      </c>
      <c r="B6236">
        <v>0.52153193950653076</v>
      </c>
    </row>
    <row r="6237" spans="1:2" x14ac:dyDescent="0.25">
      <c r="A6237">
        <v>3.658575878944248E-4</v>
      </c>
      <c r="B6237">
        <v>0.52154558897018433</v>
      </c>
    </row>
    <row r="6238" spans="1:2" x14ac:dyDescent="0.25">
      <c r="A6238">
        <v>3.6595476558431978E-4</v>
      </c>
      <c r="B6238">
        <v>0.52155923843383789</v>
      </c>
    </row>
    <row r="6239" spans="1:2" x14ac:dyDescent="0.25">
      <c r="A6239">
        <v>3.6605194327421492E-4</v>
      </c>
      <c r="B6239">
        <v>0.52157282829284668</v>
      </c>
    </row>
    <row r="6240" spans="1:2" x14ac:dyDescent="0.25">
      <c r="A6240">
        <v>3.661491209641099E-4</v>
      </c>
      <c r="B6240">
        <v>0.52158647775650024</v>
      </c>
    </row>
    <row r="6241" spans="1:2" x14ac:dyDescent="0.25">
      <c r="A6241">
        <v>3.6624629865400488E-4</v>
      </c>
      <c r="B6241">
        <v>0.52160012722015381</v>
      </c>
    </row>
    <row r="6242" spans="1:2" x14ac:dyDescent="0.25">
      <c r="A6242">
        <v>3.6634347634390002E-4</v>
      </c>
      <c r="B6242">
        <v>0.5216137170791626</v>
      </c>
    </row>
    <row r="6243" spans="1:2" x14ac:dyDescent="0.25">
      <c r="A6243">
        <v>3.66440654033795E-4</v>
      </c>
      <c r="B6243">
        <v>0.52162730693817139</v>
      </c>
    </row>
    <row r="6244" spans="1:2" x14ac:dyDescent="0.25">
      <c r="A6244">
        <v>3.6653783172368998E-4</v>
      </c>
      <c r="B6244">
        <v>0.52164095640182495</v>
      </c>
    </row>
    <row r="6245" spans="1:2" x14ac:dyDescent="0.25">
      <c r="A6245">
        <v>3.6663500941358512E-4</v>
      </c>
      <c r="B6245">
        <v>0.52165454626083374</v>
      </c>
    </row>
    <row r="6246" spans="1:2" x14ac:dyDescent="0.25">
      <c r="A6246">
        <v>3.6673221620731061E-4</v>
      </c>
      <c r="B6246">
        <v>0.52166813611984253</v>
      </c>
    </row>
    <row r="6247" spans="1:2" x14ac:dyDescent="0.25">
      <c r="A6247">
        <v>3.6682939389720559E-4</v>
      </c>
      <c r="B6247">
        <v>0.52168172597885132</v>
      </c>
    </row>
    <row r="6248" spans="1:2" x14ac:dyDescent="0.25">
      <c r="A6248">
        <v>3.6692657158710063E-4</v>
      </c>
      <c r="B6248">
        <v>0.52169537544250488</v>
      </c>
    </row>
    <row r="6249" spans="1:2" x14ac:dyDescent="0.25">
      <c r="A6249">
        <v>3.6702374927699571E-4</v>
      </c>
      <c r="B6249">
        <v>0.52170896530151367</v>
      </c>
    </row>
    <row r="6250" spans="1:2" x14ac:dyDescent="0.25">
      <c r="A6250">
        <v>3.6712092696689069E-4</v>
      </c>
      <c r="B6250">
        <v>0.52172255516052246</v>
      </c>
    </row>
    <row r="6251" spans="1:2" x14ac:dyDescent="0.25">
      <c r="A6251">
        <v>3.6721810465678573E-4</v>
      </c>
      <c r="B6251">
        <v>0.52173608541488647</v>
      </c>
    </row>
    <row r="6252" spans="1:2" x14ac:dyDescent="0.25">
      <c r="A6252">
        <v>3.6731531145051122E-4</v>
      </c>
      <c r="B6252">
        <v>0.52174967527389526</v>
      </c>
    </row>
    <row r="6253" spans="1:2" x14ac:dyDescent="0.25">
      <c r="A6253">
        <v>3.6741248914040631E-4</v>
      </c>
      <c r="B6253">
        <v>0.52176326513290405</v>
      </c>
    </row>
    <row r="6254" spans="1:2" x14ac:dyDescent="0.25">
      <c r="A6254">
        <v>3.6750966683030128E-4</v>
      </c>
      <c r="B6254">
        <v>0.52177685499191284</v>
      </c>
    </row>
    <row r="6255" spans="1:2" x14ac:dyDescent="0.25">
      <c r="A6255">
        <v>3.6760684452019632E-4</v>
      </c>
      <c r="B6255">
        <v>0.52179044485092163</v>
      </c>
    </row>
    <row r="6256" spans="1:2" x14ac:dyDescent="0.25">
      <c r="A6256">
        <v>3.6770405131392181E-4</v>
      </c>
      <c r="B6256">
        <v>0.52180397510528564</v>
      </c>
    </row>
    <row r="6257" spans="1:2" x14ac:dyDescent="0.25">
      <c r="A6257">
        <v>3.6780122900381679E-4</v>
      </c>
      <c r="B6257">
        <v>0.52181756496429443</v>
      </c>
    </row>
    <row r="6258" spans="1:2" x14ac:dyDescent="0.25">
      <c r="A6258">
        <v>3.6789840669371188E-4</v>
      </c>
      <c r="B6258">
        <v>0.52183109521865845</v>
      </c>
    </row>
    <row r="6259" spans="1:2" x14ac:dyDescent="0.25">
      <c r="A6259">
        <v>3.6799561348743742E-4</v>
      </c>
      <c r="B6259">
        <v>0.52184468507766724</v>
      </c>
    </row>
    <row r="6260" spans="1:2" x14ac:dyDescent="0.25">
      <c r="A6260">
        <v>3.680927911773324E-4</v>
      </c>
      <c r="B6260">
        <v>0.52185821533203125</v>
      </c>
    </row>
    <row r="6261" spans="1:2" x14ac:dyDescent="0.25">
      <c r="A6261">
        <v>3.6818996886722738E-4</v>
      </c>
      <c r="B6261">
        <v>0.52187174558639526</v>
      </c>
    </row>
    <row r="6262" spans="1:2" x14ac:dyDescent="0.25">
      <c r="A6262">
        <v>3.6828714655712252E-4</v>
      </c>
      <c r="B6262">
        <v>0.52188533544540405</v>
      </c>
    </row>
    <row r="6263" spans="1:2" x14ac:dyDescent="0.25">
      <c r="A6263">
        <v>3.6838435335084801E-4</v>
      </c>
      <c r="B6263">
        <v>0.52189886569976807</v>
      </c>
    </row>
    <row r="6264" spans="1:2" x14ac:dyDescent="0.25">
      <c r="A6264">
        <v>3.6848153104074299E-4</v>
      </c>
      <c r="B6264">
        <v>0.52191239595413208</v>
      </c>
    </row>
    <row r="6265" spans="1:2" x14ac:dyDescent="0.25">
      <c r="A6265">
        <v>3.6857873783446848E-4</v>
      </c>
      <c r="B6265">
        <v>0.52192592620849609</v>
      </c>
    </row>
    <row r="6266" spans="1:2" x14ac:dyDescent="0.25">
      <c r="A6266">
        <v>3.6867591552436352E-4</v>
      </c>
      <c r="B6266">
        <v>0.52193945646286011</v>
      </c>
    </row>
    <row r="6267" spans="1:2" x14ac:dyDescent="0.25">
      <c r="A6267">
        <v>3.6877309321425861E-4</v>
      </c>
      <c r="B6267">
        <v>0.52195298671722412</v>
      </c>
    </row>
    <row r="6268" spans="1:2" x14ac:dyDescent="0.25">
      <c r="A6268">
        <v>3.6887030000798399E-4</v>
      </c>
      <c r="B6268">
        <v>0.52196651697158813</v>
      </c>
    </row>
    <row r="6269" spans="1:2" x14ac:dyDescent="0.25">
      <c r="A6269">
        <v>3.6896747769787908E-4</v>
      </c>
      <c r="B6269">
        <v>0.52198004722595215</v>
      </c>
    </row>
    <row r="6270" spans="1:2" x14ac:dyDescent="0.25">
      <c r="A6270">
        <v>3.6906468449160462E-4</v>
      </c>
      <c r="B6270">
        <v>0.52199357748031616</v>
      </c>
    </row>
    <row r="6271" spans="1:2" x14ac:dyDescent="0.25">
      <c r="A6271">
        <v>3.691618621814996E-4</v>
      </c>
      <c r="B6271">
        <v>0.5220070481300354</v>
      </c>
    </row>
    <row r="6272" spans="1:2" x14ac:dyDescent="0.25">
      <c r="A6272">
        <v>3.6925906897522509E-4</v>
      </c>
      <c r="B6272">
        <v>0.52202057838439941</v>
      </c>
    </row>
    <row r="6273" spans="1:2" x14ac:dyDescent="0.25">
      <c r="A6273">
        <v>3.6935624666512012E-4</v>
      </c>
      <c r="B6273">
        <v>0.52203410863876343</v>
      </c>
    </row>
    <row r="6274" spans="1:2" x14ac:dyDescent="0.25">
      <c r="A6274">
        <v>3.6945342435501521E-4</v>
      </c>
      <c r="B6274">
        <v>0.52204757928848267</v>
      </c>
    </row>
    <row r="6275" spans="1:2" x14ac:dyDescent="0.25">
      <c r="A6275">
        <v>3.695506311487406E-4</v>
      </c>
      <c r="B6275">
        <v>0.52206110954284668</v>
      </c>
    </row>
    <row r="6276" spans="1:2" x14ac:dyDescent="0.25">
      <c r="A6276">
        <v>3.6964780883863568E-4</v>
      </c>
      <c r="B6276">
        <v>0.52207458019256592</v>
      </c>
    </row>
    <row r="6277" spans="1:2" x14ac:dyDescent="0.25">
      <c r="A6277">
        <v>3.6974501563236117E-4</v>
      </c>
      <c r="B6277">
        <v>0.52208811044692993</v>
      </c>
    </row>
    <row r="6278" spans="1:2" x14ac:dyDescent="0.25">
      <c r="A6278">
        <v>3.6984222242608672E-4</v>
      </c>
      <c r="B6278">
        <v>0.52210158109664917</v>
      </c>
    </row>
    <row r="6279" spans="1:2" x14ac:dyDescent="0.25">
      <c r="A6279">
        <v>3.699394001159817E-4</v>
      </c>
      <c r="B6279">
        <v>0.52211505174636841</v>
      </c>
    </row>
    <row r="6280" spans="1:2" x14ac:dyDescent="0.25">
      <c r="A6280">
        <v>3.7003660690970719E-4</v>
      </c>
      <c r="B6280">
        <v>0.52212858200073242</v>
      </c>
    </row>
    <row r="6281" spans="1:2" x14ac:dyDescent="0.25">
      <c r="A6281">
        <v>3.7013378459960222E-4</v>
      </c>
      <c r="B6281">
        <v>0.52214205265045166</v>
      </c>
    </row>
    <row r="6282" spans="1:2" x14ac:dyDescent="0.25">
      <c r="A6282">
        <v>3.7023099139332771E-4</v>
      </c>
      <c r="B6282">
        <v>0.5221555233001709</v>
      </c>
    </row>
    <row r="6283" spans="1:2" x14ac:dyDescent="0.25">
      <c r="A6283">
        <v>3.7032816908322269E-4</v>
      </c>
      <c r="B6283">
        <v>0.52216899394989014</v>
      </c>
    </row>
    <row r="6284" spans="1:2" x14ac:dyDescent="0.25">
      <c r="A6284">
        <v>3.7042537587694818E-4</v>
      </c>
      <c r="B6284">
        <v>0.52218246459960938</v>
      </c>
    </row>
    <row r="6285" spans="1:2" x14ac:dyDescent="0.25">
      <c r="A6285">
        <v>3.7052258267067367E-4</v>
      </c>
      <c r="B6285">
        <v>0.52219593524932861</v>
      </c>
    </row>
    <row r="6286" spans="1:2" x14ac:dyDescent="0.25">
      <c r="A6286">
        <v>3.7061976036056882E-4</v>
      </c>
      <c r="B6286">
        <v>0.52220940589904785</v>
      </c>
    </row>
    <row r="6287" spans="1:2" x14ac:dyDescent="0.25">
      <c r="A6287">
        <v>3.7071696715429431E-4</v>
      </c>
      <c r="B6287">
        <v>0.52222281694412231</v>
      </c>
    </row>
    <row r="6288" spans="1:2" x14ac:dyDescent="0.25">
      <c r="A6288">
        <v>3.7081414484418929E-4</v>
      </c>
      <c r="B6288">
        <v>0.52223628759384155</v>
      </c>
    </row>
    <row r="6289" spans="1:2" x14ac:dyDescent="0.25">
      <c r="A6289">
        <v>3.7091135163791478E-4</v>
      </c>
      <c r="B6289">
        <v>0.52224975824356079</v>
      </c>
    </row>
    <row r="6290" spans="1:2" x14ac:dyDescent="0.25">
      <c r="A6290">
        <v>3.7100855843164032E-4</v>
      </c>
      <c r="B6290">
        <v>0.52226316928863525</v>
      </c>
    </row>
    <row r="6291" spans="1:2" x14ac:dyDescent="0.25">
      <c r="A6291">
        <v>3.711057361215353E-4</v>
      </c>
      <c r="B6291">
        <v>0.52227663993835449</v>
      </c>
    </row>
    <row r="6292" spans="1:2" x14ac:dyDescent="0.25">
      <c r="A6292">
        <v>3.7120294291526079E-4</v>
      </c>
      <c r="B6292">
        <v>0.52229005098342896</v>
      </c>
    </row>
    <row r="6293" spans="1:2" x14ac:dyDescent="0.25">
      <c r="A6293">
        <v>3.7130014970898628E-4</v>
      </c>
      <c r="B6293">
        <v>0.52230352163314819</v>
      </c>
    </row>
    <row r="6294" spans="1:2" x14ac:dyDescent="0.25">
      <c r="A6294">
        <v>3.7139735650271177E-4</v>
      </c>
      <c r="B6294">
        <v>0.52231693267822266</v>
      </c>
    </row>
    <row r="6295" spans="1:2" x14ac:dyDescent="0.25">
      <c r="A6295">
        <v>3.7149453419260681E-4</v>
      </c>
      <c r="B6295">
        <v>0.52233040332794189</v>
      </c>
    </row>
    <row r="6296" spans="1:2" x14ac:dyDescent="0.25">
      <c r="A6296">
        <v>3.715917409863323E-4</v>
      </c>
      <c r="B6296">
        <v>0.52234381437301636</v>
      </c>
    </row>
    <row r="6297" spans="1:2" x14ac:dyDescent="0.25">
      <c r="A6297">
        <v>3.7168894778005779E-4</v>
      </c>
      <c r="B6297">
        <v>0.52235722541809082</v>
      </c>
    </row>
    <row r="6298" spans="1:2" x14ac:dyDescent="0.25">
      <c r="A6298">
        <v>3.7178615457378328E-4</v>
      </c>
      <c r="B6298">
        <v>0.52237063646316528</v>
      </c>
    </row>
    <row r="6299" spans="1:2" x14ac:dyDescent="0.25">
      <c r="A6299">
        <v>3.7188333226367831E-4</v>
      </c>
      <c r="B6299">
        <v>0.52238404750823975</v>
      </c>
    </row>
    <row r="6300" spans="1:2" x14ac:dyDescent="0.25">
      <c r="A6300">
        <v>3.719805390574038E-4</v>
      </c>
      <c r="B6300">
        <v>0.52239745855331421</v>
      </c>
    </row>
    <row r="6301" spans="1:2" x14ac:dyDescent="0.25">
      <c r="A6301">
        <v>3.7207774585112929E-4</v>
      </c>
      <c r="B6301">
        <v>0.52241086959838867</v>
      </c>
    </row>
    <row r="6302" spans="1:2" x14ac:dyDescent="0.25">
      <c r="A6302">
        <v>3.7217495264485478E-4</v>
      </c>
      <c r="B6302">
        <v>0.52242428064346313</v>
      </c>
    </row>
    <row r="6303" spans="1:2" x14ac:dyDescent="0.25">
      <c r="A6303">
        <v>3.7227215943858027E-4</v>
      </c>
      <c r="B6303">
        <v>0.5224376916885376</v>
      </c>
    </row>
    <row r="6304" spans="1:2" x14ac:dyDescent="0.25">
      <c r="A6304">
        <v>3.7236933712847531E-4</v>
      </c>
      <c r="B6304">
        <v>0.52245110273361206</v>
      </c>
    </row>
    <row r="6305" spans="1:2" x14ac:dyDescent="0.25">
      <c r="A6305">
        <v>3.724665439222008E-4</v>
      </c>
      <c r="B6305">
        <v>0.52246451377868652</v>
      </c>
    </row>
    <row r="6306" spans="1:2" x14ac:dyDescent="0.25">
      <c r="A6306">
        <v>3.7256375071592629E-4</v>
      </c>
      <c r="B6306">
        <v>0.52247792482376099</v>
      </c>
    </row>
    <row r="6307" spans="1:2" x14ac:dyDescent="0.25">
      <c r="A6307">
        <v>3.7266095750965178E-4</v>
      </c>
      <c r="B6307">
        <v>0.52249127626419067</v>
      </c>
    </row>
    <row r="6308" spans="1:2" x14ac:dyDescent="0.25">
      <c r="A6308">
        <v>3.7275816430337732E-4</v>
      </c>
      <c r="B6308">
        <v>0.52250468730926514</v>
      </c>
    </row>
    <row r="6309" spans="1:2" x14ac:dyDescent="0.25">
      <c r="A6309">
        <v>3.7285537109710282E-4</v>
      </c>
      <c r="B6309">
        <v>0.52251803874969482</v>
      </c>
    </row>
    <row r="6310" spans="1:2" x14ac:dyDescent="0.25">
      <c r="A6310">
        <v>3.7295257789082831E-4</v>
      </c>
      <c r="B6310">
        <v>0.52253144979476929</v>
      </c>
    </row>
    <row r="6311" spans="1:2" x14ac:dyDescent="0.25">
      <c r="A6311">
        <v>3.7304978468455369E-4</v>
      </c>
      <c r="B6311">
        <v>0.52254480123519897</v>
      </c>
    </row>
    <row r="6312" spans="1:2" x14ac:dyDescent="0.25">
      <c r="A6312">
        <v>3.7314699147827918E-4</v>
      </c>
      <c r="B6312">
        <v>0.52255821228027344</v>
      </c>
    </row>
    <row r="6313" spans="1:2" x14ac:dyDescent="0.25">
      <c r="A6313">
        <v>3.7324416916817432E-4</v>
      </c>
      <c r="B6313">
        <v>0.52257156372070313</v>
      </c>
    </row>
    <row r="6314" spans="1:2" x14ac:dyDescent="0.25">
      <c r="A6314">
        <v>3.7334137596189981E-4</v>
      </c>
      <c r="B6314">
        <v>0.52258491516113281</v>
      </c>
    </row>
    <row r="6315" spans="1:2" x14ac:dyDescent="0.25">
      <c r="A6315">
        <v>3.7343858275562519E-4</v>
      </c>
      <c r="B6315">
        <v>0.5225982666015625</v>
      </c>
    </row>
    <row r="6316" spans="1:2" x14ac:dyDescent="0.25">
      <c r="A6316">
        <v>3.7353578954935068E-4</v>
      </c>
      <c r="B6316">
        <v>0.52261161804199219</v>
      </c>
    </row>
    <row r="6317" spans="1:2" x14ac:dyDescent="0.25">
      <c r="A6317">
        <v>3.7363299634307617E-4</v>
      </c>
      <c r="B6317">
        <v>0.52262496948242188</v>
      </c>
    </row>
    <row r="6318" spans="1:2" x14ac:dyDescent="0.25">
      <c r="A6318">
        <v>3.7373020313680172E-4</v>
      </c>
      <c r="B6318">
        <v>0.52263832092285156</v>
      </c>
    </row>
    <row r="6319" spans="1:2" x14ac:dyDescent="0.25">
      <c r="A6319">
        <v>3.7382740993052721E-4</v>
      </c>
      <c r="B6319">
        <v>0.52265167236328125</v>
      </c>
    </row>
    <row r="6320" spans="1:2" x14ac:dyDescent="0.25">
      <c r="A6320">
        <v>3.739246167242527E-4</v>
      </c>
      <c r="B6320">
        <v>0.52266502380371094</v>
      </c>
    </row>
    <row r="6321" spans="1:2" x14ac:dyDescent="0.25">
      <c r="A6321">
        <v>3.7402182351797819E-4</v>
      </c>
      <c r="B6321">
        <v>0.52267837524414063</v>
      </c>
    </row>
    <row r="6322" spans="1:2" x14ac:dyDescent="0.25">
      <c r="A6322">
        <v>3.7411903031170368E-4</v>
      </c>
      <c r="B6322">
        <v>0.52269172668457031</v>
      </c>
    </row>
    <row r="6323" spans="1:2" x14ac:dyDescent="0.25">
      <c r="A6323">
        <v>3.7421623710542923E-4</v>
      </c>
      <c r="B6323">
        <v>0.522705078125</v>
      </c>
    </row>
    <row r="6324" spans="1:2" x14ac:dyDescent="0.25">
      <c r="A6324">
        <v>3.7431347300298512E-4</v>
      </c>
      <c r="B6324">
        <v>0.52271836996078491</v>
      </c>
    </row>
    <row r="6325" spans="1:2" x14ac:dyDescent="0.25">
      <c r="A6325">
        <v>3.7441067979671061E-4</v>
      </c>
      <c r="B6325">
        <v>0.5227317214012146</v>
      </c>
    </row>
    <row r="6326" spans="1:2" x14ac:dyDescent="0.25">
      <c r="A6326">
        <v>3.745078865904361E-4</v>
      </c>
      <c r="B6326">
        <v>0.52274501323699951</v>
      </c>
    </row>
    <row r="6327" spans="1:2" x14ac:dyDescent="0.25">
      <c r="A6327">
        <v>3.7460509338416159E-4</v>
      </c>
      <c r="B6327">
        <v>0.5227583646774292</v>
      </c>
    </row>
    <row r="6328" spans="1:2" x14ac:dyDescent="0.25">
      <c r="A6328">
        <v>3.7470230017788708E-4</v>
      </c>
      <c r="B6328">
        <v>0.52277165651321411</v>
      </c>
    </row>
    <row r="6329" spans="1:2" x14ac:dyDescent="0.25">
      <c r="A6329">
        <v>3.7479950697161263E-4</v>
      </c>
      <c r="B6329">
        <v>0.5227850079536438</v>
      </c>
    </row>
    <row r="6330" spans="1:2" x14ac:dyDescent="0.25">
      <c r="A6330">
        <v>3.7489671376533812E-4</v>
      </c>
      <c r="B6330">
        <v>0.52279829978942871</v>
      </c>
    </row>
    <row r="6331" spans="1:2" x14ac:dyDescent="0.25">
      <c r="A6331">
        <v>3.7499392055906361E-4</v>
      </c>
      <c r="B6331">
        <v>0.52281159162521362</v>
      </c>
    </row>
    <row r="6332" spans="1:2" x14ac:dyDescent="0.25">
      <c r="A6332">
        <v>3.7509112735278899E-4</v>
      </c>
      <c r="B6332">
        <v>0.52282488346099854</v>
      </c>
    </row>
    <row r="6333" spans="1:2" x14ac:dyDescent="0.25">
      <c r="A6333">
        <v>3.7518836325034499E-4</v>
      </c>
      <c r="B6333">
        <v>0.52283823490142822</v>
      </c>
    </row>
    <row r="6334" spans="1:2" x14ac:dyDescent="0.25">
      <c r="A6334">
        <v>3.7528557004407048E-4</v>
      </c>
      <c r="B6334">
        <v>0.52285152673721313</v>
      </c>
    </row>
    <row r="6335" spans="1:2" x14ac:dyDescent="0.25">
      <c r="A6335">
        <v>3.7538277683779603E-4</v>
      </c>
      <c r="B6335">
        <v>0.52286481857299805</v>
      </c>
    </row>
    <row r="6336" spans="1:2" x14ac:dyDescent="0.25">
      <c r="A6336">
        <v>3.7547998363152152E-4</v>
      </c>
      <c r="B6336">
        <v>0.52287811040878296</v>
      </c>
    </row>
    <row r="6337" spans="1:2" x14ac:dyDescent="0.25">
      <c r="A6337">
        <v>3.7557719042524701E-4</v>
      </c>
      <c r="B6337">
        <v>0.52289140224456787</v>
      </c>
    </row>
    <row r="6338" spans="1:2" x14ac:dyDescent="0.25">
      <c r="A6338">
        <v>3.756744263228029E-4</v>
      </c>
      <c r="B6338">
        <v>0.52290463447570801</v>
      </c>
    </row>
    <row r="6339" spans="1:2" x14ac:dyDescent="0.25">
      <c r="A6339">
        <v>3.7577163311652839E-4</v>
      </c>
      <c r="B6339">
        <v>0.52291792631149292</v>
      </c>
    </row>
    <row r="6340" spans="1:2" x14ac:dyDescent="0.25">
      <c r="A6340">
        <v>3.7586883991025388E-4</v>
      </c>
      <c r="B6340">
        <v>0.52293121814727783</v>
      </c>
    </row>
    <row r="6341" spans="1:2" x14ac:dyDescent="0.25">
      <c r="A6341">
        <v>3.7596604670397937E-4</v>
      </c>
      <c r="B6341">
        <v>0.52294450998306274</v>
      </c>
    </row>
    <row r="6342" spans="1:2" x14ac:dyDescent="0.25">
      <c r="A6342">
        <v>3.7606328260153532E-4</v>
      </c>
      <c r="B6342">
        <v>0.52295774221420288</v>
      </c>
    </row>
    <row r="6343" spans="1:2" x14ac:dyDescent="0.25">
      <c r="A6343">
        <v>3.7616048939526081E-4</v>
      </c>
      <c r="B6343">
        <v>0.52297103404998779</v>
      </c>
    </row>
    <row r="6344" spans="1:2" x14ac:dyDescent="0.25">
      <c r="A6344">
        <v>3.762576961889863E-4</v>
      </c>
      <c r="B6344">
        <v>0.52298426628112793</v>
      </c>
    </row>
    <row r="6345" spans="1:2" x14ac:dyDescent="0.25">
      <c r="A6345">
        <v>3.7635493208654219E-4</v>
      </c>
      <c r="B6345">
        <v>0.52299755811691284</v>
      </c>
    </row>
    <row r="6346" spans="1:2" x14ac:dyDescent="0.25">
      <c r="A6346">
        <v>3.7645213888026769E-4</v>
      </c>
      <c r="B6346">
        <v>0.52301079034805298</v>
      </c>
    </row>
    <row r="6347" spans="1:2" x14ac:dyDescent="0.25">
      <c r="A6347">
        <v>3.7654934567399318E-4</v>
      </c>
      <c r="B6347">
        <v>0.52302408218383789</v>
      </c>
    </row>
    <row r="6348" spans="1:2" x14ac:dyDescent="0.25">
      <c r="A6348">
        <v>3.7664658157154918E-4</v>
      </c>
      <c r="B6348">
        <v>0.52303731441497803</v>
      </c>
    </row>
    <row r="6349" spans="1:2" x14ac:dyDescent="0.25">
      <c r="A6349">
        <v>3.7674378836527472E-4</v>
      </c>
      <c r="B6349">
        <v>0.52305054664611816</v>
      </c>
    </row>
    <row r="6350" spans="1:2" x14ac:dyDescent="0.25">
      <c r="A6350">
        <v>3.7684099515900021E-4</v>
      </c>
      <c r="B6350">
        <v>0.5230637788772583</v>
      </c>
    </row>
    <row r="6351" spans="1:2" x14ac:dyDescent="0.25">
      <c r="A6351">
        <v>3.7693823105655611E-4</v>
      </c>
      <c r="B6351">
        <v>0.52307707071304321</v>
      </c>
    </row>
    <row r="6352" spans="1:2" x14ac:dyDescent="0.25">
      <c r="A6352">
        <v>3.770354378502816E-4</v>
      </c>
      <c r="B6352">
        <v>0.52309030294418335</v>
      </c>
    </row>
    <row r="6353" spans="1:2" x14ac:dyDescent="0.25">
      <c r="A6353">
        <v>3.7713264464400709E-4</v>
      </c>
      <c r="B6353">
        <v>0.52310353517532349</v>
      </c>
    </row>
    <row r="6354" spans="1:2" x14ac:dyDescent="0.25">
      <c r="A6354">
        <v>3.7722988054156298E-4</v>
      </c>
      <c r="B6354">
        <v>0.52311676740646362</v>
      </c>
    </row>
    <row r="6355" spans="1:2" x14ac:dyDescent="0.25">
      <c r="A6355">
        <v>3.7732708733528852E-4</v>
      </c>
      <c r="B6355">
        <v>0.52312994003295898</v>
      </c>
    </row>
    <row r="6356" spans="1:2" x14ac:dyDescent="0.25">
      <c r="A6356">
        <v>3.7742432323284453E-4</v>
      </c>
      <c r="B6356">
        <v>0.52314317226409912</v>
      </c>
    </row>
    <row r="6357" spans="1:2" x14ac:dyDescent="0.25">
      <c r="A6357">
        <v>3.7752153002657002E-4</v>
      </c>
      <c r="B6357">
        <v>0.52315640449523926</v>
      </c>
    </row>
    <row r="6358" spans="1:2" x14ac:dyDescent="0.25">
      <c r="A6358">
        <v>3.7761876592412591E-4</v>
      </c>
      <c r="B6358">
        <v>0.52316963672637939</v>
      </c>
    </row>
    <row r="6359" spans="1:2" x14ac:dyDescent="0.25">
      <c r="A6359">
        <v>3.777159727178514E-4</v>
      </c>
      <c r="B6359">
        <v>0.52318286895751953</v>
      </c>
    </row>
    <row r="6360" spans="1:2" x14ac:dyDescent="0.25">
      <c r="A6360">
        <v>3.7781320861540729E-4</v>
      </c>
      <c r="B6360">
        <v>0.52319604158401489</v>
      </c>
    </row>
    <row r="6361" spans="1:2" x14ac:dyDescent="0.25">
      <c r="A6361">
        <v>3.7791041540913278E-4</v>
      </c>
      <c r="B6361">
        <v>0.52320927381515503</v>
      </c>
    </row>
    <row r="6362" spans="1:2" x14ac:dyDescent="0.25">
      <c r="A6362">
        <v>3.7800765130668879E-4</v>
      </c>
      <c r="B6362">
        <v>0.52322244644165039</v>
      </c>
    </row>
    <row r="6363" spans="1:2" x14ac:dyDescent="0.25">
      <c r="A6363">
        <v>3.7810485810041428E-4</v>
      </c>
      <c r="B6363">
        <v>0.52323567867279053</v>
      </c>
    </row>
    <row r="6364" spans="1:2" x14ac:dyDescent="0.25">
      <c r="A6364">
        <v>3.7820209399797022E-4</v>
      </c>
      <c r="B6364">
        <v>0.52324885129928589</v>
      </c>
    </row>
    <row r="6365" spans="1:2" x14ac:dyDescent="0.25">
      <c r="A6365">
        <v>3.7829930079169571E-4</v>
      </c>
      <c r="B6365">
        <v>0.52326202392578125</v>
      </c>
    </row>
    <row r="6366" spans="1:2" x14ac:dyDescent="0.25">
      <c r="A6366">
        <v>3.7839653668925172E-4</v>
      </c>
      <c r="B6366">
        <v>0.52327525615692139</v>
      </c>
    </row>
    <row r="6367" spans="1:2" x14ac:dyDescent="0.25">
      <c r="A6367">
        <v>3.7849374348297721E-4</v>
      </c>
      <c r="B6367">
        <v>0.52328842878341675</v>
      </c>
    </row>
    <row r="6368" spans="1:2" x14ac:dyDescent="0.25">
      <c r="A6368">
        <v>3.785909793805331E-4</v>
      </c>
      <c r="B6368">
        <v>0.52330160140991211</v>
      </c>
    </row>
    <row r="6369" spans="1:2" x14ac:dyDescent="0.25">
      <c r="A6369">
        <v>3.7868818617425859E-4</v>
      </c>
      <c r="B6369">
        <v>0.52331477403640747</v>
      </c>
    </row>
    <row r="6370" spans="1:2" x14ac:dyDescent="0.25">
      <c r="A6370">
        <v>3.7878542207181448E-4</v>
      </c>
      <c r="B6370">
        <v>0.52332794666290283</v>
      </c>
    </row>
    <row r="6371" spans="1:2" x14ac:dyDescent="0.25">
      <c r="A6371">
        <v>3.7888265796937048E-4</v>
      </c>
      <c r="B6371">
        <v>0.52334111928939819</v>
      </c>
    </row>
    <row r="6372" spans="1:2" x14ac:dyDescent="0.25">
      <c r="A6372">
        <v>3.7897986476309597E-4</v>
      </c>
      <c r="B6372">
        <v>0.52335429191589355</v>
      </c>
    </row>
    <row r="6373" spans="1:2" x14ac:dyDescent="0.25">
      <c r="A6373">
        <v>3.7907710066065192E-4</v>
      </c>
      <c r="B6373">
        <v>0.52336746454238892</v>
      </c>
    </row>
    <row r="6374" spans="1:2" x14ac:dyDescent="0.25">
      <c r="A6374">
        <v>3.7917433655820792E-4</v>
      </c>
      <c r="B6374">
        <v>0.52338063716888428</v>
      </c>
    </row>
    <row r="6375" spans="1:2" x14ac:dyDescent="0.25">
      <c r="A6375">
        <v>3.7927154335193341E-4</v>
      </c>
      <c r="B6375">
        <v>0.52339380979537964</v>
      </c>
    </row>
    <row r="6376" spans="1:2" x14ac:dyDescent="0.25">
      <c r="A6376">
        <v>3.7936877924948931E-4</v>
      </c>
      <c r="B6376">
        <v>0.52340692281723022</v>
      </c>
    </row>
    <row r="6377" spans="1:2" x14ac:dyDescent="0.25">
      <c r="A6377">
        <v>3.794659860432148E-4</v>
      </c>
      <c r="B6377">
        <v>0.52342009544372559</v>
      </c>
    </row>
    <row r="6378" spans="1:2" x14ac:dyDescent="0.25">
      <c r="A6378">
        <v>3.7956322194077069E-4</v>
      </c>
      <c r="B6378">
        <v>0.52343326807022095</v>
      </c>
    </row>
    <row r="6379" spans="1:2" x14ac:dyDescent="0.25">
      <c r="A6379">
        <v>3.7966045783832669E-4</v>
      </c>
      <c r="B6379">
        <v>0.52344638109207153</v>
      </c>
    </row>
    <row r="6380" spans="1:2" x14ac:dyDescent="0.25">
      <c r="A6380">
        <v>3.7975769373588259E-4</v>
      </c>
      <c r="B6380">
        <v>0.52345955371856689</v>
      </c>
    </row>
    <row r="6381" spans="1:2" x14ac:dyDescent="0.25">
      <c r="A6381">
        <v>3.7985490052960808E-4</v>
      </c>
      <c r="B6381">
        <v>0.52347266674041748</v>
      </c>
    </row>
    <row r="6382" spans="1:2" x14ac:dyDescent="0.25">
      <c r="A6382">
        <v>3.7995213642716408E-4</v>
      </c>
      <c r="B6382">
        <v>0.52348583936691284</v>
      </c>
    </row>
    <row r="6383" spans="1:2" x14ac:dyDescent="0.25">
      <c r="A6383">
        <v>3.8004937232472003E-4</v>
      </c>
      <c r="B6383">
        <v>0.52349895238876343</v>
      </c>
    </row>
    <row r="6384" spans="1:2" x14ac:dyDescent="0.25">
      <c r="A6384">
        <v>3.8014660822227603E-4</v>
      </c>
      <c r="B6384">
        <v>0.52351206541061401</v>
      </c>
    </row>
    <row r="6385" spans="1:2" x14ac:dyDescent="0.25">
      <c r="A6385">
        <v>3.8024381501600152E-4</v>
      </c>
      <c r="B6385">
        <v>0.5235251784324646</v>
      </c>
    </row>
    <row r="6386" spans="1:2" x14ac:dyDescent="0.25">
      <c r="A6386">
        <v>3.8034105091355741E-4</v>
      </c>
      <c r="B6386">
        <v>0.52353835105895996</v>
      </c>
    </row>
    <row r="6387" spans="1:2" x14ac:dyDescent="0.25">
      <c r="A6387">
        <v>3.8043828681111341E-4</v>
      </c>
      <c r="B6387">
        <v>0.52355146408081055</v>
      </c>
    </row>
    <row r="6388" spans="1:2" x14ac:dyDescent="0.25">
      <c r="A6388">
        <v>3.805355227086693E-4</v>
      </c>
      <c r="B6388">
        <v>0.52356457710266113</v>
      </c>
    </row>
    <row r="6389" spans="1:2" x14ac:dyDescent="0.25">
      <c r="A6389">
        <v>3.806327295023948E-4</v>
      </c>
      <c r="B6389">
        <v>0.52357769012451172</v>
      </c>
    </row>
    <row r="6390" spans="1:2" x14ac:dyDescent="0.25">
      <c r="A6390">
        <v>3.8072996539995069E-4</v>
      </c>
      <c r="B6390">
        <v>0.5235908031463623</v>
      </c>
    </row>
    <row r="6391" spans="1:2" x14ac:dyDescent="0.25">
      <c r="A6391">
        <v>3.8082720129750669E-4</v>
      </c>
      <c r="B6391">
        <v>0.52360385656356812</v>
      </c>
    </row>
    <row r="6392" spans="1:2" x14ac:dyDescent="0.25">
      <c r="A6392">
        <v>3.8092443719506258E-4</v>
      </c>
      <c r="B6392">
        <v>0.5236169695854187</v>
      </c>
    </row>
    <row r="6393" spans="1:2" x14ac:dyDescent="0.25">
      <c r="A6393">
        <v>3.8102167309261858E-4</v>
      </c>
      <c r="B6393">
        <v>0.52363008260726929</v>
      </c>
    </row>
    <row r="6394" spans="1:2" x14ac:dyDescent="0.25">
      <c r="A6394">
        <v>3.8111890899017448E-4</v>
      </c>
      <c r="B6394">
        <v>0.52364319562911987</v>
      </c>
    </row>
    <row r="6395" spans="1:2" x14ac:dyDescent="0.25">
      <c r="A6395">
        <v>3.8121611578390002E-4</v>
      </c>
      <c r="B6395">
        <v>0.52365624904632568</v>
      </c>
    </row>
    <row r="6396" spans="1:2" x14ac:dyDescent="0.25">
      <c r="A6396">
        <v>3.8131335168145602E-4</v>
      </c>
      <c r="B6396">
        <v>0.52366936206817627</v>
      </c>
    </row>
    <row r="6397" spans="1:2" x14ac:dyDescent="0.25">
      <c r="A6397">
        <v>3.8141058757901192E-4</v>
      </c>
      <c r="B6397">
        <v>0.52368247509002686</v>
      </c>
    </row>
    <row r="6398" spans="1:2" x14ac:dyDescent="0.25">
      <c r="A6398">
        <v>3.8150782347656792E-4</v>
      </c>
      <c r="B6398">
        <v>0.52369552850723267</v>
      </c>
    </row>
    <row r="6399" spans="1:2" x14ac:dyDescent="0.25">
      <c r="A6399">
        <v>3.8160505937412381E-4</v>
      </c>
      <c r="B6399">
        <v>0.52370864152908325</v>
      </c>
    </row>
    <row r="6400" spans="1:2" x14ac:dyDescent="0.25">
      <c r="A6400">
        <v>3.8170229527167981E-4</v>
      </c>
      <c r="B6400">
        <v>0.52372169494628906</v>
      </c>
    </row>
    <row r="6401" spans="1:2" x14ac:dyDescent="0.25">
      <c r="A6401">
        <v>3.8179953116923571E-4</v>
      </c>
      <c r="B6401">
        <v>0.52373474836349487</v>
      </c>
    </row>
    <row r="6402" spans="1:2" x14ac:dyDescent="0.25">
      <c r="A6402">
        <v>3.8189676706679171E-4</v>
      </c>
      <c r="B6402">
        <v>0.52374786138534546</v>
      </c>
    </row>
    <row r="6403" spans="1:2" x14ac:dyDescent="0.25">
      <c r="A6403">
        <v>3.819940029643476E-4</v>
      </c>
      <c r="B6403">
        <v>0.52376091480255127</v>
      </c>
    </row>
    <row r="6404" spans="1:2" x14ac:dyDescent="0.25">
      <c r="A6404">
        <v>3.8209123886190349E-4</v>
      </c>
      <c r="B6404">
        <v>0.52377396821975708</v>
      </c>
    </row>
    <row r="6405" spans="1:2" x14ac:dyDescent="0.25">
      <c r="A6405">
        <v>3.821884747594595E-4</v>
      </c>
      <c r="B6405">
        <v>0.52378702163696289</v>
      </c>
    </row>
    <row r="6406" spans="1:2" x14ac:dyDescent="0.25">
      <c r="A6406">
        <v>3.8228571065701539E-4</v>
      </c>
      <c r="B6406">
        <v>0.5238000750541687</v>
      </c>
    </row>
    <row r="6407" spans="1:2" x14ac:dyDescent="0.25">
      <c r="A6407">
        <v>3.8238294655457139E-4</v>
      </c>
      <c r="B6407">
        <v>0.52381312847137451</v>
      </c>
    </row>
    <row r="6408" spans="1:2" x14ac:dyDescent="0.25">
      <c r="A6408">
        <v>3.8248018245212728E-4</v>
      </c>
      <c r="B6408">
        <v>0.52382618188858032</v>
      </c>
    </row>
    <row r="6409" spans="1:2" x14ac:dyDescent="0.25">
      <c r="A6409">
        <v>3.8257741834968328E-4</v>
      </c>
      <c r="B6409">
        <v>0.52383923530578613</v>
      </c>
    </row>
    <row r="6410" spans="1:2" x14ac:dyDescent="0.25">
      <c r="A6410">
        <v>3.8267465424723918E-4</v>
      </c>
      <c r="B6410">
        <v>0.52385228872299194</v>
      </c>
    </row>
    <row r="6411" spans="1:2" x14ac:dyDescent="0.25">
      <c r="A6411">
        <v>3.8277189014479518E-4</v>
      </c>
      <c r="B6411">
        <v>0.52386534214019775</v>
      </c>
    </row>
    <row r="6412" spans="1:2" x14ac:dyDescent="0.25">
      <c r="A6412">
        <v>3.8286912604235113E-4</v>
      </c>
      <c r="B6412">
        <v>0.52387833595275879</v>
      </c>
    </row>
    <row r="6413" spans="1:2" x14ac:dyDescent="0.25">
      <c r="A6413">
        <v>3.8296636193990707E-4</v>
      </c>
      <c r="B6413">
        <v>0.5238913893699646</v>
      </c>
    </row>
    <row r="6414" spans="1:2" x14ac:dyDescent="0.25">
      <c r="A6414">
        <v>3.8306359783746302E-4</v>
      </c>
      <c r="B6414">
        <v>0.52390444278717041</v>
      </c>
    </row>
    <row r="6415" spans="1:2" x14ac:dyDescent="0.25">
      <c r="A6415">
        <v>3.8316083373501902E-4</v>
      </c>
      <c r="B6415">
        <v>0.52391743659973145</v>
      </c>
    </row>
    <row r="6416" spans="1:2" x14ac:dyDescent="0.25">
      <c r="A6416">
        <v>3.8325806963257492E-4</v>
      </c>
      <c r="B6416">
        <v>0.52393049001693726</v>
      </c>
    </row>
    <row r="6417" spans="1:2" x14ac:dyDescent="0.25">
      <c r="A6417">
        <v>3.8335533463396132E-4</v>
      </c>
      <c r="B6417">
        <v>0.52394348382949829</v>
      </c>
    </row>
    <row r="6418" spans="1:2" x14ac:dyDescent="0.25">
      <c r="A6418">
        <v>3.8345257053151732E-4</v>
      </c>
      <c r="B6418">
        <v>0.5239565372467041</v>
      </c>
    </row>
    <row r="6419" spans="1:2" x14ac:dyDescent="0.25">
      <c r="A6419">
        <v>3.8354980642907321E-4</v>
      </c>
      <c r="B6419">
        <v>0.52396953105926514</v>
      </c>
    </row>
    <row r="6420" spans="1:2" x14ac:dyDescent="0.25">
      <c r="A6420">
        <v>3.8364704232662922E-4</v>
      </c>
      <c r="B6420">
        <v>0.52398252487182617</v>
      </c>
    </row>
    <row r="6421" spans="1:2" x14ac:dyDescent="0.25">
      <c r="A6421">
        <v>3.8374427822418511E-4</v>
      </c>
      <c r="B6421">
        <v>0.52399551868438721</v>
      </c>
    </row>
    <row r="6422" spans="1:2" x14ac:dyDescent="0.25">
      <c r="A6422">
        <v>3.8384151412174111E-4</v>
      </c>
      <c r="B6422">
        <v>0.52400857210159302</v>
      </c>
    </row>
    <row r="6423" spans="1:2" x14ac:dyDescent="0.25">
      <c r="A6423">
        <v>3.83938750019297E-4</v>
      </c>
      <c r="B6423">
        <v>0.52402156591415405</v>
      </c>
    </row>
    <row r="6424" spans="1:2" x14ac:dyDescent="0.25">
      <c r="A6424">
        <v>3.8403601502068341E-4</v>
      </c>
      <c r="B6424">
        <v>0.52403455972671509</v>
      </c>
    </row>
    <row r="6425" spans="1:2" x14ac:dyDescent="0.25">
      <c r="A6425">
        <v>3.8413325091823941E-4</v>
      </c>
      <c r="B6425">
        <v>0.52404755353927612</v>
      </c>
    </row>
    <row r="6426" spans="1:2" x14ac:dyDescent="0.25">
      <c r="A6426">
        <v>3.842304868157953E-4</v>
      </c>
      <c r="B6426">
        <v>0.52406054735183716</v>
      </c>
    </row>
    <row r="6427" spans="1:2" x14ac:dyDescent="0.25">
      <c r="A6427">
        <v>3.843277227133512E-4</v>
      </c>
      <c r="B6427">
        <v>0.52407354116439819</v>
      </c>
    </row>
    <row r="6428" spans="1:2" x14ac:dyDescent="0.25">
      <c r="A6428">
        <v>3.8442498771473771E-4</v>
      </c>
      <c r="B6428">
        <v>0.52408653497695923</v>
      </c>
    </row>
    <row r="6429" spans="1:2" x14ac:dyDescent="0.25">
      <c r="A6429">
        <v>3.845222236122936E-4</v>
      </c>
      <c r="B6429">
        <v>0.52409946918487549</v>
      </c>
    </row>
    <row r="6430" spans="1:2" x14ac:dyDescent="0.25">
      <c r="A6430">
        <v>3.8461945950984949E-4</v>
      </c>
      <c r="B6430">
        <v>0.52411246299743652</v>
      </c>
    </row>
    <row r="6431" spans="1:2" x14ac:dyDescent="0.25">
      <c r="A6431">
        <v>3.847166954074055E-4</v>
      </c>
      <c r="B6431">
        <v>0.52412545680999756</v>
      </c>
    </row>
    <row r="6432" spans="1:2" x14ac:dyDescent="0.25">
      <c r="A6432">
        <v>3.848139604087919E-4</v>
      </c>
      <c r="B6432">
        <v>0.52413839101791382</v>
      </c>
    </row>
    <row r="6433" spans="1:2" x14ac:dyDescent="0.25">
      <c r="A6433">
        <v>3.8491119630634779E-4</v>
      </c>
      <c r="B6433">
        <v>0.52415138483047485</v>
      </c>
    </row>
    <row r="6434" spans="1:2" x14ac:dyDescent="0.25">
      <c r="A6434">
        <v>3.8500843220390379E-4</v>
      </c>
      <c r="B6434">
        <v>0.52416437864303589</v>
      </c>
    </row>
    <row r="6435" spans="1:2" x14ac:dyDescent="0.25">
      <c r="A6435">
        <v>3.851056972052902E-4</v>
      </c>
      <c r="B6435">
        <v>0.52417731285095215</v>
      </c>
    </row>
    <row r="6436" spans="1:2" x14ac:dyDescent="0.25">
      <c r="A6436">
        <v>3.8520293310284609E-4</v>
      </c>
      <c r="B6436">
        <v>0.52419030666351318</v>
      </c>
    </row>
    <row r="6437" spans="1:2" x14ac:dyDescent="0.25">
      <c r="A6437">
        <v>3.8530016900040209E-4</v>
      </c>
      <c r="B6437">
        <v>0.52420324087142944</v>
      </c>
    </row>
    <row r="6438" spans="1:2" x14ac:dyDescent="0.25">
      <c r="A6438">
        <v>3.853974340017885E-4</v>
      </c>
      <c r="B6438">
        <v>0.5242161750793457</v>
      </c>
    </row>
    <row r="6439" spans="1:2" x14ac:dyDescent="0.25">
      <c r="A6439">
        <v>3.8549466989934439E-4</v>
      </c>
      <c r="B6439">
        <v>0.52422910928726196</v>
      </c>
    </row>
    <row r="6440" spans="1:2" x14ac:dyDescent="0.25">
      <c r="A6440">
        <v>3.8559190579690039E-4</v>
      </c>
      <c r="B6440">
        <v>0.524242103099823</v>
      </c>
    </row>
    <row r="6441" spans="1:2" x14ac:dyDescent="0.25">
      <c r="A6441">
        <v>3.856891707982868E-4</v>
      </c>
      <c r="B6441">
        <v>0.52425503730773926</v>
      </c>
    </row>
    <row r="6442" spans="1:2" x14ac:dyDescent="0.25">
      <c r="A6442">
        <v>3.8578640669584269E-4</v>
      </c>
      <c r="B6442">
        <v>0.52426797151565552</v>
      </c>
    </row>
    <row r="6443" spans="1:2" x14ac:dyDescent="0.25">
      <c r="A6443">
        <v>3.8588364259339869E-4</v>
      </c>
      <c r="B6443">
        <v>0.52428090572357178</v>
      </c>
    </row>
    <row r="6444" spans="1:2" x14ac:dyDescent="0.25">
      <c r="A6444">
        <v>3.8598090759478509E-4</v>
      </c>
      <c r="B6444">
        <v>0.52429383993148804</v>
      </c>
    </row>
    <row r="6445" spans="1:2" x14ac:dyDescent="0.25">
      <c r="A6445">
        <v>3.8607814349234099E-4</v>
      </c>
      <c r="B6445">
        <v>0.5243067741394043</v>
      </c>
    </row>
    <row r="6446" spans="1:2" x14ac:dyDescent="0.25">
      <c r="A6446">
        <v>3.8617540849372739E-4</v>
      </c>
      <c r="B6446">
        <v>0.52431970834732056</v>
      </c>
    </row>
    <row r="6447" spans="1:2" x14ac:dyDescent="0.25">
      <c r="A6447">
        <v>3.8627264439128339E-4</v>
      </c>
      <c r="B6447">
        <v>0.52433264255523682</v>
      </c>
    </row>
    <row r="6448" spans="1:2" x14ac:dyDescent="0.25">
      <c r="A6448">
        <v>3.863699093926698E-4</v>
      </c>
      <c r="B6448">
        <v>0.5243455171585083</v>
      </c>
    </row>
    <row r="6449" spans="1:2" x14ac:dyDescent="0.25">
      <c r="A6449">
        <v>3.8646714529022569E-4</v>
      </c>
      <c r="B6449">
        <v>0.52435845136642456</v>
      </c>
    </row>
    <row r="6450" spans="1:2" x14ac:dyDescent="0.25">
      <c r="A6450">
        <v>3.8656441029161209E-4</v>
      </c>
      <c r="B6450">
        <v>0.52437138557434082</v>
      </c>
    </row>
    <row r="6451" spans="1:2" x14ac:dyDescent="0.25">
      <c r="A6451">
        <v>3.866616461891681E-4</v>
      </c>
      <c r="B6451">
        <v>0.5243842601776123</v>
      </c>
    </row>
    <row r="6452" spans="1:2" x14ac:dyDescent="0.25">
      <c r="A6452">
        <v>3.867589111905545E-4</v>
      </c>
      <c r="B6452">
        <v>0.52439719438552856</v>
      </c>
    </row>
    <row r="6453" spans="1:2" x14ac:dyDescent="0.25">
      <c r="A6453">
        <v>3.8685614708811039E-4</v>
      </c>
      <c r="B6453">
        <v>0.52441006898880005</v>
      </c>
    </row>
    <row r="6454" spans="1:2" x14ac:dyDescent="0.25">
      <c r="A6454">
        <v>3.8695341208949691E-4</v>
      </c>
      <c r="B6454">
        <v>0.52442300319671631</v>
      </c>
    </row>
    <row r="6455" spans="1:2" x14ac:dyDescent="0.25">
      <c r="A6455">
        <v>3.870506479870528E-4</v>
      </c>
      <c r="B6455">
        <v>0.52443587779998779</v>
      </c>
    </row>
    <row r="6456" spans="1:2" x14ac:dyDescent="0.25">
      <c r="A6456">
        <v>3.871479129884392E-4</v>
      </c>
      <c r="B6456">
        <v>0.52444881200790405</v>
      </c>
    </row>
    <row r="6457" spans="1:2" x14ac:dyDescent="0.25">
      <c r="A6457">
        <v>3.872451488859951E-4</v>
      </c>
      <c r="B6457">
        <v>0.52446168661117554</v>
      </c>
    </row>
    <row r="6458" spans="1:2" x14ac:dyDescent="0.25">
      <c r="A6458">
        <v>3.8734241388738161E-4</v>
      </c>
      <c r="B6458">
        <v>0.52447456121444702</v>
      </c>
    </row>
    <row r="6459" spans="1:2" x14ac:dyDescent="0.25">
      <c r="A6459">
        <v>3.874396497849375E-4</v>
      </c>
      <c r="B6459">
        <v>0.52448743581771851</v>
      </c>
    </row>
    <row r="6460" spans="1:2" x14ac:dyDescent="0.25">
      <c r="A6460">
        <v>3.875369147863239E-4</v>
      </c>
      <c r="B6460">
        <v>0.52450031042098999</v>
      </c>
    </row>
    <row r="6461" spans="1:2" x14ac:dyDescent="0.25">
      <c r="A6461">
        <v>3.8763417978771031E-4</v>
      </c>
      <c r="B6461">
        <v>0.52451324462890625</v>
      </c>
    </row>
    <row r="6462" spans="1:2" x14ac:dyDescent="0.25">
      <c r="A6462">
        <v>3.8773141568526631E-4</v>
      </c>
      <c r="B6462">
        <v>0.52452611923217773</v>
      </c>
    </row>
    <row r="6463" spans="1:2" x14ac:dyDescent="0.25">
      <c r="A6463">
        <v>3.8782868068665271E-4</v>
      </c>
      <c r="B6463">
        <v>0.52453899383544922</v>
      </c>
    </row>
    <row r="6464" spans="1:2" x14ac:dyDescent="0.25">
      <c r="A6464">
        <v>3.8792591658420861E-4</v>
      </c>
      <c r="B6464">
        <v>0.52455180883407593</v>
      </c>
    </row>
    <row r="6465" spans="1:2" x14ac:dyDescent="0.25">
      <c r="A6465">
        <v>3.8802318158559501E-4</v>
      </c>
      <c r="B6465">
        <v>0.52456468343734741</v>
      </c>
    </row>
    <row r="6466" spans="1:2" x14ac:dyDescent="0.25">
      <c r="A6466">
        <v>3.8812044658698142E-4</v>
      </c>
      <c r="B6466">
        <v>0.5245775580406189</v>
      </c>
    </row>
    <row r="6467" spans="1:2" x14ac:dyDescent="0.25">
      <c r="A6467">
        <v>3.8821768248453742E-4</v>
      </c>
      <c r="B6467">
        <v>0.52459043264389038</v>
      </c>
    </row>
    <row r="6468" spans="1:2" x14ac:dyDescent="0.25">
      <c r="A6468">
        <v>3.8831494748592382E-4</v>
      </c>
      <c r="B6468">
        <v>0.52460330724716187</v>
      </c>
    </row>
    <row r="6469" spans="1:2" x14ac:dyDescent="0.25">
      <c r="A6469">
        <v>3.8841221248731023E-4</v>
      </c>
      <c r="B6469">
        <v>0.52461612224578857</v>
      </c>
    </row>
    <row r="6470" spans="1:2" x14ac:dyDescent="0.25">
      <c r="A6470">
        <v>3.8850944838486612E-4</v>
      </c>
      <c r="B6470">
        <v>0.52462899684906006</v>
      </c>
    </row>
    <row r="6471" spans="1:2" x14ac:dyDescent="0.25">
      <c r="A6471">
        <v>3.8860671338625252E-4</v>
      </c>
      <c r="B6471">
        <v>0.52464181184768677</v>
      </c>
    </row>
    <row r="6472" spans="1:2" x14ac:dyDescent="0.25">
      <c r="A6472">
        <v>3.8870397838763893E-4</v>
      </c>
      <c r="B6472">
        <v>0.52465468645095825</v>
      </c>
    </row>
    <row r="6473" spans="1:2" x14ac:dyDescent="0.25">
      <c r="A6473">
        <v>3.8880124338902528E-4</v>
      </c>
      <c r="B6473">
        <v>0.52466750144958496</v>
      </c>
    </row>
    <row r="6474" spans="1:2" x14ac:dyDescent="0.25">
      <c r="A6474">
        <v>3.8889847928658128E-4</v>
      </c>
      <c r="B6474">
        <v>0.52468037605285645</v>
      </c>
    </row>
    <row r="6475" spans="1:2" x14ac:dyDescent="0.25">
      <c r="A6475">
        <v>3.8899574428796768E-4</v>
      </c>
      <c r="B6475">
        <v>0.52469319105148315</v>
      </c>
    </row>
    <row r="6476" spans="1:2" x14ac:dyDescent="0.25">
      <c r="A6476">
        <v>3.8909300928935409E-4</v>
      </c>
      <c r="B6476">
        <v>0.52470600605010986</v>
      </c>
    </row>
    <row r="6477" spans="1:2" x14ac:dyDescent="0.25">
      <c r="A6477">
        <v>3.8919027429074049E-4</v>
      </c>
      <c r="B6477">
        <v>0.52471882104873657</v>
      </c>
    </row>
    <row r="6478" spans="1:2" x14ac:dyDescent="0.25">
      <c r="A6478">
        <v>3.8928751018829638E-4</v>
      </c>
      <c r="B6478">
        <v>0.52473169565200806</v>
      </c>
    </row>
    <row r="6479" spans="1:2" x14ac:dyDescent="0.25">
      <c r="A6479">
        <v>3.8938477518968279E-4</v>
      </c>
      <c r="B6479">
        <v>0.52474451065063477</v>
      </c>
    </row>
    <row r="6480" spans="1:2" x14ac:dyDescent="0.25">
      <c r="A6480">
        <v>3.8948204019106919E-4</v>
      </c>
      <c r="B6480">
        <v>0.52475732564926147</v>
      </c>
    </row>
    <row r="6481" spans="1:2" x14ac:dyDescent="0.25">
      <c r="A6481">
        <v>3.895793051924556E-4</v>
      </c>
      <c r="B6481">
        <v>0.52477014064788818</v>
      </c>
    </row>
    <row r="6482" spans="1:2" x14ac:dyDescent="0.25">
      <c r="A6482">
        <v>3.8967657019384211E-4</v>
      </c>
      <c r="B6482">
        <v>0.52478295564651489</v>
      </c>
    </row>
    <row r="6483" spans="1:2" x14ac:dyDescent="0.25">
      <c r="A6483">
        <v>3.89773806091398E-4</v>
      </c>
      <c r="B6483">
        <v>0.5247957706451416</v>
      </c>
    </row>
    <row r="6484" spans="1:2" x14ac:dyDescent="0.25">
      <c r="A6484">
        <v>3.898710710927844E-4</v>
      </c>
      <c r="B6484">
        <v>0.52480858564376831</v>
      </c>
    </row>
    <row r="6485" spans="1:2" x14ac:dyDescent="0.25">
      <c r="A6485">
        <v>3.8996833609417081E-4</v>
      </c>
      <c r="B6485">
        <v>0.52482134103775024</v>
      </c>
    </row>
    <row r="6486" spans="1:2" x14ac:dyDescent="0.25">
      <c r="A6486">
        <v>3.9006560109555721E-4</v>
      </c>
      <c r="B6486">
        <v>0.52483415603637695</v>
      </c>
    </row>
    <row r="6487" spans="1:2" x14ac:dyDescent="0.25">
      <c r="A6487">
        <v>3.9016286609694362E-4</v>
      </c>
      <c r="B6487">
        <v>0.52484697103500366</v>
      </c>
    </row>
    <row r="6488" spans="1:2" x14ac:dyDescent="0.25">
      <c r="A6488">
        <v>3.9026013109833002E-4</v>
      </c>
      <c r="B6488">
        <v>0.5248597264289856</v>
      </c>
    </row>
    <row r="6489" spans="1:2" x14ac:dyDescent="0.25">
      <c r="A6489">
        <v>3.9035739609971642E-4</v>
      </c>
      <c r="B6489">
        <v>0.5248725414276123</v>
      </c>
    </row>
    <row r="6490" spans="1:2" x14ac:dyDescent="0.25">
      <c r="A6490">
        <v>3.9045466110110277E-4</v>
      </c>
      <c r="B6490">
        <v>0.52488535642623901</v>
      </c>
    </row>
    <row r="6491" spans="1:2" x14ac:dyDescent="0.25">
      <c r="A6491">
        <v>3.9055189699865878E-4</v>
      </c>
      <c r="B6491">
        <v>0.52489811182022095</v>
      </c>
    </row>
    <row r="6492" spans="1:2" x14ac:dyDescent="0.25">
      <c r="A6492">
        <v>3.9064916200004518E-4</v>
      </c>
      <c r="B6492">
        <v>0.52491086721420288</v>
      </c>
    </row>
    <row r="6493" spans="1:2" x14ac:dyDescent="0.25">
      <c r="A6493">
        <v>3.9074642700143158E-4</v>
      </c>
      <c r="B6493">
        <v>0.52492368221282959</v>
      </c>
    </row>
    <row r="6494" spans="1:2" x14ac:dyDescent="0.25">
      <c r="A6494">
        <v>3.9084369200281799E-4</v>
      </c>
      <c r="B6494">
        <v>0.52493643760681152</v>
      </c>
    </row>
    <row r="6495" spans="1:2" x14ac:dyDescent="0.25">
      <c r="A6495">
        <v>3.9094095700420439E-4</v>
      </c>
      <c r="B6495">
        <v>0.52494919300079346</v>
      </c>
    </row>
    <row r="6496" spans="1:2" x14ac:dyDescent="0.25">
      <c r="A6496">
        <v>3.910382220055908E-4</v>
      </c>
      <c r="B6496">
        <v>0.52496200799942017</v>
      </c>
    </row>
    <row r="6497" spans="1:2" x14ac:dyDescent="0.25">
      <c r="A6497">
        <v>3.911354870069772E-4</v>
      </c>
      <c r="B6497">
        <v>0.5249747633934021</v>
      </c>
    </row>
    <row r="6498" spans="1:2" x14ac:dyDescent="0.25">
      <c r="A6498">
        <v>3.912327520083636E-4</v>
      </c>
      <c r="B6498">
        <v>0.52498751878738403</v>
      </c>
    </row>
    <row r="6499" spans="1:2" x14ac:dyDescent="0.25">
      <c r="A6499">
        <v>3.9133001700975001E-4</v>
      </c>
      <c r="B6499">
        <v>0.52500027418136597</v>
      </c>
    </row>
    <row r="6500" spans="1:2" x14ac:dyDescent="0.25">
      <c r="A6500">
        <v>3.9142728201113641E-4</v>
      </c>
      <c r="B6500">
        <v>0.5250130295753479</v>
      </c>
    </row>
    <row r="6501" spans="1:2" x14ac:dyDescent="0.25">
      <c r="A6501">
        <v>3.9152454701252282E-4</v>
      </c>
      <c r="B6501">
        <v>0.52502578496932983</v>
      </c>
    </row>
    <row r="6502" spans="1:2" x14ac:dyDescent="0.25">
      <c r="A6502">
        <v>3.9162181201390922E-4</v>
      </c>
      <c r="B6502">
        <v>0.52503854036331177</v>
      </c>
    </row>
    <row r="6503" spans="1:2" x14ac:dyDescent="0.25">
      <c r="A6503">
        <v>3.9171907701529562E-4</v>
      </c>
      <c r="B6503">
        <v>0.5250512957572937</v>
      </c>
    </row>
    <row r="6504" spans="1:2" x14ac:dyDescent="0.25">
      <c r="A6504">
        <v>3.9181634201668197E-4</v>
      </c>
      <c r="B6504">
        <v>0.52506405115127563</v>
      </c>
    </row>
    <row r="6505" spans="1:2" x14ac:dyDescent="0.25">
      <c r="A6505">
        <v>3.9191360701806838E-4</v>
      </c>
      <c r="B6505">
        <v>0.52507674694061279</v>
      </c>
    </row>
    <row r="6506" spans="1:2" x14ac:dyDescent="0.25">
      <c r="A6506">
        <v>3.9201090112328529E-4</v>
      </c>
      <c r="B6506">
        <v>0.52508950233459473</v>
      </c>
    </row>
    <row r="6507" spans="1:2" x14ac:dyDescent="0.25">
      <c r="A6507">
        <v>3.921081661246717E-4</v>
      </c>
      <c r="B6507">
        <v>0.52510225772857666</v>
      </c>
    </row>
    <row r="6508" spans="1:2" x14ac:dyDescent="0.25">
      <c r="A6508">
        <v>3.922054311260581E-4</v>
      </c>
      <c r="B6508">
        <v>0.52511495351791382</v>
      </c>
    </row>
    <row r="6509" spans="1:2" x14ac:dyDescent="0.25">
      <c r="A6509">
        <v>3.9230269612744451E-4</v>
      </c>
      <c r="B6509">
        <v>0.52512770891189575</v>
      </c>
    </row>
    <row r="6510" spans="1:2" x14ac:dyDescent="0.25">
      <c r="A6510">
        <v>3.9239996112883091E-4</v>
      </c>
      <c r="B6510">
        <v>0.52514040470123291</v>
      </c>
    </row>
    <row r="6511" spans="1:2" x14ac:dyDescent="0.25">
      <c r="A6511">
        <v>3.9249722613021731E-4</v>
      </c>
      <c r="B6511">
        <v>0.52515316009521484</v>
      </c>
    </row>
    <row r="6512" spans="1:2" x14ac:dyDescent="0.25">
      <c r="A6512">
        <v>3.9259449113160372E-4</v>
      </c>
      <c r="B6512">
        <v>0.525165855884552</v>
      </c>
    </row>
    <row r="6513" spans="1:2" x14ac:dyDescent="0.25">
      <c r="A6513">
        <v>3.9269175613299012E-4</v>
      </c>
      <c r="B6513">
        <v>0.52517855167388916</v>
      </c>
    </row>
    <row r="6514" spans="1:2" x14ac:dyDescent="0.25">
      <c r="A6514">
        <v>3.9278905023820698E-4</v>
      </c>
      <c r="B6514">
        <v>0.52519130706787109</v>
      </c>
    </row>
    <row r="6515" spans="1:2" x14ac:dyDescent="0.25">
      <c r="A6515">
        <v>3.9288631523959339E-4</v>
      </c>
      <c r="B6515">
        <v>0.52520400285720825</v>
      </c>
    </row>
    <row r="6516" spans="1:2" x14ac:dyDescent="0.25">
      <c r="A6516">
        <v>3.9298358024097979E-4</v>
      </c>
      <c r="B6516">
        <v>0.52521669864654541</v>
      </c>
    </row>
    <row r="6517" spans="1:2" x14ac:dyDescent="0.25">
      <c r="A6517">
        <v>3.9308084524236619E-4</v>
      </c>
      <c r="B6517">
        <v>0.52522939443588257</v>
      </c>
    </row>
    <row r="6518" spans="1:2" x14ac:dyDescent="0.25">
      <c r="A6518">
        <v>3.931781102437526E-4</v>
      </c>
      <c r="B6518">
        <v>0.52524209022521973</v>
      </c>
    </row>
    <row r="6519" spans="1:2" x14ac:dyDescent="0.25">
      <c r="A6519">
        <v>3.93275375245139E-4</v>
      </c>
      <c r="B6519">
        <v>0.52525478601455688</v>
      </c>
    </row>
    <row r="6520" spans="1:2" x14ac:dyDescent="0.25">
      <c r="A6520">
        <v>3.9337266935035592E-4</v>
      </c>
      <c r="B6520">
        <v>0.52526748180389404</v>
      </c>
    </row>
    <row r="6521" spans="1:2" x14ac:dyDescent="0.25">
      <c r="A6521">
        <v>3.9346993435174232E-4</v>
      </c>
      <c r="B6521">
        <v>0.5252801775932312</v>
      </c>
    </row>
    <row r="6522" spans="1:2" x14ac:dyDescent="0.25">
      <c r="A6522">
        <v>3.9356719935312873E-4</v>
      </c>
      <c r="B6522">
        <v>0.52529287338256836</v>
      </c>
    </row>
    <row r="6523" spans="1:2" x14ac:dyDescent="0.25">
      <c r="A6523">
        <v>3.9366446435451508E-4</v>
      </c>
      <c r="B6523">
        <v>0.52530556917190552</v>
      </c>
    </row>
    <row r="6524" spans="1:2" x14ac:dyDescent="0.25">
      <c r="A6524">
        <v>3.9376175845973188E-4</v>
      </c>
      <c r="B6524">
        <v>0.52531826496124268</v>
      </c>
    </row>
    <row r="6525" spans="1:2" x14ac:dyDescent="0.25">
      <c r="A6525">
        <v>3.9385902346111829E-4</v>
      </c>
      <c r="B6525">
        <v>0.52533090114593506</v>
      </c>
    </row>
    <row r="6526" spans="1:2" x14ac:dyDescent="0.25">
      <c r="A6526">
        <v>3.9395628846250469E-4</v>
      </c>
      <c r="B6526">
        <v>0.52534359693527222</v>
      </c>
    </row>
    <row r="6527" spans="1:2" x14ac:dyDescent="0.25">
      <c r="A6527">
        <v>3.9405358256772161E-4</v>
      </c>
      <c r="B6527">
        <v>0.5253562331199646</v>
      </c>
    </row>
    <row r="6528" spans="1:2" x14ac:dyDescent="0.25">
      <c r="A6528">
        <v>3.9415084756910801E-4</v>
      </c>
      <c r="B6528">
        <v>0.52536892890930176</v>
      </c>
    </row>
    <row r="6529" spans="1:2" x14ac:dyDescent="0.25">
      <c r="A6529">
        <v>3.9424811257049441E-4</v>
      </c>
      <c r="B6529">
        <v>0.52538162469863892</v>
      </c>
    </row>
    <row r="6530" spans="1:2" x14ac:dyDescent="0.25">
      <c r="A6530">
        <v>3.9434540667571127E-4</v>
      </c>
      <c r="B6530">
        <v>0.5253942608833313</v>
      </c>
    </row>
    <row r="6531" spans="1:2" x14ac:dyDescent="0.25">
      <c r="A6531">
        <v>3.9444267167709768E-4</v>
      </c>
      <c r="B6531">
        <v>0.52540689706802368</v>
      </c>
    </row>
    <row r="6532" spans="1:2" x14ac:dyDescent="0.25">
      <c r="A6532">
        <v>3.9453993667848408E-4</v>
      </c>
      <c r="B6532">
        <v>0.52541959285736084</v>
      </c>
    </row>
    <row r="6533" spans="1:2" x14ac:dyDescent="0.25">
      <c r="A6533">
        <v>3.9463723078370089E-4</v>
      </c>
      <c r="B6533">
        <v>0.52543222904205322</v>
      </c>
    </row>
    <row r="6534" spans="1:2" x14ac:dyDescent="0.25">
      <c r="A6534">
        <v>3.9473449578508729E-4</v>
      </c>
      <c r="B6534">
        <v>0.52544486522674561</v>
      </c>
    </row>
    <row r="6535" spans="1:2" x14ac:dyDescent="0.25">
      <c r="A6535">
        <v>3.9483176078647381E-4</v>
      </c>
      <c r="B6535">
        <v>0.52545750141143799</v>
      </c>
    </row>
    <row r="6536" spans="1:2" x14ac:dyDescent="0.25">
      <c r="A6536">
        <v>3.9492905489169061E-4</v>
      </c>
      <c r="B6536">
        <v>0.52547019720077515</v>
      </c>
    </row>
    <row r="6537" spans="1:2" x14ac:dyDescent="0.25">
      <c r="A6537">
        <v>3.9502631989307702E-4</v>
      </c>
      <c r="B6537">
        <v>0.52548283338546753</v>
      </c>
    </row>
    <row r="6538" spans="1:2" x14ac:dyDescent="0.25">
      <c r="A6538">
        <v>3.9512361399829388E-4</v>
      </c>
      <c r="B6538">
        <v>0.52549546957015991</v>
      </c>
    </row>
    <row r="6539" spans="1:2" x14ac:dyDescent="0.25">
      <c r="A6539">
        <v>3.9522087899968028E-4</v>
      </c>
      <c r="B6539">
        <v>0.52550810575485229</v>
      </c>
    </row>
    <row r="6540" spans="1:2" x14ac:dyDescent="0.25">
      <c r="A6540">
        <v>3.9531814400106668E-4</v>
      </c>
      <c r="B6540">
        <v>0.52552074193954468</v>
      </c>
    </row>
    <row r="6541" spans="1:2" x14ac:dyDescent="0.25">
      <c r="A6541">
        <v>3.9541543810628349E-4</v>
      </c>
      <c r="B6541">
        <v>0.52553331851959229</v>
      </c>
    </row>
    <row r="6542" spans="1:2" x14ac:dyDescent="0.25">
      <c r="A6542">
        <v>3.955127031076699E-4</v>
      </c>
      <c r="B6542">
        <v>0.52554595470428467</v>
      </c>
    </row>
    <row r="6543" spans="1:2" x14ac:dyDescent="0.25">
      <c r="A6543">
        <v>3.9560999721288681E-4</v>
      </c>
      <c r="B6543">
        <v>0.52555859088897705</v>
      </c>
    </row>
    <row r="6544" spans="1:2" x14ac:dyDescent="0.25">
      <c r="A6544">
        <v>3.9570726221427321E-4</v>
      </c>
      <c r="B6544">
        <v>0.52557122707366943</v>
      </c>
    </row>
    <row r="6545" spans="1:2" x14ac:dyDescent="0.25">
      <c r="A6545">
        <v>3.9580455631949008E-4</v>
      </c>
      <c r="B6545">
        <v>0.52558380365371704</v>
      </c>
    </row>
    <row r="6546" spans="1:2" x14ac:dyDescent="0.25">
      <c r="A6546">
        <v>3.9590182132087648E-4</v>
      </c>
      <c r="B6546">
        <v>0.52559643983840942</v>
      </c>
    </row>
    <row r="6547" spans="1:2" x14ac:dyDescent="0.25">
      <c r="A6547">
        <v>3.9599911542609329E-4</v>
      </c>
      <c r="B6547">
        <v>0.52560907602310181</v>
      </c>
    </row>
    <row r="6548" spans="1:2" x14ac:dyDescent="0.25">
      <c r="A6548">
        <v>3.9609638042747969E-4</v>
      </c>
      <c r="B6548">
        <v>0.52562165260314941</v>
      </c>
    </row>
    <row r="6549" spans="1:2" x14ac:dyDescent="0.25">
      <c r="A6549">
        <v>3.961936745326966E-4</v>
      </c>
      <c r="B6549">
        <v>0.5256342887878418</v>
      </c>
    </row>
    <row r="6550" spans="1:2" x14ac:dyDescent="0.25">
      <c r="A6550">
        <v>3.9629093953408301E-4</v>
      </c>
      <c r="B6550">
        <v>0.5256468653678894</v>
      </c>
    </row>
    <row r="6551" spans="1:2" x14ac:dyDescent="0.25">
      <c r="A6551">
        <v>3.9638823363929992E-4</v>
      </c>
      <c r="B6551">
        <v>0.52565944194793701</v>
      </c>
    </row>
    <row r="6552" spans="1:2" x14ac:dyDescent="0.25">
      <c r="A6552">
        <v>3.9648549864068627E-4</v>
      </c>
      <c r="B6552">
        <v>0.52567207813262939</v>
      </c>
    </row>
    <row r="6553" spans="1:2" x14ac:dyDescent="0.25">
      <c r="A6553">
        <v>3.9658279274590308E-4</v>
      </c>
      <c r="B6553">
        <v>0.525684654712677</v>
      </c>
    </row>
    <row r="6554" spans="1:2" x14ac:dyDescent="0.25">
      <c r="A6554">
        <v>3.9668008685112E-4</v>
      </c>
      <c r="B6554">
        <v>0.52569723129272461</v>
      </c>
    </row>
    <row r="6555" spans="1:2" x14ac:dyDescent="0.25">
      <c r="A6555">
        <v>3.967773518525064E-4</v>
      </c>
      <c r="B6555">
        <v>0.52570980787277222</v>
      </c>
    </row>
    <row r="6556" spans="1:2" x14ac:dyDescent="0.25">
      <c r="A6556">
        <v>3.9687464595772331E-4</v>
      </c>
      <c r="B6556">
        <v>0.52572238445281982</v>
      </c>
    </row>
    <row r="6557" spans="1:2" x14ac:dyDescent="0.25">
      <c r="A6557">
        <v>3.9697191095910972E-4</v>
      </c>
      <c r="B6557">
        <v>0.52573502063751221</v>
      </c>
    </row>
    <row r="6558" spans="1:2" x14ac:dyDescent="0.25">
      <c r="A6558">
        <v>3.9706920506432652E-4</v>
      </c>
      <c r="B6558">
        <v>0.52574759721755981</v>
      </c>
    </row>
    <row r="6559" spans="1:2" x14ac:dyDescent="0.25">
      <c r="A6559">
        <v>3.9716649916954339E-4</v>
      </c>
      <c r="B6559">
        <v>0.52576017379760742</v>
      </c>
    </row>
    <row r="6560" spans="1:2" x14ac:dyDescent="0.25">
      <c r="A6560">
        <v>3.9726376417092979E-4</v>
      </c>
      <c r="B6560">
        <v>0.52577269077301025</v>
      </c>
    </row>
    <row r="6561" spans="1:2" x14ac:dyDescent="0.25">
      <c r="A6561">
        <v>3.973610582761467E-4</v>
      </c>
      <c r="B6561">
        <v>0.52578526735305786</v>
      </c>
    </row>
    <row r="6562" spans="1:2" x14ac:dyDescent="0.25">
      <c r="A6562">
        <v>3.9745835238136351E-4</v>
      </c>
      <c r="B6562">
        <v>0.52579784393310547</v>
      </c>
    </row>
    <row r="6563" spans="1:2" x14ac:dyDescent="0.25">
      <c r="A6563">
        <v>3.9755561738274992E-4</v>
      </c>
      <c r="B6563">
        <v>0.52581042051315308</v>
      </c>
    </row>
    <row r="6564" spans="1:2" x14ac:dyDescent="0.25">
      <c r="A6564">
        <v>3.9765291148796678E-4</v>
      </c>
      <c r="B6564">
        <v>0.52582299709320068</v>
      </c>
    </row>
    <row r="6565" spans="1:2" x14ac:dyDescent="0.25">
      <c r="A6565">
        <v>3.9775020559318358E-4</v>
      </c>
      <c r="B6565">
        <v>0.52583551406860352</v>
      </c>
    </row>
    <row r="6566" spans="1:2" x14ac:dyDescent="0.25">
      <c r="A6566">
        <v>3.9784747059456999E-4</v>
      </c>
      <c r="B6566">
        <v>0.52584809064865112</v>
      </c>
    </row>
    <row r="6567" spans="1:2" x14ac:dyDescent="0.25">
      <c r="A6567">
        <v>3.979447646997869E-4</v>
      </c>
      <c r="B6567">
        <v>0.52586060762405396</v>
      </c>
    </row>
    <row r="6568" spans="1:2" x14ac:dyDescent="0.25">
      <c r="A6568">
        <v>3.9804205880500382E-4</v>
      </c>
      <c r="B6568">
        <v>0.52587318420410156</v>
      </c>
    </row>
    <row r="6569" spans="1:2" x14ac:dyDescent="0.25">
      <c r="A6569">
        <v>3.9813932380639022E-4</v>
      </c>
      <c r="B6569">
        <v>0.52588570117950439</v>
      </c>
    </row>
    <row r="6570" spans="1:2" x14ac:dyDescent="0.25">
      <c r="A6570">
        <v>3.9823661791160703E-4</v>
      </c>
      <c r="B6570">
        <v>0.525898277759552</v>
      </c>
    </row>
    <row r="6571" spans="1:2" x14ac:dyDescent="0.25">
      <c r="A6571">
        <v>3.9833391201682389E-4</v>
      </c>
      <c r="B6571">
        <v>0.52591079473495483</v>
      </c>
    </row>
    <row r="6572" spans="1:2" x14ac:dyDescent="0.25">
      <c r="A6572">
        <v>3.9843120612204069E-4</v>
      </c>
      <c r="B6572">
        <v>0.52592331171035767</v>
      </c>
    </row>
    <row r="6573" spans="1:2" x14ac:dyDescent="0.25">
      <c r="A6573">
        <v>3.9852850022725761E-4</v>
      </c>
      <c r="B6573">
        <v>0.52593588829040527</v>
      </c>
    </row>
    <row r="6574" spans="1:2" x14ac:dyDescent="0.25">
      <c r="A6574">
        <v>3.9862576522864401E-4</v>
      </c>
      <c r="B6574">
        <v>0.52594840526580811</v>
      </c>
    </row>
    <row r="6575" spans="1:2" x14ac:dyDescent="0.25">
      <c r="A6575">
        <v>3.9872305933386087E-4</v>
      </c>
      <c r="B6575">
        <v>0.52596092224121094</v>
      </c>
    </row>
    <row r="6576" spans="1:2" x14ac:dyDescent="0.25">
      <c r="A6576">
        <v>3.9882035343907768E-4</v>
      </c>
      <c r="B6576">
        <v>0.52597343921661377</v>
      </c>
    </row>
    <row r="6577" spans="1:2" x14ac:dyDescent="0.25">
      <c r="A6577">
        <v>3.989176475442946E-4</v>
      </c>
      <c r="B6577">
        <v>0.5259859561920166</v>
      </c>
    </row>
    <row r="6578" spans="1:2" x14ac:dyDescent="0.25">
      <c r="A6578">
        <v>3.9901494164951151E-4</v>
      </c>
      <c r="B6578">
        <v>0.52599847316741943</v>
      </c>
    </row>
    <row r="6579" spans="1:2" x14ac:dyDescent="0.25">
      <c r="A6579">
        <v>3.9911220665089791E-4</v>
      </c>
      <c r="B6579">
        <v>0.52601099014282227</v>
      </c>
    </row>
    <row r="6580" spans="1:2" x14ac:dyDescent="0.25">
      <c r="A6580">
        <v>3.9920950075611472E-4</v>
      </c>
      <c r="B6580">
        <v>0.5260235071182251</v>
      </c>
    </row>
    <row r="6581" spans="1:2" x14ac:dyDescent="0.25">
      <c r="A6581">
        <v>3.9930679486133158E-4</v>
      </c>
      <c r="B6581">
        <v>0.52603602409362793</v>
      </c>
    </row>
    <row r="6582" spans="1:2" x14ac:dyDescent="0.25">
      <c r="A6582">
        <v>3.9940408896654839E-4</v>
      </c>
      <c r="B6582">
        <v>0.52604848146438599</v>
      </c>
    </row>
    <row r="6583" spans="1:2" x14ac:dyDescent="0.25">
      <c r="A6583">
        <v>3.995013830717653E-4</v>
      </c>
      <c r="B6583">
        <v>0.52606099843978882</v>
      </c>
    </row>
    <row r="6584" spans="1:2" x14ac:dyDescent="0.25">
      <c r="A6584">
        <v>3.9959867717698222E-4</v>
      </c>
      <c r="B6584">
        <v>0.52607351541519165</v>
      </c>
    </row>
    <row r="6585" spans="1:2" x14ac:dyDescent="0.25">
      <c r="A6585">
        <v>3.9969597128219903E-4</v>
      </c>
      <c r="B6585">
        <v>0.52608603239059448</v>
      </c>
    </row>
    <row r="6586" spans="1:2" x14ac:dyDescent="0.25">
      <c r="A6586">
        <v>3.9979326538741589E-4</v>
      </c>
      <c r="B6586">
        <v>0.52609848976135254</v>
      </c>
    </row>
    <row r="6587" spans="1:2" x14ac:dyDescent="0.25">
      <c r="A6587">
        <v>3.9989053038880229E-4</v>
      </c>
      <c r="B6587">
        <v>0.52611100673675537</v>
      </c>
    </row>
    <row r="6588" spans="1:2" x14ac:dyDescent="0.25">
      <c r="A6588">
        <v>3.999878244940192E-4</v>
      </c>
      <c r="B6588">
        <v>0.52612346410751343</v>
      </c>
    </row>
    <row r="6589" spans="1:2" x14ac:dyDescent="0.25">
      <c r="A6589">
        <v>4.0008511859923601E-4</v>
      </c>
      <c r="B6589">
        <v>0.52613598108291626</v>
      </c>
    </row>
    <row r="6590" spans="1:2" x14ac:dyDescent="0.25">
      <c r="A6590">
        <v>4.0018241270445293E-4</v>
      </c>
      <c r="B6590">
        <v>0.52614843845367432</v>
      </c>
    </row>
    <row r="6591" spans="1:2" x14ac:dyDescent="0.25">
      <c r="A6591">
        <v>4.0027970680966968E-4</v>
      </c>
      <c r="B6591">
        <v>0.52616089582443237</v>
      </c>
    </row>
    <row r="6592" spans="1:2" x14ac:dyDescent="0.25">
      <c r="A6592">
        <v>4.0037700091488659E-4</v>
      </c>
      <c r="B6592">
        <v>0.52617341279983521</v>
      </c>
    </row>
    <row r="6593" spans="1:2" x14ac:dyDescent="0.25">
      <c r="A6593">
        <v>4.0047429502010351E-4</v>
      </c>
      <c r="B6593">
        <v>0.52618587017059326</v>
      </c>
    </row>
    <row r="6594" spans="1:2" x14ac:dyDescent="0.25">
      <c r="A6594">
        <v>4.0057158912532032E-4</v>
      </c>
      <c r="B6594">
        <v>0.52619832754135132</v>
      </c>
    </row>
    <row r="6595" spans="1:2" x14ac:dyDescent="0.25">
      <c r="A6595">
        <v>4.0066888323053718E-4</v>
      </c>
      <c r="B6595">
        <v>0.52621078491210938</v>
      </c>
    </row>
    <row r="6596" spans="1:2" x14ac:dyDescent="0.25">
      <c r="A6596">
        <v>4.0076617733575398E-4</v>
      </c>
      <c r="B6596">
        <v>0.52622324228286743</v>
      </c>
    </row>
    <row r="6597" spans="1:2" x14ac:dyDescent="0.25">
      <c r="A6597">
        <v>4.008634714409709E-4</v>
      </c>
      <c r="B6597">
        <v>0.52623569965362549</v>
      </c>
    </row>
    <row r="6598" spans="1:2" x14ac:dyDescent="0.25">
      <c r="A6598">
        <v>4.0096076554618781E-4</v>
      </c>
      <c r="B6598">
        <v>0.52624815702438354</v>
      </c>
    </row>
    <row r="6599" spans="1:2" x14ac:dyDescent="0.25">
      <c r="A6599">
        <v>4.0105805965140462E-4</v>
      </c>
      <c r="B6599">
        <v>0.5262606143951416</v>
      </c>
    </row>
    <row r="6600" spans="1:2" x14ac:dyDescent="0.25">
      <c r="A6600">
        <v>4.0115535375662148E-4</v>
      </c>
      <c r="B6600">
        <v>0.52627307176589966</v>
      </c>
    </row>
    <row r="6601" spans="1:2" x14ac:dyDescent="0.25">
      <c r="A6601">
        <v>4.0125264786183829E-4</v>
      </c>
      <c r="B6601">
        <v>0.52628552913665771</v>
      </c>
    </row>
    <row r="6602" spans="1:2" x14ac:dyDescent="0.25">
      <c r="A6602">
        <v>4.013499419670552E-4</v>
      </c>
      <c r="B6602">
        <v>0.52629798650741577</v>
      </c>
    </row>
    <row r="6603" spans="1:2" x14ac:dyDescent="0.25">
      <c r="A6603">
        <v>4.0144723607227212E-4</v>
      </c>
      <c r="B6603">
        <v>0.52631038427352905</v>
      </c>
    </row>
    <row r="6604" spans="1:2" x14ac:dyDescent="0.25">
      <c r="A6604">
        <v>4.0154455928131938E-4</v>
      </c>
      <c r="B6604">
        <v>0.52632284164428711</v>
      </c>
    </row>
    <row r="6605" spans="1:2" x14ac:dyDescent="0.25">
      <c r="A6605">
        <v>4.0164185338653619E-4</v>
      </c>
      <c r="B6605">
        <v>0.52633529901504517</v>
      </c>
    </row>
    <row r="6606" spans="1:2" x14ac:dyDescent="0.25">
      <c r="A6606">
        <v>4.017391474917531E-4</v>
      </c>
      <c r="B6606">
        <v>0.52634769678115845</v>
      </c>
    </row>
    <row r="6607" spans="1:2" x14ac:dyDescent="0.25">
      <c r="A6607">
        <v>4.0183644159697002E-4</v>
      </c>
      <c r="B6607">
        <v>0.5263601541519165</v>
      </c>
    </row>
    <row r="6608" spans="1:2" x14ac:dyDescent="0.25">
      <c r="A6608">
        <v>4.0193373570218682E-4</v>
      </c>
      <c r="B6608">
        <v>0.52637255191802979</v>
      </c>
    </row>
    <row r="6609" spans="1:2" x14ac:dyDescent="0.25">
      <c r="A6609">
        <v>4.0203102980740368E-4</v>
      </c>
      <c r="B6609">
        <v>0.52638500928878784</v>
      </c>
    </row>
    <row r="6610" spans="1:2" x14ac:dyDescent="0.25">
      <c r="A6610">
        <v>4.0212832391262049E-4</v>
      </c>
      <c r="B6610">
        <v>0.52639740705490112</v>
      </c>
    </row>
    <row r="6611" spans="1:2" x14ac:dyDescent="0.25">
      <c r="A6611">
        <v>4.0222561801783741E-4</v>
      </c>
      <c r="B6611">
        <v>0.52640986442565918</v>
      </c>
    </row>
    <row r="6612" spans="1:2" x14ac:dyDescent="0.25">
      <c r="A6612">
        <v>4.0232294122688472E-4</v>
      </c>
      <c r="B6612">
        <v>0.52642226219177246</v>
      </c>
    </row>
    <row r="6613" spans="1:2" x14ac:dyDescent="0.25">
      <c r="A6613">
        <v>4.0242023533210158E-4</v>
      </c>
      <c r="B6613">
        <v>0.52643465995788574</v>
      </c>
    </row>
    <row r="6614" spans="1:2" x14ac:dyDescent="0.25">
      <c r="A6614">
        <v>4.0251752943731839E-4</v>
      </c>
      <c r="B6614">
        <v>0.52644705772399902</v>
      </c>
    </row>
    <row r="6615" spans="1:2" x14ac:dyDescent="0.25">
      <c r="A6615">
        <v>4.0261482354253531E-4</v>
      </c>
      <c r="B6615">
        <v>0.5264594554901123</v>
      </c>
    </row>
    <row r="6616" spans="1:2" x14ac:dyDescent="0.25">
      <c r="A6616">
        <v>4.0271211764775222E-4</v>
      </c>
      <c r="B6616">
        <v>0.52647185325622559</v>
      </c>
    </row>
    <row r="6617" spans="1:2" x14ac:dyDescent="0.25">
      <c r="A6617">
        <v>4.0280944085679948E-4</v>
      </c>
      <c r="B6617">
        <v>0.52648425102233887</v>
      </c>
    </row>
    <row r="6618" spans="1:2" x14ac:dyDescent="0.25">
      <c r="A6618">
        <v>4.0290673496201629E-4</v>
      </c>
      <c r="B6618">
        <v>0.52649664878845215</v>
      </c>
    </row>
    <row r="6619" spans="1:2" x14ac:dyDescent="0.25">
      <c r="A6619">
        <v>4.030040290672332E-4</v>
      </c>
      <c r="B6619">
        <v>0.52650904655456543</v>
      </c>
    </row>
    <row r="6620" spans="1:2" x14ac:dyDescent="0.25">
      <c r="A6620">
        <v>4.0310132317245012E-4</v>
      </c>
      <c r="B6620">
        <v>0.52652144432067871</v>
      </c>
    </row>
    <row r="6621" spans="1:2" x14ac:dyDescent="0.25">
      <c r="A6621">
        <v>4.0319864638149738E-4</v>
      </c>
      <c r="B6621">
        <v>0.52653384208679199</v>
      </c>
    </row>
    <row r="6622" spans="1:2" x14ac:dyDescent="0.25">
      <c r="A6622">
        <v>4.0329594048671419E-4</v>
      </c>
      <c r="B6622">
        <v>0.52654623985290527</v>
      </c>
    </row>
    <row r="6623" spans="1:2" x14ac:dyDescent="0.25">
      <c r="A6623">
        <v>4.033932345919311E-4</v>
      </c>
      <c r="B6623">
        <v>0.52655863761901855</v>
      </c>
    </row>
    <row r="6624" spans="1:2" x14ac:dyDescent="0.25">
      <c r="A6624">
        <v>4.0349052869714802E-4</v>
      </c>
      <c r="B6624">
        <v>0.52657097578048706</v>
      </c>
    </row>
    <row r="6625" spans="1:2" x14ac:dyDescent="0.25">
      <c r="A6625">
        <v>4.0358785190619528E-4</v>
      </c>
      <c r="B6625">
        <v>0.52658337354660034</v>
      </c>
    </row>
    <row r="6626" spans="1:2" x14ac:dyDescent="0.25">
      <c r="A6626">
        <v>4.0368514601141209E-4</v>
      </c>
      <c r="B6626">
        <v>0.52659577131271362</v>
      </c>
    </row>
    <row r="6627" spans="1:2" x14ac:dyDescent="0.25">
      <c r="A6627">
        <v>4.03782440116629E-4</v>
      </c>
      <c r="B6627">
        <v>0.52660810947418213</v>
      </c>
    </row>
    <row r="6628" spans="1:2" x14ac:dyDescent="0.25">
      <c r="A6628">
        <v>4.0387976332567632E-4</v>
      </c>
      <c r="B6628">
        <v>0.52662050724029541</v>
      </c>
    </row>
    <row r="6629" spans="1:2" x14ac:dyDescent="0.25">
      <c r="A6629">
        <v>4.0397705743089318E-4</v>
      </c>
      <c r="B6629">
        <v>0.52663284540176392</v>
      </c>
    </row>
    <row r="6630" spans="1:2" x14ac:dyDescent="0.25">
      <c r="A6630">
        <v>4.0407435153610999E-4</v>
      </c>
      <c r="B6630">
        <v>0.52664518356323242</v>
      </c>
    </row>
    <row r="6631" spans="1:2" x14ac:dyDescent="0.25">
      <c r="A6631">
        <v>4.0417167474515742E-4</v>
      </c>
      <c r="B6631">
        <v>0.5266575813293457</v>
      </c>
    </row>
    <row r="6632" spans="1:2" x14ac:dyDescent="0.25">
      <c r="A6632">
        <v>4.0426896885037422E-4</v>
      </c>
      <c r="B6632">
        <v>0.52666991949081421</v>
      </c>
    </row>
    <row r="6633" spans="1:2" x14ac:dyDescent="0.25">
      <c r="A6633">
        <v>4.0436629205942149E-4</v>
      </c>
      <c r="B6633">
        <v>0.52668225765228271</v>
      </c>
    </row>
    <row r="6634" spans="1:2" x14ac:dyDescent="0.25">
      <c r="A6634">
        <v>4.044635861646384E-4</v>
      </c>
      <c r="B6634">
        <v>0.526694655418396</v>
      </c>
    </row>
    <row r="6635" spans="1:2" x14ac:dyDescent="0.25">
      <c r="A6635">
        <v>4.0456088026985532E-4</v>
      </c>
      <c r="B6635">
        <v>0.5267069935798645</v>
      </c>
    </row>
    <row r="6636" spans="1:2" x14ac:dyDescent="0.25">
      <c r="A6636">
        <v>4.0465820347890258E-4</v>
      </c>
      <c r="B6636">
        <v>0.52671933174133301</v>
      </c>
    </row>
    <row r="6637" spans="1:2" x14ac:dyDescent="0.25">
      <c r="A6637">
        <v>4.0475549758411938E-4</v>
      </c>
      <c r="B6637">
        <v>0.52673166990280151</v>
      </c>
    </row>
    <row r="6638" spans="1:2" x14ac:dyDescent="0.25">
      <c r="A6638">
        <v>4.0485282079316681E-4</v>
      </c>
      <c r="B6638">
        <v>0.52674400806427002</v>
      </c>
    </row>
    <row r="6639" spans="1:2" x14ac:dyDescent="0.25">
      <c r="A6639">
        <v>4.0495011489838362E-4</v>
      </c>
      <c r="B6639">
        <v>0.52675634622573853</v>
      </c>
    </row>
    <row r="6640" spans="1:2" x14ac:dyDescent="0.25">
      <c r="A6640">
        <v>4.0504740900360048E-4</v>
      </c>
      <c r="B6640">
        <v>0.52676868438720703</v>
      </c>
    </row>
    <row r="6641" spans="1:2" x14ac:dyDescent="0.25">
      <c r="A6641">
        <v>4.051447322126478E-4</v>
      </c>
      <c r="B6641">
        <v>0.52678102254867554</v>
      </c>
    </row>
    <row r="6642" spans="1:2" x14ac:dyDescent="0.25">
      <c r="A6642">
        <v>4.0524202631786471E-4</v>
      </c>
      <c r="B6642">
        <v>0.52679330110549927</v>
      </c>
    </row>
    <row r="6643" spans="1:2" x14ac:dyDescent="0.25">
      <c r="A6643">
        <v>4.0533934952691197E-4</v>
      </c>
      <c r="B6643">
        <v>0.52680563926696777</v>
      </c>
    </row>
    <row r="6644" spans="1:2" x14ac:dyDescent="0.25">
      <c r="A6644">
        <v>4.0543664363212878E-4</v>
      </c>
      <c r="B6644">
        <v>0.52681797742843628</v>
      </c>
    </row>
    <row r="6645" spans="1:2" x14ac:dyDescent="0.25">
      <c r="A6645">
        <v>4.0553396684117621E-4</v>
      </c>
      <c r="B6645">
        <v>0.52683025598526001</v>
      </c>
    </row>
    <row r="6646" spans="1:2" x14ac:dyDescent="0.25">
      <c r="A6646">
        <v>4.0563126094639301E-4</v>
      </c>
      <c r="B6646">
        <v>0.52684259414672852</v>
      </c>
    </row>
    <row r="6647" spans="1:2" x14ac:dyDescent="0.25">
      <c r="A6647">
        <v>4.0572858415544028E-4</v>
      </c>
      <c r="B6647">
        <v>0.52685493230819702</v>
      </c>
    </row>
    <row r="6648" spans="1:2" x14ac:dyDescent="0.25">
      <c r="A6648">
        <v>4.0582587826065719E-4</v>
      </c>
      <c r="B6648">
        <v>0.52686721086502075</v>
      </c>
    </row>
    <row r="6649" spans="1:2" x14ac:dyDescent="0.25">
      <c r="A6649">
        <v>4.0592320146970451E-4</v>
      </c>
      <c r="B6649">
        <v>0.52687954902648926</v>
      </c>
    </row>
    <row r="6650" spans="1:2" x14ac:dyDescent="0.25">
      <c r="A6650">
        <v>4.0602049557492142E-4</v>
      </c>
      <c r="B6650">
        <v>0.52689182758331299</v>
      </c>
    </row>
    <row r="6651" spans="1:2" x14ac:dyDescent="0.25">
      <c r="A6651">
        <v>4.0611781878396869E-4</v>
      </c>
      <c r="B6651">
        <v>0.52690410614013672</v>
      </c>
    </row>
    <row r="6652" spans="1:2" x14ac:dyDescent="0.25">
      <c r="A6652">
        <v>4.06215141993016E-4</v>
      </c>
      <c r="B6652">
        <v>0.52691644430160522</v>
      </c>
    </row>
    <row r="6653" spans="1:2" x14ac:dyDescent="0.25">
      <c r="A6653">
        <v>4.0631243609823292E-4</v>
      </c>
      <c r="B6653">
        <v>0.52692872285842896</v>
      </c>
    </row>
    <row r="6654" spans="1:2" x14ac:dyDescent="0.25">
      <c r="A6654">
        <v>4.0640975930728018E-4</v>
      </c>
      <c r="B6654">
        <v>0.52694100141525269</v>
      </c>
    </row>
    <row r="6655" spans="1:2" x14ac:dyDescent="0.25">
      <c r="A6655">
        <v>4.0650705341249699E-4</v>
      </c>
      <c r="B6655">
        <v>0.52695327997207642</v>
      </c>
    </row>
    <row r="6656" spans="1:2" x14ac:dyDescent="0.25">
      <c r="A6656">
        <v>4.0660437662154442E-4</v>
      </c>
      <c r="B6656">
        <v>0.52696555852890015</v>
      </c>
    </row>
    <row r="6657" spans="1:2" x14ac:dyDescent="0.25">
      <c r="A6657">
        <v>4.0670169983059168E-4</v>
      </c>
      <c r="B6657">
        <v>0.52697789669036865</v>
      </c>
    </row>
    <row r="6658" spans="1:2" x14ac:dyDescent="0.25">
      <c r="A6658">
        <v>4.0679899393580849E-4</v>
      </c>
      <c r="B6658">
        <v>0.52699017524719238</v>
      </c>
    </row>
    <row r="6659" spans="1:2" x14ac:dyDescent="0.25">
      <c r="A6659">
        <v>4.0689631714485591E-4</v>
      </c>
      <c r="B6659">
        <v>0.52700245380401611</v>
      </c>
    </row>
    <row r="6660" spans="1:2" x14ac:dyDescent="0.25">
      <c r="A6660">
        <v>4.0699361125007272E-4</v>
      </c>
      <c r="B6660">
        <v>0.52701467275619507</v>
      </c>
    </row>
    <row r="6661" spans="1:2" x14ac:dyDescent="0.25">
      <c r="A6661">
        <v>4.0709093445911998E-4</v>
      </c>
      <c r="B6661">
        <v>0.5270269513130188</v>
      </c>
    </row>
    <row r="6662" spans="1:2" x14ac:dyDescent="0.25">
      <c r="A6662">
        <v>4.0718825766816741E-4</v>
      </c>
      <c r="B6662">
        <v>0.52703922986984253</v>
      </c>
    </row>
    <row r="6663" spans="1:2" x14ac:dyDescent="0.25">
      <c r="A6663">
        <v>4.0728555177338421E-4</v>
      </c>
      <c r="B6663">
        <v>0.52705150842666626</v>
      </c>
    </row>
    <row r="6664" spans="1:2" x14ac:dyDescent="0.25">
      <c r="A6664">
        <v>4.0738287498243148E-4</v>
      </c>
      <c r="B6664">
        <v>0.52706378698348999</v>
      </c>
    </row>
    <row r="6665" spans="1:2" x14ac:dyDescent="0.25">
      <c r="A6665">
        <v>4.0748019819147879E-4</v>
      </c>
      <c r="B6665">
        <v>0.52707600593566895</v>
      </c>
    </row>
    <row r="6666" spans="1:2" x14ac:dyDescent="0.25">
      <c r="A6666">
        <v>4.0757752140052622E-4</v>
      </c>
      <c r="B6666">
        <v>0.52708828449249268</v>
      </c>
    </row>
    <row r="6667" spans="1:2" x14ac:dyDescent="0.25">
      <c r="A6667">
        <v>4.0767481550574303E-4</v>
      </c>
      <c r="B6667">
        <v>0.52710056304931641</v>
      </c>
    </row>
    <row r="6668" spans="1:2" x14ac:dyDescent="0.25">
      <c r="A6668">
        <v>4.0777213871479029E-4</v>
      </c>
      <c r="B6668">
        <v>0.52711278200149536</v>
      </c>
    </row>
    <row r="6669" spans="1:2" x14ac:dyDescent="0.25">
      <c r="A6669">
        <v>4.0786946192383772E-4</v>
      </c>
      <c r="B6669">
        <v>0.52712506055831909</v>
      </c>
    </row>
    <row r="6670" spans="1:2" x14ac:dyDescent="0.25">
      <c r="A6670">
        <v>4.0796675602905452E-4</v>
      </c>
      <c r="B6670">
        <v>0.52713727951049805</v>
      </c>
    </row>
    <row r="6671" spans="1:2" x14ac:dyDescent="0.25">
      <c r="A6671">
        <v>4.0806407923810179E-4</v>
      </c>
      <c r="B6671">
        <v>0.527149498462677</v>
      </c>
    </row>
    <row r="6672" spans="1:2" x14ac:dyDescent="0.25">
      <c r="A6672">
        <v>4.0816140244714921E-4</v>
      </c>
      <c r="B6672">
        <v>0.52716177701950073</v>
      </c>
    </row>
    <row r="6673" spans="1:2" x14ac:dyDescent="0.25">
      <c r="A6673">
        <v>4.0825872565619648E-4</v>
      </c>
      <c r="B6673">
        <v>0.52717399597167969</v>
      </c>
    </row>
    <row r="6674" spans="1:2" x14ac:dyDescent="0.25">
      <c r="A6674">
        <v>4.0835604886524379E-4</v>
      </c>
      <c r="B6674">
        <v>0.52718621492385864</v>
      </c>
    </row>
    <row r="6675" spans="1:2" x14ac:dyDescent="0.25">
      <c r="A6675">
        <v>4.0845334297046071E-4</v>
      </c>
      <c r="B6675">
        <v>0.52719849348068237</v>
      </c>
    </row>
    <row r="6676" spans="1:2" x14ac:dyDescent="0.25">
      <c r="A6676">
        <v>4.0855066617950803E-4</v>
      </c>
      <c r="B6676">
        <v>0.52721071243286133</v>
      </c>
    </row>
    <row r="6677" spans="1:2" x14ac:dyDescent="0.25">
      <c r="A6677">
        <v>4.0864798938855529E-4</v>
      </c>
      <c r="B6677">
        <v>0.52722293138504028</v>
      </c>
    </row>
    <row r="6678" spans="1:2" x14ac:dyDescent="0.25">
      <c r="A6678">
        <v>4.0874531259760261E-4</v>
      </c>
      <c r="B6678">
        <v>0.52723515033721924</v>
      </c>
    </row>
    <row r="6679" spans="1:2" x14ac:dyDescent="0.25">
      <c r="A6679">
        <v>4.0884263580664992E-4</v>
      </c>
      <c r="B6679">
        <v>0.52724736928939819</v>
      </c>
    </row>
    <row r="6680" spans="1:2" x14ac:dyDescent="0.25">
      <c r="A6680">
        <v>4.0893992991186678E-4</v>
      </c>
      <c r="B6680">
        <v>0.52725958824157715</v>
      </c>
    </row>
    <row r="6681" spans="1:2" x14ac:dyDescent="0.25">
      <c r="A6681">
        <v>4.090372531209141E-4</v>
      </c>
      <c r="B6681">
        <v>0.5272718071937561</v>
      </c>
    </row>
    <row r="6682" spans="1:2" x14ac:dyDescent="0.25">
      <c r="A6682">
        <v>4.0913457632996142E-4</v>
      </c>
      <c r="B6682">
        <v>0.52728402614593506</v>
      </c>
    </row>
    <row r="6683" spans="1:2" x14ac:dyDescent="0.25">
      <c r="A6683">
        <v>4.0923189953900868E-4</v>
      </c>
      <c r="B6683">
        <v>0.52729618549346924</v>
      </c>
    </row>
    <row r="6684" spans="1:2" x14ac:dyDescent="0.25">
      <c r="A6684">
        <v>4.0932922274805611E-4</v>
      </c>
      <c r="B6684">
        <v>0.52730840444564819</v>
      </c>
    </row>
    <row r="6685" spans="1:2" x14ac:dyDescent="0.25">
      <c r="A6685">
        <v>4.0942654595710343E-4</v>
      </c>
      <c r="B6685">
        <v>0.52732062339782715</v>
      </c>
    </row>
    <row r="6686" spans="1:2" x14ac:dyDescent="0.25">
      <c r="A6686">
        <v>4.0952386916615069E-4</v>
      </c>
      <c r="B6686">
        <v>0.5273328423500061</v>
      </c>
    </row>
    <row r="6687" spans="1:2" x14ac:dyDescent="0.25">
      <c r="A6687">
        <v>4.0962119237519801E-4</v>
      </c>
      <c r="B6687">
        <v>0.52734500169754028</v>
      </c>
    </row>
    <row r="6688" spans="1:2" x14ac:dyDescent="0.25">
      <c r="A6688">
        <v>4.0971851558424532E-4</v>
      </c>
      <c r="B6688">
        <v>0.52735722064971924</v>
      </c>
    </row>
    <row r="6689" spans="1:2" x14ac:dyDescent="0.25">
      <c r="A6689">
        <v>4.0981580968946218E-4</v>
      </c>
      <c r="B6689">
        <v>0.52736937999725342</v>
      </c>
    </row>
    <row r="6690" spans="1:2" x14ac:dyDescent="0.25">
      <c r="A6690">
        <v>4.099131328985095E-4</v>
      </c>
      <c r="B6690">
        <v>0.52738159894943237</v>
      </c>
    </row>
    <row r="6691" spans="1:2" x14ac:dyDescent="0.25">
      <c r="A6691">
        <v>4.1001045610755682E-4</v>
      </c>
      <c r="B6691">
        <v>0.52739375829696655</v>
      </c>
    </row>
    <row r="6692" spans="1:2" x14ac:dyDescent="0.25">
      <c r="A6692">
        <v>4.1010777931660408E-4</v>
      </c>
      <c r="B6692">
        <v>0.52740597724914551</v>
      </c>
    </row>
    <row r="6693" spans="1:2" x14ac:dyDescent="0.25">
      <c r="A6693">
        <v>4.1020510252565151E-4</v>
      </c>
      <c r="B6693">
        <v>0.52741813659667969</v>
      </c>
    </row>
    <row r="6694" spans="1:2" x14ac:dyDescent="0.25">
      <c r="A6694">
        <v>4.1030242573469883E-4</v>
      </c>
      <c r="B6694">
        <v>0.52743029594421387</v>
      </c>
    </row>
    <row r="6695" spans="1:2" x14ac:dyDescent="0.25">
      <c r="A6695">
        <v>4.1039974894374609E-4</v>
      </c>
      <c r="B6695">
        <v>0.52744245529174805</v>
      </c>
    </row>
    <row r="6696" spans="1:2" x14ac:dyDescent="0.25">
      <c r="A6696">
        <v>4.1049707215279341E-4</v>
      </c>
      <c r="B6696">
        <v>0.527454674243927</v>
      </c>
    </row>
    <row r="6697" spans="1:2" x14ac:dyDescent="0.25">
      <c r="A6697">
        <v>4.1059439536184072E-4</v>
      </c>
      <c r="B6697">
        <v>0.52746683359146118</v>
      </c>
    </row>
    <row r="6698" spans="1:2" x14ac:dyDescent="0.25">
      <c r="A6698">
        <v>4.1069171857088799E-4</v>
      </c>
      <c r="B6698">
        <v>0.52747899293899536</v>
      </c>
    </row>
    <row r="6699" spans="1:2" x14ac:dyDescent="0.25">
      <c r="A6699">
        <v>4.1078904177993541E-4</v>
      </c>
      <c r="B6699">
        <v>0.52749115228652954</v>
      </c>
    </row>
    <row r="6700" spans="1:2" x14ac:dyDescent="0.25">
      <c r="A6700">
        <v>4.1088636498898268E-4</v>
      </c>
      <c r="B6700">
        <v>0.52750331163406372</v>
      </c>
    </row>
    <row r="6701" spans="1:2" x14ac:dyDescent="0.25">
      <c r="A6701">
        <v>4.1098368819802999E-4</v>
      </c>
      <c r="B6701">
        <v>0.5275154709815979</v>
      </c>
    </row>
    <row r="6702" spans="1:2" x14ac:dyDescent="0.25">
      <c r="A6702">
        <v>4.1108101140707731E-4</v>
      </c>
      <c r="B6702">
        <v>0.52752763032913208</v>
      </c>
    </row>
    <row r="6703" spans="1:2" x14ac:dyDescent="0.25">
      <c r="A6703">
        <v>4.1117833461612458E-4</v>
      </c>
      <c r="B6703">
        <v>0.52753978967666626</v>
      </c>
    </row>
    <row r="6704" spans="1:2" x14ac:dyDescent="0.25">
      <c r="A6704">
        <v>4.112756869290024E-4</v>
      </c>
      <c r="B6704">
        <v>0.52755188941955566</v>
      </c>
    </row>
    <row r="6705" spans="1:2" x14ac:dyDescent="0.25">
      <c r="A6705">
        <v>4.1137301013804972E-4</v>
      </c>
      <c r="B6705">
        <v>0.52756404876708984</v>
      </c>
    </row>
    <row r="6706" spans="1:2" x14ac:dyDescent="0.25">
      <c r="A6706">
        <v>4.1147033334709699E-4</v>
      </c>
      <c r="B6706">
        <v>0.52757620811462402</v>
      </c>
    </row>
    <row r="6707" spans="1:2" x14ac:dyDescent="0.25">
      <c r="A6707">
        <v>4.1156765655614441E-4</v>
      </c>
      <c r="B6707">
        <v>0.5275883674621582</v>
      </c>
    </row>
    <row r="6708" spans="1:2" x14ac:dyDescent="0.25">
      <c r="A6708">
        <v>4.1166497976519167E-4</v>
      </c>
      <c r="B6708">
        <v>0.52760046720504761</v>
      </c>
    </row>
    <row r="6709" spans="1:2" x14ac:dyDescent="0.25">
      <c r="A6709">
        <v>4.1176230297423899E-4</v>
      </c>
      <c r="B6709">
        <v>0.52761262655258179</v>
      </c>
    </row>
    <row r="6710" spans="1:2" x14ac:dyDescent="0.25">
      <c r="A6710">
        <v>4.1185962618328631E-4</v>
      </c>
      <c r="B6710">
        <v>0.52762472629547119</v>
      </c>
    </row>
    <row r="6711" spans="1:2" x14ac:dyDescent="0.25">
      <c r="A6711">
        <v>4.1195694939233363E-4</v>
      </c>
      <c r="B6711">
        <v>0.52763688564300537</v>
      </c>
    </row>
    <row r="6712" spans="1:2" x14ac:dyDescent="0.25">
      <c r="A6712">
        <v>4.1205427260138089E-4</v>
      </c>
      <c r="B6712">
        <v>0.52764898538589478</v>
      </c>
    </row>
    <row r="6713" spans="1:2" x14ac:dyDescent="0.25">
      <c r="A6713">
        <v>4.1215162491425872E-4</v>
      </c>
      <c r="B6713">
        <v>0.52766114473342896</v>
      </c>
    </row>
    <row r="6714" spans="1:2" x14ac:dyDescent="0.25">
      <c r="A6714">
        <v>4.1224894812330598E-4</v>
      </c>
      <c r="B6714">
        <v>0.52767324447631836</v>
      </c>
    </row>
    <row r="6715" spans="1:2" x14ac:dyDescent="0.25">
      <c r="A6715">
        <v>4.1234627133235341E-4</v>
      </c>
      <c r="B6715">
        <v>0.52768534421920776</v>
      </c>
    </row>
    <row r="6716" spans="1:2" x14ac:dyDescent="0.25">
      <c r="A6716">
        <v>4.1244359454140073E-4</v>
      </c>
      <c r="B6716">
        <v>0.52769744396209717</v>
      </c>
    </row>
    <row r="6717" spans="1:2" x14ac:dyDescent="0.25">
      <c r="A6717">
        <v>4.1254091775044799E-4</v>
      </c>
      <c r="B6717">
        <v>0.52770960330963135</v>
      </c>
    </row>
    <row r="6718" spans="1:2" x14ac:dyDescent="0.25">
      <c r="A6718">
        <v>4.1263827006332582E-4</v>
      </c>
      <c r="B6718">
        <v>0.52772170305252075</v>
      </c>
    </row>
    <row r="6719" spans="1:2" x14ac:dyDescent="0.25">
      <c r="A6719">
        <v>4.1273559327237308E-4</v>
      </c>
      <c r="B6719">
        <v>0.52773380279541016</v>
      </c>
    </row>
    <row r="6720" spans="1:2" x14ac:dyDescent="0.25">
      <c r="A6720">
        <v>4.128329164814204E-4</v>
      </c>
      <c r="B6720">
        <v>0.52774590253829956</v>
      </c>
    </row>
    <row r="6721" spans="1:2" x14ac:dyDescent="0.25">
      <c r="A6721">
        <v>4.1293023969046772E-4</v>
      </c>
      <c r="B6721">
        <v>0.52775800228118896</v>
      </c>
    </row>
    <row r="6722" spans="1:2" x14ac:dyDescent="0.25">
      <c r="A6722">
        <v>4.1302756289951498E-4</v>
      </c>
      <c r="B6722">
        <v>0.52777010202407837</v>
      </c>
    </row>
    <row r="6723" spans="1:2" x14ac:dyDescent="0.25">
      <c r="A6723">
        <v>4.1312491521239281E-4</v>
      </c>
      <c r="B6723">
        <v>0.52778220176696777</v>
      </c>
    </row>
    <row r="6724" spans="1:2" x14ac:dyDescent="0.25">
      <c r="A6724">
        <v>4.1322223842144012E-4</v>
      </c>
      <c r="B6724">
        <v>0.52779430150985718</v>
      </c>
    </row>
    <row r="6725" spans="1:2" x14ac:dyDescent="0.25">
      <c r="A6725">
        <v>4.1331956163048739E-4</v>
      </c>
      <c r="B6725">
        <v>0.52780634164810181</v>
      </c>
    </row>
    <row r="6726" spans="1:2" x14ac:dyDescent="0.25">
      <c r="A6726">
        <v>4.1341691394336522E-4</v>
      </c>
      <c r="B6726">
        <v>0.52781844139099121</v>
      </c>
    </row>
    <row r="6727" spans="1:2" x14ac:dyDescent="0.25">
      <c r="A6727">
        <v>4.1351423715241248E-4</v>
      </c>
      <c r="B6727">
        <v>0.52783054113388062</v>
      </c>
    </row>
    <row r="6728" spans="1:2" x14ac:dyDescent="0.25">
      <c r="A6728">
        <v>4.1361156036145991E-4</v>
      </c>
      <c r="B6728">
        <v>0.52784264087677002</v>
      </c>
    </row>
    <row r="6729" spans="1:2" x14ac:dyDescent="0.25">
      <c r="A6729">
        <v>4.1370888357050722E-4</v>
      </c>
      <c r="B6729">
        <v>0.52785468101501465</v>
      </c>
    </row>
    <row r="6730" spans="1:2" x14ac:dyDescent="0.25">
      <c r="A6730">
        <v>4.1380623588338489E-4</v>
      </c>
      <c r="B6730">
        <v>0.52786678075790405</v>
      </c>
    </row>
    <row r="6731" spans="1:2" x14ac:dyDescent="0.25">
      <c r="A6731">
        <v>4.1390355909243231E-4</v>
      </c>
      <c r="B6731">
        <v>0.52787882089614868</v>
      </c>
    </row>
    <row r="6732" spans="1:2" x14ac:dyDescent="0.25">
      <c r="A6732">
        <v>4.1400088230147958E-4</v>
      </c>
      <c r="B6732">
        <v>0.52789092063903809</v>
      </c>
    </row>
    <row r="6733" spans="1:2" x14ac:dyDescent="0.25">
      <c r="A6733">
        <v>4.1409823461435741E-4</v>
      </c>
      <c r="B6733">
        <v>0.52790296077728271</v>
      </c>
    </row>
    <row r="6734" spans="1:2" x14ac:dyDescent="0.25">
      <c r="A6734">
        <v>4.1419555782340472E-4</v>
      </c>
      <c r="B6734">
        <v>0.52791506052017212</v>
      </c>
    </row>
    <row r="6735" spans="1:2" x14ac:dyDescent="0.25">
      <c r="A6735">
        <v>4.1429291013628239E-4</v>
      </c>
      <c r="B6735">
        <v>0.52792710065841675</v>
      </c>
    </row>
    <row r="6736" spans="1:2" x14ac:dyDescent="0.25">
      <c r="A6736">
        <v>4.1439023334532982E-4</v>
      </c>
      <c r="B6736">
        <v>0.52793914079666138</v>
      </c>
    </row>
    <row r="6737" spans="1:2" x14ac:dyDescent="0.25">
      <c r="A6737">
        <v>4.1448755655437708E-4</v>
      </c>
      <c r="B6737">
        <v>0.52795124053955078</v>
      </c>
    </row>
    <row r="6738" spans="1:2" x14ac:dyDescent="0.25">
      <c r="A6738">
        <v>4.1458490886725491E-4</v>
      </c>
      <c r="B6738">
        <v>0.52796328067779541</v>
      </c>
    </row>
    <row r="6739" spans="1:2" x14ac:dyDescent="0.25">
      <c r="A6739">
        <v>4.1468223207630222E-4</v>
      </c>
      <c r="B6739">
        <v>0.52797532081604004</v>
      </c>
    </row>
    <row r="6740" spans="1:2" x14ac:dyDescent="0.25">
      <c r="A6740">
        <v>4.1477958438917989E-4</v>
      </c>
      <c r="B6740">
        <v>0.52798736095428467</v>
      </c>
    </row>
    <row r="6741" spans="1:2" x14ac:dyDescent="0.25">
      <c r="A6741">
        <v>4.1487690759822732E-4</v>
      </c>
      <c r="B6741">
        <v>0.5279994010925293</v>
      </c>
    </row>
    <row r="6742" spans="1:2" x14ac:dyDescent="0.25">
      <c r="A6742">
        <v>4.1497423080727458E-4</v>
      </c>
      <c r="B6742">
        <v>0.52801144123077393</v>
      </c>
    </row>
    <row r="6743" spans="1:2" x14ac:dyDescent="0.25">
      <c r="A6743">
        <v>4.1507158312015241E-4</v>
      </c>
      <c r="B6743">
        <v>0.52802348136901855</v>
      </c>
    </row>
    <row r="6744" spans="1:2" x14ac:dyDescent="0.25">
      <c r="A6744">
        <v>4.1516890632919973E-4</v>
      </c>
      <c r="B6744">
        <v>0.52803552150726318</v>
      </c>
    </row>
    <row r="6745" spans="1:2" x14ac:dyDescent="0.25">
      <c r="A6745">
        <v>4.1526625864207739E-4</v>
      </c>
      <c r="B6745">
        <v>0.52804756164550781</v>
      </c>
    </row>
    <row r="6746" spans="1:2" x14ac:dyDescent="0.25">
      <c r="A6746">
        <v>4.1536358185112482E-4</v>
      </c>
      <c r="B6746">
        <v>0.52805960178375244</v>
      </c>
    </row>
    <row r="6747" spans="1:2" x14ac:dyDescent="0.25">
      <c r="A6747">
        <v>4.1546093416400248E-4</v>
      </c>
      <c r="B6747">
        <v>0.52807158231735229</v>
      </c>
    </row>
    <row r="6748" spans="1:2" x14ac:dyDescent="0.25">
      <c r="A6748">
        <v>4.1555825737304991E-4</v>
      </c>
      <c r="B6748">
        <v>0.52808362245559692</v>
      </c>
    </row>
    <row r="6749" spans="1:2" x14ac:dyDescent="0.25">
      <c r="A6749">
        <v>4.1565560968592758E-4</v>
      </c>
      <c r="B6749">
        <v>0.52809566259384155</v>
      </c>
    </row>
    <row r="6750" spans="1:2" x14ac:dyDescent="0.25">
      <c r="A6750">
        <v>4.1575293289497489E-4</v>
      </c>
      <c r="B6750">
        <v>0.52810764312744141</v>
      </c>
    </row>
    <row r="6751" spans="1:2" x14ac:dyDescent="0.25">
      <c r="A6751">
        <v>4.1585028520785272E-4</v>
      </c>
      <c r="B6751">
        <v>0.52811968326568604</v>
      </c>
    </row>
    <row r="6752" spans="1:2" x14ac:dyDescent="0.25">
      <c r="A6752">
        <v>4.1594760841689998E-4</v>
      </c>
      <c r="B6752">
        <v>0.52813172340393066</v>
      </c>
    </row>
    <row r="6753" spans="1:2" x14ac:dyDescent="0.25">
      <c r="A6753">
        <v>4.1604496072977781E-4</v>
      </c>
      <c r="B6753">
        <v>0.52814370393753052</v>
      </c>
    </row>
    <row r="6754" spans="1:2" x14ac:dyDescent="0.25">
      <c r="A6754">
        <v>4.1614228393882508E-4</v>
      </c>
      <c r="B6754">
        <v>0.52815574407577515</v>
      </c>
    </row>
    <row r="6755" spans="1:2" x14ac:dyDescent="0.25">
      <c r="A6755">
        <v>4.162396362517029E-4</v>
      </c>
      <c r="B6755">
        <v>0.528167724609375</v>
      </c>
    </row>
    <row r="6756" spans="1:2" x14ac:dyDescent="0.25">
      <c r="A6756">
        <v>4.1633695946075022E-4</v>
      </c>
      <c r="B6756">
        <v>0.52817970514297485</v>
      </c>
    </row>
    <row r="6757" spans="1:2" x14ac:dyDescent="0.25">
      <c r="A6757">
        <v>4.16434311773628E-4</v>
      </c>
      <c r="B6757">
        <v>0.52819174528121948</v>
      </c>
    </row>
    <row r="6758" spans="1:2" x14ac:dyDescent="0.25">
      <c r="A6758">
        <v>4.1653166408650582E-4</v>
      </c>
      <c r="B6758">
        <v>0.52820372581481934</v>
      </c>
    </row>
    <row r="6759" spans="1:2" x14ac:dyDescent="0.25">
      <c r="A6759">
        <v>4.1662898729555309E-4</v>
      </c>
      <c r="B6759">
        <v>0.52821570634841919</v>
      </c>
    </row>
    <row r="6760" spans="1:2" x14ac:dyDescent="0.25">
      <c r="A6760">
        <v>4.1672633960843092E-4</v>
      </c>
      <c r="B6760">
        <v>0.52822768688201904</v>
      </c>
    </row>
    <row r="6761" spans="1:2" x14ac:dyDescent="0.25">
      <c r="A6761">
        <v>4.1682366281747818E-4</v>
      </c>
      <c r="B6761">
        <v>0.5282396674156189</v>
      </c>
    </row>
    <row r="6762" spans="1:2" x14ac:dyDescent="0.25">
      <c r="A6762">
        <v>4.1692101513035601E-4</v>
      </c>
      <c r="B6762">
        <v>0.52825170755386353</v>
      </c>
    </row>
    <row r="6763" spans="1:2" x14ac:dyDescent="0.25">
      <c r="A6763">
        <v>4.1701836744323367E-4</v>
      </c>
      <c r="B6763">
        <v>0.52826368808746338</v>
      </c>
    </row>
    <row r="6764" spans="1:2" x14ac:dyDescent="0.25">
      <c r="A6764">
        <v>4.1711569065228099E-4</v>
      </c>
      <c r="B6764">
        <v>0.52827566862106323</v>
      </c>
    </row>
    <row r="6765" spans="1:2" x14ac:dyDescent="0.25">
      <c r="A6765">
        <v>4.1721304296515882E-4</v>
      </c>
      <c r="B6765">
        <v>0.52828758955001831</v>
      </c>
    </row>
    <row r="6766" spans="1:2" x14ac:dyDescent="0.25">
      <c r="A6766">
        <v>4.1731039527803659E-4</v>
      </c>
      <c r="B6766">
        <v>0.52829957008361816</v>
      </c>
    </row>
    <row r="6767" spans="1:2" x14ac:dyDescent="0.25">
      <c r="A6767">
        <v>4.1740771848708391E-4</v>
      </c>
      <c r="B6767">
        <v>0.52831155061721802</v>
      </c>
    </row>
    <row r="6768" spans="1:2" x14ac:dyDescent="0.25">
      <c r="A6768">
        <v>4.1750507079996169E-4</v>
      </c>
      <c r="B6768">
        <v>0.52832353115081787</v>
      </c>
    </row>
    <row r="6769" spans="1:2" x14ac:dyDescent="0.25">
      <c r="A6769">
        <v>4.1760242311283951E-4</v>
      </c>
      <c r="B6769">
        <v>0.52833551168441772</v>
      </c>
    </row>
    <row r="6770" spans="1:2" x14ac:dyDescent="0.25">
      <c r="A6770">
        <v>4.1769974632188678E-4</v>
      </c>
      <c r="B6770">
        <v>0.52834749221801758</v>
      </c>
    </row>
    <row r="6771" spans="1:2" x14ac:dyDescent="0.25">
      <c r="A6771">
        <v>4.1779709863476461E-4</v>
      </c>
      <c r="B6771">
        <v>0.52835941314697266</v>
      </c>
    </row>
    <row r="6772" spans="1:2" x14ac:dyDescent="0.25">
      <c r="A6772">
        <v>4.1789445094764233E-4</v>
      </c>
      <c r="B6772">
        <v>0.52837139368057251</v>
      </c>
    </row>
    <row r="6773" spans="1:2" x14ac:dyDescent="0.25">
      <c r="A6773">
        <v>4.179918032605201E-4</v>
      </c>
      <c r="B6773">
        <v>0.52838331460952759</v>
      </c>
    </row>
    <row r="6774" spans="1:2" x14ac:dyDescent="0.25">
      <c r="A6774">
        <v>4.1808912646956742E-4</v>
      </c>
      <c r="B6774">
        <v>0.52839529514312744</v>
      </c>
    </row>
    <row r="6775" spans="1:2" x14ac:dyDescent="0.25">
      <c r="A6775">
        <v>4.1818647878244519E-4</v>
      </c>
      <c r="B6775">
        <v>0.52840721607208252</v>
      </c>
    </row>
    <row r="6776" spans="1:2" x14ac:dyDescent="0.25">
      <c r="A6776">
        <v>4.1828383109532302E-4</v>
      </c>
      <c r="B6776">
        <v>0.52841919660568237</v>
      </c>
    </row>
    <row r="6777" spans="1:2" x14ac:dyDescent="0.25">
      <c r="A6777">
        <v>4.1838118340820069E-4</v>
      </c>
      <c r="B6777">
        <v>0.52843111753463745</v>
      </c>
    </row>
    <row r="6778" spans="1:2" x14ac:dyDescent="0.25">
      <c r="A6778">
        <v>4.1847850661724811E-4</v>
      </c>
      <c r="B6778">
        <v>0.5284430980682373</v>
      </c>
    </row>
    <row r="6779" spans="1:2" x14ac:dyDescent="0.25">
      <c r="A6779">
        <v>4.1857585893012578E-4</v>
      </c>
      <c r="B6779">
        <v>0.52845501899719238</v>
      </c>
    </row>
    <row r="6780" spans="1:2" x14ac:dyDescent="0.25">
      <c r="A6780">
        <v>4.1867321124300361E-4</v>
      </c>
      <c r="B6780">
        <v>0.52846693992614746</v>
      </c>
    </row>
    <row r="6781" spans="1:2" x14ac:dyDescent="0.25">
      <c r="A6781">
        <v>4.1877056355588138E-4</v>
      </c>
      <c r="B6781">
        <v>0.52847886085510254</v>
      </c>
    </row>
    <row r="6782" spans="1:2" x14ac:dyDescent="0.25">
      <c r="A6782">
        <v>4.188678867649287E-4</v>
      </c>
      <c r="B6782">
        <v>0.52849078178405762</v>
      </c>
    </row>
    <row r="6783" spans="1:2" x14ac:dyDescent="0.25">
      <c r="A6783">
        <v>4.1896523907780653E-4</v>
      </c>
      <c r="B6783">
        <v>0.52850276231765747</v>
      </c>
    </row>
    <row r="6784" spans="1:2" x14ac:dyDescent="0.25">
      <c r="A6784">
        <v>4.1906259139068419E-4</v>
      </c>
      <c r="B6784">
        <v>0.52851468324661255</v>
      </c>
    </row>
    <row r="6785" spans="1:2" x14ac:dyDescent="0.25">
      <c r="A6785">
        <v>4.1915994370356202E-4</v>
      </c>
      <c r="B6785">
        <v>0.52852660417556763</v>
      </c>
    </row>
    <row r="6786" spans="1:2" x14ac:dyDescent="0.25">
      <c r="A6786">
        <v>4.192572960164398E-4</v>
      </c>
      <c r="B6786">
        <v>0.52853852510452271</v>
      </c>
    </row>
    <row r="6787" spans="1:2" x14ac:dyDescent="0.25">
      <c r="A6787">
        <v>4.1935464832931762E-4</v>
      </c>
      <c r="B6787">
        <v>0.52855044603347778</v>
      </c>
    </row>
    <row r="6788" spans="1:2" x14ac:dyDescent="0.25">
      <c r="A6788">
        <v>4.1945200064219529E-4</v>
      </c>
      <c r="B6788">
        <v>0.52856230735778809</v>
      </c>
    </row>
    <row r="6789" spans="1:2" x14ac:dyDescent="0.25">
      <c r="A6789">
        <v>4.1954932385124272E-4</v>
      </c>
      <c r="B6789">
        <v>0.52857422828674316</v>
      </c>
    </row>
    <row r="6790" spans="1:2" x14ac:dyDescent="0.25">
      <c r="A6790">
        <v>4.1964667616412038E-4</v>
      </c>
      <c r="B6790">
        <v>0.52858614921569824</v>
      </c>
    </row>
    <row r="6791" spans="1:2" x14ac:dyDescent="0.25">
      <c r="A6791">
        <v>4.1974402847699821E-4</v>
      </c>
      <c r="B6791">
        <v>0.52859807014465332</v>
      </c>
    </row>
    <row r="6792" spans="1:2" x14ac:dyDescent="0.25">
      <c r="A6792">
        <v>4.1984138078987598E-4</v>
      </c>
      <c r="B6792">
        <v>0.5286099910736084</v>
      </c>
    </row>
    <row r="6793" spans="1:2" x14ac:dyDescent="0.25">
      <c r="A6793">
        <v>4.1993873310275381E-4</v>
      </c>
      <c r="B6793">
        <v>0.5286218523979187</v>
      </c>
    </row>
    <row r="6794" spans="1:2" x14ac:dyDescent="0.25">
      <c r="A6794">
        <v>4.2003608541563148E-4</v>
      </c>
      <c r="B6794">
        <v>0.52863377332687378</v>
      </c>
    </row>
    <row r="6795" spans="1:2" x14ac:dyDescent="0.25">
      <c r="A6795">
        <v>4.2013343772850931E-4</v>
      </c>
      <c r="B6795">
        <v>0.52864563465118408</v>
      </c>
    </row>
    <row r="6796" spans="1:2" x14ac:dyDescent="0.25">
      <c r="A6796">
        <v>4.2023079004138708E-4</v>
      </c>
      <c r="B6796">
        <v>0.52865755558013916</v>
      </c>
    </row>
    <row r="6797" spans="1:2" x14ac:dyDescent="0.25">
      <c r="A6797">
        <v>4.2032814235426491E-4</v>
      </c>
      <c r="B6797">
        <v>0.52866941690444946</v>
      </c>
    </row>
    <row r="6798" spans="1:2" x14ac:dyDescent="0.25">
      <c r="A6798">
        <v>4.2042549466714258E-4</v>
      </c>
      <c r="B6798">
        <v>0.52868133783340454</v>
      </c>
    </row>
    <row r="6799" spans="1:2" x14ac:dyDescent="0.25">
      <c r="A6799">
        <v>4.205228469800204E-4</v>
      </c>
      <c r="B6799">
        <v>0.52869319915771484</v>
      </c>
    </row>
    <row r="6800" spans="1:2" x14ac:dyDescent="0.25">
      <c r="A6800">
        <v>4.2062019929289818E-4</v>
      </c>
      <c r="B6800">
        <v>0.52870506048202515</v>
      </c>
    </row>
    <row r="6801" spans="1:2" x14ac:dyDescent="0.25">
      <c r="A6801">
        <v>4.2071755160577601E-4</v>
      </c>
      <c r="B6801">
        <v>0.52871698141098022</v>
      </c>
    </row>
    <row r="6802" spans="1:2" x14ac:dyDescent="0.25">
      <c r="A6802">
        <v>4.2081490391865373E-4</v>
      </c>
      <c r="B6802">
        <v>0.52872884273529053</v>
      </c>
    </row>
    <row r="6803" spans="1:2" x14ac:dyDescent="0.25">
      <c r="A6803">
        <v>4.209122562315315E-4</v>
      </c>
      <c r="B6803">
        <v>0.52874070405960083</v>
      </c>
    </row>
    <row r="6804" spans="1:2" x14ac:dyDescent="0.25">
      <c r="A6804">
        <v>4.2100960854440928E-4</v>
      </c>
      <c r="B6804">
        <v>0.52875256538391113</v>
      </c>
    </row>
    <row r="6805" spans="1:2" x14ac:dyDescent="0.25">
      <c r="A6805">
        <v>4.21106960857287E-4</v>
      </c>
      <c r="B6805">
        <v>0.52876442670822144</v>
      </c>
    </row>
    <row r="6806" spans="1:2" x14ac:dyDescent="0.25">
      <c r="A6806">
        <v>4.2120431317016482E-4</v>
      </c>
      <c r="B6806">
        <v>0.52877634763717651</v>
      </c>
    </row>
    <row r="6807" spans="1:2" x14ac:dyDescent="0.25">
      <c r="A6807">
        <v>4.213016654830426E-4</v>
      </c>
      <c r="B6807">
        <v>0.52878820896148682</v>
      </c>
    </row>
    <row r="6808" spans="1:2" x14ac:dyDescent="0.25">
      <c r="A6808">
        <v>4.2139901779592043E-4</v>
      </c>
      <c r="B6808">
        <v>0.52880007028579712</v>
      </c>
    </row>
    <row r="6809" spans="1:2" x14ac:dyDescent="0.25">
      <c r="A6809">
        <v>4.2149637010879809E-4</v>
      </c>
      <c r="B6809">
        <v>0.52881187200546265</v>
      </c>
    </row>
    <row r="6810" spans="1:2" x14ac:dyDescent="0.25">
      <c r="A6810">
        <v>4.2159372242167592E-4</v>
      </c>
      <c r="B6810">
        <v>0.52882373332977295</v>
      </c>
    </row>
    <row r="6811" spans="1:2" x14ac:dyDescent="0.25">
      <c r="A6811">
        <v>4.2169107473455369E-4</v>
      </c>
      <c r="B6811">
        <v>0.52883559465408325</v>
      </c>
    </row>
    <row r="6812" spans="1:2" x14ac:dyDescent="0.25">
      <c r="A6812">
        <v>4.2178842704743152E-4</v>
      </c>
      <c r="B6812">
        <v>0.52884745597839355</v>
      </c>
    </row>
    <row r="6813" spans="1:2" x14ac:dyDescent="0.25">
      <c r="A6813">
        <v>4.2188577936030919E-4</v>
      </c>
      <c r="B6813">
        <v>0.52885931730270386</v>
      </c>
    </row>
    <row r="6814" spans="1:2" x14ac:dyDescent="0.25">
      <c r="A6814">
        <v>4.2198313167318702E-4</v>
      </c>
      <c r="B6814">
        <v>0.52887111902236938</v>
      </c>
    </row>
    <row r="6815" spans="1:2" x14ac:dyDescent="0.25">
      <c r="A6815">
        <v>4.2208048398606479E-4</v>
      </c>
      <c r="B6815">
        <v>0.52888298034667969</v>
      </c>
    </row>
    <row r="6816" spans="1:2" x14ac:dyDescent="0.25">
      <c r="A6816">
        <v>4.2217783629894262E-4</v>
      </c>
      <c r="B6816">
        <v>0.52889484167098999</v>
      </c>
    </row>
    <row r="6817" spans="1:2" x14ac:dyDescent="0.25">
      <c r="A6817">
        <v>4.222752177156508E-4</v>
      </c>
      <c r="B6817">
        <v>0.52890664339065552</v>
      </c>
    </row>
    <row r="6818" spans="1:2" x14ac:dyDescent="0.25">
      <c r="A6818">
        <v>4.2237257002852863E-4</v>
      </c>
      <c r="B6818">
        <v>0.52891850471496582</v>
      </c>
    </row>
    <row r="6819" spans="1:2" x14ac:dyDescent="0.25">
      <c r="A6819">
        <v>4.2246992234140629E-4</v>
      </c>
      <c r="B6819">
        <v>0.52893030643463135</v>
      </c>
    </row>
    <row r="6820" spans="1:2" x14ac:dyDescent="0.25">
      <c r="A6820">
        <v>4.2256727465428412E-4</v>
      </c>
      <c r="B6820">
        <v>0.52894216775894165</v>
      </c>
    </row>
    <row r="6821" spans="1:2" x14ac:dyDescent="0.25">
      <c r="A6821">
        <v>4.2266462696716189E-4</v>
      </c>
      <c r="B6821">
        <v>0.52895396947860718</v>
      </c>
    </row>
    <row r="6822" spans="1:2" x14ac:dyDescent="0.25">
      <c r="A6822">
        <v>4.2276197928003972E-4</v>
      </c>
      <c r="B6822">
        <v>0.52896577119827271</v>
      </c>
    </row>
    <row r="6823" spans="1:2" x14ac:dyDescent="0.25">
      <c r="A6823">
        <v>4.228593606967479E-4</v>
      </c>
      <c r="B6823">
        <v>0.52897763252258301</v>
      </c>
    </row>
    <row r="6824" spans="1:2" x14ac:dyDescent="0.25">
      <c r="A6824">
        <v>4.2295671300962567E-4</v>
      </c>
      <c r="B6824">
        <v>0.52898943424224854</v>
      </c>
    </row>
    <row r="6825" spans="1:2" x14ac:dyDescent="0.25">
      <c r="A6825">
        <v>4.2305406532250339E-4</v>
      </c>
      <c r="B6825">
        <v>0.52900123596191406</v>
      </c>
    </row>
    <row r="6826" spans="1:2" x14ac:dyDescent="0.25">
      <c r="A6826">
        <v>4.2315141763538122E-4</v>
      </c>
      <c r="B6826">
        <v>0.52901303768157959</v>
      </c>
    </row>
    <row r="6827" spans="1:2" x14ac:dyDescent="0.25">
      <c r="A6827">
        <v>4.23248769948259E-4</v>
      </c>
      <c r="B6827">
        <v>0.52902483940124512</v>
      </c>
    </row>
    <row r="6828" spans="1:2" x14ac:dyDescent="0.25">
      <c r="A6828">
        <v>4.2334615136496723E-4</v>
      </c>
      <c r="B6828">
        <v>0.52903664112091064</v>
      </c>
    </row>
    <row r="6829" spans="1:2" x14ac:dyDescent="0.25">
      <c r="A6829">
        <v>4.23443503677845E-4</v>
      </c>
      <c r="B6829">
        <v>0.52904844284057617</v>
      </c>
    </row>
    <row r="6830" spans="1:2" x14ac:dyDescent="0.25">
      <c r="A6830">
        <v>4.2354085599072278E-4</v>
      </c>
      <c r="B6830">
        <v>0.5290602445602417</v>
      </c>
    </row>
    <row r="6831" spans="1:2" x14ac:dyDescent="0.25">
      <c r="A6831">
        <v>4.236382083036005E-4</v>
      </c>
      <c r="B6831">
        <v>0.52907204627990723</v>
      </c>
    </row>
    <row r="6832" spans="1:2" x14ac:dyDescent="0.25">
      <c r="A6832">
        <v>4.2373558972030878E-4</v>
      </c>
      <c r="B6832">
        <v>0.52908384799957275</v>
      </c>
    </row>
    <row r="6833" spans="1:2" x14ac:dyDescent="0.25">
      <c r="A6833">
        <v>4.2383294203318661E-4</v>
      </c>
      <c r="B6833">
        <v>0.52909564971923828</v>
      </c>
    </row>
    <row r="6834" spans="1:2" x14ac:dyDescent="0.25">
      <c r="A6834">
        <v>4.2393029434606427E-4</v>
      </c>
      <c r="B6834">
        <v>0.52910745143890381</v>
      </c>
    </row>
    <row r="6835" spans="1:2" x14ac:dyDescent="0.25">
      <c r="A6835">
        <v>4.2402767576277261E-4</v>
      </c>
      <c r="B6835">
        <v>0.52911925315856934</v>
      </c>
    </row>
    <row r="6836" spans="1:2" x14ac:dyDescent="0.25">
      <c r="A6836">
        <v>4.2412502807565028E-4</v>
      </c>
      <c r="B6836">
        <v>0.52913099527359009</v>
      </c>
    </row>
    <row r="6837" spans="1:2" x14ac:dyDescent="0.25">
      <c r="A6837">
        <v>4.2422238038852811E-4</v>
      </c>
      <c r="B6837">
        <v>0.52914279699325562</v>
      </c>
    </row>
    <row r="6838" spans="1:2" x14ac:dyDescent="0.25">
      <c r="A6838">
        <v>4.2431973270140588E-4</v>
      </c>
      <c r="B6838">
        <v>0.52915459871292114</v>
      </c>
    </row>
    <row r="6839" spans="1:2" x14ac:dyDescent="0.25">
      <c r="A6839">
        <v>4.2441711411811411E-4</v>
      </c>
      <c r="B6839">
        <v>0.52916634082794189</v>
      </c>
    </row>
    <row r="6840" spans="1:2" x14ac:dyDescent="0.25">
      <c r="A6840">
        <v>4.2451446643099189E-4</v>
      </c>
      <c r="B6840">
        <v>0.52917814254760742</v>
      </c>
    </row>
    <row r="6841" spans="1:2" x14ac:dyDescent="0.25">
      <c r="A6841">
        <v>4.2461181874386972E-4</v>
      </c>
      <c r="B6841">
        <v>0.52918988466262817</v>
      </c>
    </row>
    <row r="6842" spans="1:2" x14ac:dyDescent="0.25">
      <c r="A6842">
        <v>4.2470920016057789E-4</v>
      </c>
      <c r="B6842">
        <v>0.5292016863822937</v>
      </c>
    </row>
    <row r="6843" spans="1:2" x14ac:dyDescent="0.25">
      <c r="A6843">
        <v>4.2480655247345572E-4</v>
      </c>
      <c r="B6843">
        <v>0.52921342849731445</v>
      </c>
    </row>
    <row r="6844" spans="1:2" x14ac:dyDescent="0.25">
      <c r="A6844">
        <v>4.249039338901639E-4</v>
      </c>
      <c r="B6844">
        <v>0.52922517061233521</v>
      </c>
    </row>
    <row r="6845" spans="1:2" x14ac:dyDescent="0.25">
      <c r="A6845">
        <v>4.2500128620304173E-4</v>
      </c>
      <c r="B6845">
        <v>0.52923697233200073</v>
      </c>
    </row>
    <row r="6846" spans="1:2" x14ac:dyDescent="0.25">
      <c r="A6846">
        <v>4.2509863851591939E-4</v>
      </c>
      <c r="B6846">
        <v>0.52924871444702148</v>
      </c>
    </row>
    <row r="6847" spans="1:2" x14ac:dyDescent="0.25">
      <c r="A6847">
        <v>4.2519601993262768E-4</v>
      </c>
      <c r="B6847">
        <v>0.52926045656204224</v>
      </c>
    </row>
    <row r="6848" spans="1:2" x14ac:dyDescent="0.25">
      <c r="A6848">
        <v>4.2529337224550551E-4</v>
      </c>
      <c r="B6848">
        <v>0.52927219867706299</v>
      </c>
    </row>
    <row r="6849" spans="1:2" x14ac:dyDescent="0.25">
      <c r="A6849">
        <v>4.2539075366221368E-4</v>
      </c>
      <c r="B6849">
        <v>0.52928394079208374</v>
      </c>
    </row>
    <row r="6850" spans="1:2" x14ac:dyDescent="0.25">
      <c r="A6850">
        <v>4.2548810597509151E-4</v>
      </c>
      <c r="B6850">
        <v>0.52929574251174927</v>
      </c>
    </row>
    <row r="6851" spans="1:2" x14ac:dyDescent="0.25">
      <c r="A6851">
        <v>4.2558545828796918E-4</v>
      </c>
      <c r="B6851">
        <v>0.52930748462677002</v>
      </c>
    </row>
    <row r="6852" spans="1:2" x14ac:dyDescent="0.25">
      <c r="A6852">
        <v>4.2568283970467752E-4</v>
      </c>
      <c r="B6852">
        <v>0.52931922674179077</v>
      </c>
    </row>
    <row r="6853" spans="1:2" x14ac:dyDescent="0.25">
      <c r="A6853">
        <v>4.2578019201755518E-4</v>
      </c>
      <c r="B6853">
        <v>0.52933096885681152</v>
      </c>
    </row>
    <row r="6854" spans="1:2" x14ac:dyDescent="0.25">
      <c r="A6854">
        <v>4.2587757343426352E-4</v>
      </c>
      <c r="B6854">
        <v>0.5293426513671875</v>
      </c>
    </row>
    <row r="6855" spans="1:2" x14ac:dyDescent="0.25">
      <c r="A6855">
        <v>4.2597492574714119E-4</v>
      </c>
      <c r="B6855">
        <v>0.52935439348220825</v>
      </c>
    </row>
    <row r="6856" spans="1:2" x14ac:dyDescent="0.25">
      <c r="A6856">
        <v>4.2607230716384947E-4</v>
      </c>
      <c r="B6856">
        <v>0.529366135597229</v>
      </c>
    </row>
    <row r="6857" spans="1:2" x14ac:dyDescent="0.25">
      <c r="A6857">
        <v>4.2616965947672719E-4</v>
      </c>
      <c r="B6857">
        <v>0.52937787771224976</v>
      </c>
    </row>
    <row r="6858" spans="1:2" x14ac:dyDescent="0.25">
      <c r="A6858">
        <v>4.2626704089343548E-4</v>
      </c>
      <c r="B6858">
        <v>0.52938961982727051</v>
      </c>
    </row>
    <row r="6859" spans="1:2" x14ac:dyDescent="0.25">
      <c r="A6859">
        <v>4.2636439320631331E-4</v>
      </c>
      <c r="B6859">
        <v>0.52940130233764648</v>
      </c>
    </row>
    <row r="6860" spans="1:2" x14ac:dyDescent="0.25">
      <c r="A6860">
        <v>4.2646177462302148E-4</v>
      </c>
      <c r="B6860">
        <v>0.52941304445266724</v>
      </c>
    </row>
    <row r="6861" spans="1:2" x14ac:dyDescent="0.25">
      <c r="A6861">
        <v>4.2655912693589931E-4</v>
      </c>
      <c r="B6861">
        <v>0.52942478656768799</v>
      </c>
    </row>
    <row r="6862" spans="1:2" x14ac:dyDescent="0.25">
      <c r="A6862">
        <v>4.2665650835260749E-4</v>
      </c>
      <c r="B6862">
        <v>0.52943646907806396</v>
      </c>
    </row>
    <row r="6863" spans="1:2" x14ac:dyDescent="0.25">
      <c r="A6863">
        <v>4.2675386066548532E-4</v>
      </c>
      <c r="B6863">
        <v>0.52944821119308472</v>
      </c>
    </row>
    <row r="6864" spans="1:2" x14ac:dyDescent="0.25">
      <c r="A6864">
        <v>4.2685124208219349E-4</v>
      </c>
      <c r="B6864">
        <v>0.52945989370346069</v>
      </c>
    </row>
    <row r="6865" spans="1:2" x14ac:dyDescent="0.25">
      <c r="A6865">
        <v>4.2694862349890172E-4</v>
      </c>
      <c r="B6865">
        <v>0.52947157621383667</v>
      </c>
    </row>
    <row r="6866" spans="1:2" x14ac:dyDescent="0.25">
      <c r="A6866">
        <v>4.270459758117795E-4</v>
      </c>
      <c r="B6866">
        <v>0.52948331832885742</v>
      </c>
    </row>
    <row r="6867" spans="1:2" x14ac:dyDescent="0.25">
      <c r="A6867">
        <v>4.2714335722848768E-4</v>
      </c>
      <c r="B6867">
        <v>0.5294950008392334</v>
      </c>
    </row>
    <row r="6868" spans="1:2" x14ac:dyDescent="0.25">
      <c r="A6868">
        <v>4.272407095413655E-4</v>
      </c>
      <c r="B6868">
        <v>0.52950668334960938</v>
      </c>
    </row>
    <row r="6869" spans="1:2" x14ac:dyDescent="0.25">
      <c r="A6869">
        <v>4.2733809095807368E-4</v>
      </c>
      <c r="B6869">
        <v>0.52951842546463013</v>
      </c>
    </row>
    <row r="6870" spans="1:2" x14ac:dyDescent="0.25">
      <c r="A6870">
        <v>4.2743547237478202E-4</v>
      </c>
      <c r="B6870">
        <v>0.5295301079750061</v>
      </c>
    </row>
    <row r="6871" spans="1:2" x14ac:dyDescent="0.25">
      <c r="A6871">
        <v>4.2753282468765969E-4</v>
      </c>
      <c r="B6871">
        <v>0.52954179048538208</v>
      </c>
    </row>
    <row r="6872" spans="1:2" x14ac:dyDescent="0.25">
      <c r="A6872">
        <v>4.2763020610436803E-4</v>
      </c>
      <c r="B6872">
        <v>0.52955347299575806</v>
      </c>
    </row>
    <row r="6873" spans="1:2" x14ac:dyDescent="0.25">
      <c r="A6873">
        <v>4.2772755841724569E-4</v>
      </c>
      <c r="B6873">
        <v>0.52956515550613403</v>
      </c>
    </row>
    <row r="6874" spans="1:2" x14ac:dyDescent="0.25">
      <c r="A6874">
        <v>4.2782493983395398E-4</v>
      </c>
      <c r="B6874">
        <v>0.52957683801651001</v>
      </c>
    </row>
    <row r="6875" spans="1:2" x14ac:dyDescent="0.25">
      <c r="A6875">
        <v>4.2792232125066221E-4</v>
      </c>
      <c r="B6875">
        <v>0.52958852052688599</v>
      </c>
    </row>
    <row r="6876" spans="1:2" x14ac:dyDescent="0.25">
      <c r="A6876">
        <v>4.2801967356353998E-4</v>
      </c>
      <c r="B6876">
        <v>0.52960020303726196</v>
      </c>
    </row>
    <row r="6877" spans="1:2" x14ac:dyDescent="0.25">
      <c r="A6877">
        <v>4.2811705498024821E-4</v>
      </c>
      <c r="B6877">
        <v>0.52961188554763794</v>
      </c>
    </row>
    <row r="6878" spans="1:2" x14ac:dyDescent="0.25">
      <c r="A6878">
        <v>4.2821443639695639E-4</v>
      </c>
      <c r="B6878">
        <v>0.52962356805801392</v>
      </c>
    </row>
    <row r="6879" spans="1:2" x14ac:dyDescent="0.25">
      <c r="A6879">
        <v>4.2831178870983422E-4</v>
      </c>
      <c r="B6879">
        <v>0.52963525056838989</v>
      </c>
    </row>
    <row r="6880" spans="1:2" x14ac:dyDescent="0.25">
      <c r="A6880">
        <v>4.2840917012654239E-4</v>
      </c>
      <c r="B6880">
        <v>0.52964687347412109</v>
      </c>
    </row>
    <row r="6881" spans="1:2" x14ac:dyDescent="0.25">
      <c r="A6881">
        <v>4.2850655154325068E-4</v>
      </c>
      <c r="B6881">
        <v>0.52965855598449707</v>
      </c>
    </row>
    <row r="6882" spans="1:2" x14ac:dyDescent="0.25">
      <c r="A6882">
        <v>4.2860393295995891E-4</v>
      </c>
      <c r="B6882">
        <v>0.52967023849487305</v>
      </c>
    </row>
    <row r="6883" spans="1:2" x14ac:dyDescent="0.25">
      <c r="A6883">
        <v>4.2870128527283669E-4</v>
      </c>
      <c r="B6883">
        <v>0.52968186140060425</v>
      </c>
    </row>
    <row r="6884" spans="1:2" x14ac:dyDescent="0.25">
      <c r="A6884">
        <v>4.2879866668954492E-4</v>
      </c>
      <c r="B6884">
        <v>0.52969354391098022</v>
      </c>
    </row>
    <row r="6885" spans="1:2" x14ac:dyDescent="0.25">
      <c r="A6885">
        <v>4.2889604810625309E-4</v>
      </c>
      <c r="B6885">
        <v>0.52970516681671143</v>
      </c>
    </row>
    <row r="6886" spans="1:2" x14ac:dyDescent="0.25">
      <c r="A6886">
        <v>4.2899340041913092E-4</v>
      </c>
      <c r="B6886">
        <v>0.5297168493270874</v>
      </c>
    </row>
    <row r="6887" spans="1:2" x14ac:dyDescent="0.25">
      <c r="A6887">
        <v>4.2909078183583921E-4</v>
      </c>
      <c r="B6887">
        <v>0.5297284722328186</v>
      </c>
    </row>
    <row r="6888" spans="1:2" x14ac:dyDescent="0.25">
      <c r="A6888">
        <v>4.2918816325254738E-4</v>
      </c>
      <c r="B6888">
        <v>0.52974015474319458</v>
      </c>
    </row>
    <row r="6889" spans="1:2" x14ac:dyDescent="0.25">
      <c r="A6889">
        <v>4.2928554466925561E-4</v>
      </c>
      <c r="B6889">
        <v>0.52975177764892578</v>
      </c>
    </row>
    <row r="6890" spans="1:2" x14ac:dyDescent="0.25">
      <c r="A6890">
        <v>4.2938292608596379E-4</v>
      </c>
      <c r="B6890">
        <v>0.52976340055465698</v>
      </c>
    </row>
    <row r="6891" spans="1:2" x14ac:dyDescent="0.25">
      <c r="A6891">
        <v>4.2948027839884162E-4</v>
      </c>
      <c r="B6891">
        <v>0.52977508306503296</v>
      </c>
    </row>
    <row r="6892" spans="1:2" x14ac:dyDescent="0.25">
      <c r="A6892">
        <v>4.295776598155499E-4</v>
      </c>
      <c r="B6892">
        <v>0.52978670597076416</v>
      </c>
    </row>
    <row r="6893" spans="1:2" x14ac:dyDescent="0.25">
      <c r="A6893">
        <v>4.2967504123225808E-4</v>
      </c>
      <c r="B6893">
        <v>0.52979832887649536</v>
      </c>
    </row>
    <row r="6894" spans="1:2" x14ac:dyDescent="0.25">
      <c r="A6894">
        <v>4.2977242264896631E-4</v>
      </c>
      <c r="B6894">
        <v>0.52980995178222656</v>
      </c>
    </row>
    <row r="6895" spans="1:2" x14ac:dyDescent="0.25">
      <c r="A6895">
        <v>4.2986980406567449E-4</v>
      </c>
      <c r="B6895">
        <v>0.52982157468795776</v>
      </c>
    </row>
    <row r="6896" spans="1:2" x14ac:dyDescent="0.25">
      <c r="A6896">
        <v>4.2996715637855232E-4</v>
      </c>
      <c r="B6896">
        <v>0.52983319759368896</v>
      </c>
    </row>
    <row r="6897" spans="1:2" x14ac:dyDescent="0.25">
      <c r="A6897">
        <v>4.3006453779526049E-4</v>
      </c>
      <c r="B6897">
        <v>0.52984482049942017</v>
      </c>
    </row>
    <row r="6898" spans="1:2" x14ac:dyDescent="0.25">
      <c r="A6898">
        <v>4.3016191921196878E-4</v>
      </c>
      <c r="B6898">
        <v>0.52985644340515137</v>
      </c>
    </row>
    <row r="6899" spans="1:2" x14ac:dyDescent="0.25">
      <c r="A6899">
        <v>4.3025930062867701E-4</v>
      </c>
      <c r="B6899">
        <v>0.52986806631088257</v>
      </c>
    </row>
    <row r="6900" spans="1:2" x14ac:dyDescent="0.25">
      <c r="A6900">
        <v>4.3035668204538519E-4</v>
      </c>
      <c r="B6900">
        <v>0.52987968921661377</v>
      </c>
    </row>
    <row r="6901" spans="1:2" x14ac:dyDescent="0.25">
      <c r="A6901">
        <v>4.3045406346209353E-4</v>
      </c>
      <c r="B6901">
        <v>0.52989131212234497</v>
      </c>
    </row>
    <row r="6902" spans="1:2" x14ac:dyDescent="0.25">
      <c r="A6902">
        <v>4.305514448788017E-4</v>
      </c>
      <c r="B6902">
        <v>0.52990293502807617</v>
      </c>
    </row>
    <row r="6903" spans="1:2" x14ac:dyDescent="0.25">
      <c r="A6903">
        <v>4.3064882629550988E-4</v>
      </c>
      <c r="B6903">
        <v>0.52991455793380737</v>
      </c>
    </row>
    <row r="6904" spans="1:2" x14ac:dyDescent="0.25">
      <c r="A6904">
        <v>4.3074617860838771E-4</v>
      </c>
      <c r="B6904">
        <v>0.5299261212348938</v>
      </c>
    </row>
    <row r="6905" spans="1:2" x14ac:dyDescent="0.25">
      <c r="A6905">
        <v>4.3084356002509589E-4</v>
      </c>
      <c r="B6905">
        <v>0.529937744140625</v>
      </c>
    </row>
    <row r="6906" spans="1:2" x14ac:dyDescent="0.25">
      <c r="A6906">
        <v>4.3094094144180422E-4</v>
      </c>
      <c r="B6906">
        <v>0.5299493670463562</v>
      </c>
    </row>
    <row r="6907" spans="1:2" x14ac:dyDescent="0.25">
      <c r="A6907">
        <v>4.310383228585124E-4</v>
      </c>
      <c r="B6907">
        <v>0.52996093034744263</v>
      </c>
    </row>
    <row r="6908" spans="1:2" x14ac:dyDescent="0.25">
      <c r="A6908">
        <v>4.3113570427522058E-4</v>
      </c>
      <c r="B6908">
        <v>0.52997255325317383</v>
      </c>
    </row>
    <row r="6909" spans="1:2" x14ac:dyDescent="0.25">
      <c r="A6909">
        <v>4.3123308569192892E-4</v>
      </c>
      <c r="B6909">
        <v>0.52998411655426025</v>
      </c>
    </row>
    <row r="6910" spans="1:2" x14ac:dyDescent="0.25">
      <c r="A6910">
        <v>4.3133046710863709E-4</v>
      </c>
      <c r="B6910">
        <v>0.52999573945999146</v>
      </c>
    </row>
    <row r="6911" spans="1:2" x14ac:dyDescent="0.25">
      <c r="A6911">
        <v>4.3142784852534533E-4</v>
      </c>
      <c r="B6911">
        <v>0.53000730276107788</v>
      </c>
    </row>
    <row r="6912" spans="1:2" x14ac:dyDescent="0.25">
      <c r="A6912">
        <v>4.3152522994205361E-4</v>
      </c>
      <c r="B6912">
        <v>0.53001886606216431</v>
      </c>
    </row>
    <row r="6913" spans="1:2" x14ac:dyDescent="0.25">
      <c r="A6913">
        <v>4.3162261135876179E-4</v>
      </c>
      <c r="B6913">
        <v>0.53003048896789551</v>
      </c>
    </row>
    <row r="6914" spans="1:2" x14ac:dyDescent="0.25">
      <c r="A6914">
        <v>4.3171999277547002E-4</v>
      </c>
      <c r="B6914">
        <v>0.53004205226898193</v>
      </c>
    </row>
    <row r="6915" spans="1:2" x14ac:dyDescent="0.25">
      <c r="A6915">
        <v>4.318173741921782E-4</v>
      </c>
      <c r="B6915">
        <v>0.53005361557006836</v>
      </c>
    </row>
    <row r="6916" spans="1:2" x14ac:dyDescent="0.25">
      <c r="A6916">
        <v>4.3191475560888648E-4</v>
      </c>
      <c r="B6916">
        <v>0.53006517887115479</v>
      </c>
    </row>
    <row r="6917" spans="1:2" x14ac:dyDescent="0.25">
      <c r="A6917">
        <v>4.3201213702559471E-4</v>
      </c>
      <c r="B6917">
        <v>0.53007680177688599</v>
      </c>
    </row>
    <row r="6918" spans="1:2" x14ac:dyDescent="0.25">
      <c r="A6918">
        <v>4.3210951844230289E-4</v>
      </c>
      <c r="B6918">
        <v>0.53008836507797241</v>
      </c>
    </row>
    <row r="6919" spans="1:2" x14ac:dyDescent="0.25">
      <c r="A6919">
        <v>4.3220689985901117E-4</v>
      </c>
      <c r="B6919">
        <v>0.53009992837905884</v>
      </c>
    </row>
    <row r="6920" spans="1:2" x14ac:dyDescent="0.25">
      <c r="A6920">
        <v>4.323042812757194E-4</v>
      </c>
      <c r="B6920">
        <v>0.53011149168014526</v>
      </c>
    </row>
    <row r="6921" spans="1:2" x14ac:dyDescent="0.25">
      <c r="A6921">
        <v>4.3240166269242758E-4</v>
      </c>
      <c r="B6921">
        <v>0.53012305498123169</v>
      </c>
    </row>
    <row r="6922" spans="1:2" x14ac:dyDescent="0.25">
      <c r="A6922">
        <v>4.3249904410913592E-4</v>
      </c>
      <c r="B6922">
        <v>0.53013461828231812</v>
      </c>
    </row>
    <row r="6923" spans="1:2" x14ac:dyDescent="0.25">
      <c r="A6923">
        <v>4.325964255258441E-4</v>
      </c>
      <c r="B6923">
        <v>0.53014612197875977</v>
      </c>
    </row>
    <row r="6924" spans="1:2" x14ac:dyDescent="0.25">
      <c r="A6924">
        <v>4.3269383604638278E-4</v>
      </c>
      <c r="B6924">
        <v>0.53015768527984619</v>
      </c>
    </row>
    <row r="6925" spans="1:2" x14ac:dyDescent="0.25">
      <c r="A6925">
        <v>4.3279121746309102E-4</v>
      </c>
      <c r="B6925">
        <v>0.53016924858093262</v>
      </c>
    </row>
    <row r="6926" spans="1:2" x14ac:dyDescent="0.25">
      <c r="A6926">
        <v>4.3288859887979919E-4</v>
      </c>
      <c r="B6926">
        <v>0.53018081188201904</v>
      </c>
    </row>
    <row r="6927" spans="1:2" x14ac:dyDescent="0.25">
      <c r="A6927">
        <v>4.3298598029650748E-4</v>
      </c>
      <c r="B6927">
        <v>0.53019237518310547</v>
      </c>
    </row>
    <row r="6928" spans="1:2" x14ac:dyDescent="0.25">
      <c r="A6928">
        <v>4.3308336171321571E-4</v>
      </c>
      <c r="B6928">
        <v>0.53020387887954712</v>
      </c>
    </row>
    <row r="6929" spans="1:2" x14ac:dyDescent="0.25">
      <c r="A6929">
        <v>4.3318074312992389E-4</v>
      </c>
      <c r="B6929">
        <v>0.53021544218063354</v>
      </c>
    </row>
    <row r="6930" spans="1:2" x14ac:dyDescent="0.25">
      <c r="A6930">
        <v>4.3327812454663222E-4</v>
      </c>
      <c r="B6930">
        <v>0.5302269458770752</v>
      </c>
    </row>
    <row r="6931" spans="1:2" x14ac:dyDescent="0.25">
      <c r="A6931">
        <v>4.333755059633404E-4</v>
      </c>
      <c r="B6931">
        <v>0.53023850917816162</v>
      </c>
    </row>
    <row r="6932" spans="1:2" x14ac:dyDescent="0.25">
      <c r="A6932">
        <v>4.3347291648387909E-4</v>
      </c>
      <c r="B6932">
        <v>0.53025001287460327</v>
      </c>
    </row>
    <row r="6933" spans="1:2" x14ac:dyDescent="0.25">
      <c r="A6933">
        <v>4.3357029790058732E-4</v>
      </c>
      <c r="B6933">
        <v>0.5302615761756897</v>
      </c>
    </row>
    <row r="6934" spans="1:2" x14ac:dyDescent="0.25">
      <c r="A6934">
        <v>4.3366767931729561E-4</v>
      </c>
      <c r="B6934">
        <v>0.53027307987213135</v>
      </c>
    </row>
    <row r="6935" spans="1:2" x14ac:dyDescent="0.25">
      <c r="A6935">
        <v>4.3376506073400378E-4</v>
      </c>
      <c r="B6935">
        <v>0.53028464317321777</v>
      </c>
    </row>
    <row r="6936" spans="1:2" x14ac:dyDescent="0.25">
      <c r="A6936">
        <v>4.3386244215071201E-4</v>
      </c>
      <c r="B6936">
        <v>0.53029614686965942</v>
      </c>
    </row>
    <row r="6937" spans="1:2" x14ac:dyDescent="0.25">
      <c r="A6937">
        <v>4.3395982356742019E-4</v>
      </c>
      <c r="B6937">
        <v>0.53030765056610107</v>
      </c>
    </row>
    <row r="6938" spans="1:2" x14ac:dyDescent="0.25">
      <c r="A6938">
        <v>4.3405723408795888E-4</v>
      </c>
      <c r="B6938">
        <v>0.5303192138671875</v>
      </c>
    </row>
    <row r="6939" spans="1:2" x14ac:dyDescent="0.25">
      <c r="A6939">
        <v>4.3415461550466722E-4</v>
      </c>
      <c r="B6939">
        <v>0.53033071756362915</v>
      </c>
    </row>
    <row r="6940" spans="1:2" x14ac:dyDescent="0.25">
      <c r="A6940">
        <v>4.3425199692137539E-4</v>
      </c>
      <c r="B6940">
        <v>0.5303422212600708</v>
      </c>
    </row>
    <row r="6941" spans="1:2" x14ac:dyDescent="0.25">
      <c r="A6941">
        <v>4.3434937833808362E-4</v>
      </c>
      <c r="B6941">
        <v>0.53035372495651245</v>
      </c>
    </row>
    <row r="6942" spans="1:2" x14ac:dyDescent="0.25">
      <c r="A6942">
        <v>4.3444678885862231E-4</v>
      </c>
      <c r="B6942">
        <v>0.5303652286529541</v>
      </c>
    </row>
    <row r="6943" spans="1:2" x14ac:dyDescent="0.25">
      <c r="A6943">
        <v>4.3454417027533049E-4</v>
      </c>
      <c r="B6943">
        <v>0.53037673234939575</v>
      </c>
    </row>
    <row r="6944" spans="1:2" x14ac:dyDescent="0.25">
      <c r="A6944">
        <v>4.3464155169203877E-4</v>
      </c>
      <c r="B6944">
        <v>0.5303882360458374</v>
      </c>
    </row>
    <row r="6945" spans="1:2" x14ac:dyDescent="0.25">
      <c r="A6945">
        <v>4.3473893310874701E-4</v>
      </c>
      <c r="B6945">
        <v>0.53039973974227905</v>
      </c>
    </row>
    <row r="6946" spans="1:2" x14ac:dyDescent="0.25">
      <c r="A6946">
        <v>4.3483634362928569E-4</v>
      </c>
      <c r="B6946">
        <v>0.5304112434387207</v>
      </c>
    </row>
    <row r="6947" spans="1:2" x14ac:dyDescent="0.25">
      <c r="A6947">
        <v>4.3493372504599392E-4</v>
      </c>
      <c r="B6947">
        <v>0.53042274713516235</v>
      </c>
    </row>
    <row r="6948" spans="1:2" x14ac:dyDescent="0.25">
      <c r="A6948">
        <v>4.3503110646270221E-4</v>
      </c>
      <c r="B6948">
        <v>0.530434250831604</v>
      </c>
    </row>
    <row r="6949" spans="1:2" x14ac:dyDescent="0.25">
      <c r="A6949">
        <v>4.3512848787941039E-4</v>
      </c>
      <c r="B6949">
        <v>0.53044569492340088</v>
      </c>
    </row>
    <row r="6950" spans="1:2" x14ac:dyDescent="0.25">
      <c r="A6950">
        <v>4.3522589839994907E-4</v>
      </c>
      <c r="B6950">
        <v>0.53045719861984253</v>
      </c>
    </row>
    <row r="6951" spans="1:2" x14ac:dyDescent="0.25">
      <c r="A6951">
        <v>4.353232798166573E-4</v>
      </c>
      <c r="B6951">
        <v>0.53046870231628418</v>
      </c>
    </row>
    <row r="6952" spans="1:2" x14ac:dyDescent="0.25">
      <c r="A6952">
        <v>4.3542066123336548E-4</v>
      </c>
      <c r="B6952">
        <v>0.53048014640808105</v>
      </c>
    </row>
    <row r="6953" spans="1:2" x14ac:dyDescent="0.25">
      <c r="A6953">
        <v>4.3551807175390422E-4</v>
      </c>
      <c r="B6953">
        <v>0.53049165010452271</v>
      </c>
    </row>
    <row r="6954" spans="1:2" x14ac:dyDescent="0.25">
      <c r="A6954">
        <v>4.3561545317061251E-4</v>
      </c>
      <c r="B6954">
        <v>0.53050309419631958</v>
      </c>
    </row>
    <row r="6955" spans="1:2" x14ac:dyDescent="0.25">
      <c r="A6955">
        <v>4.3571283458732069E-4</v>
      </c>
      <c r="B6955">
        <v>0.53051459789276123</v>
      </c>
    </row>
    <row r="6956" spans="1:2" x14ac:dyDescent="0.25">
      <c r="A6956">
        <v>4.3581024510785937E-4</v>
      </c>
      <c r="B6956">
        <v>0.53052604198455811</v>
      </c>
    </row>
    <row r="6957" spans="1:2" x14ac:dyDescent="0.25">
      <c r="A6957">
        <v>4.359076265245676E-4</v>
      </c>
      <c r="B6957">
        <v>0.53053754568099976</v>
      </c>
    </row>
    <row r="6958" spans="1:2" x14ac:dyDescent="0.25">
      <c r="A6958">
        <v>4.3600503704510629E-4</v>
      </c>
      <c r="B6958">
        <v>0.53054898977279663</v>
      </c>
    </row>
    <row r="6959" spans="1:2" x14ac:dyDescent="0.25">
      <c r="A6959">
        <v>4.3610241846181452E-4</v>
      </c>
      <c r="B6959">
        <v>0.53056049346923828</v>
      </c>
    </row>
    <row r="6960" spans="1:2" x14ac:dyDescent="0.25">
      <c r="A6960">
        <v>4.3619979987852281E-4</v>
      </c>
      <c r="B6960">
        <v>0.53057193756103516</v>
      </c>
    </row>
    <row r="6961" spans="1:2" x14ac:dyDescent="0.25">
      <c r="A6961">
        <v>4.3629721039906139E-4</v>
      </c>
      <c r="B6961">
        <v>0.53058338165283203</v>
      </c>
    </row>
    <row r="6962" spans="1:2" x14ac:dyDescent="0.25">
      <c r="A6962">
        <v>4.3639459181576973E-4</v>
      </c>
      <c r="B6962">
        <v>0.53059482574462891</v>
      </c>
    </row>
    <row r="6963" spans="1:2" x14ac:dyDescent="0.25">
      <c r="A6963">
        <v>4.3649200233630841E-4</v>
      </c>
      <c r="B6963">
        <v>0.53060632944107056</v>
      </c>
    </row>
    <row r="6964" spans="1:2" x14ac:dyDescent="0.25">
      <c r="A6964">
        <v>4.3658938375301659E-4</v>
      </c>
      <c r="B6964">
        <v>0.53061777353286743</v>
      </c>
    </row>
    <row r="6965" spans="1:2" x14ac:dyDescent="0.25">
      <c r="A6965">
        <v>4.3668676516972482E-4</v>
      </c>
      <c r="B6965">
        <v>0.53062921762466431</v>
      </c>
    </row>
    <row r="6966" spans="1:2" x14ac:dyDescent="0.25">
      <c r="A6966">
        <v>4.3678417569026351E-4</v>
      </c>
      <c r="B6966">
        <v>0.53064066171646118</v>
      </c>
    </row>
    <row r="6967" spans="1:2" x14ac:dyDescent="0.25">
      <c r="A6967">
        <v>4.3688155710697169E-4</v>
      </c>
      <c r="B6967">
        <v>0.53065210580825806</v>
      </c>
    </row>
    <row r="6968" spans="1:2" x14ac:dyDescent="0.25">
      <c r="A6968">
        <v>4.3697896762751037E-4</v>
      </c>
      <c r="B6968">
        <v>0.53066354990005493</v>
      </c>
    </row>
    <row r="6969" spans="1:2" x14ac:dyDescent="0.25">
      <c r="A6969">
        <v>4.3707634904421871E-4</v>
      </c>
      <c r="B6969">
        <v>0.53067499399185181</v>
      </c>
    </row>
    <row r="6970" spans="1:2" x14ac:dyDescent="0.25">
      <c r="A6970">
        <v>4.3717375956475729E-4</v>
      </c>
      <c r="B6970">
        <v>0.53068643808364868</v>
      </c>
    </row>
    <row r="6971" spans="1:2" x14ac:dyDescent="0.25">
      <c r="A6971">
        <v>4.3727114098146558E-4</v>
      </c>
      <c r="B6971">
        <v>0.53069782257080078</v>
      </c>
    </row>
    <row r="6972" spans="1:2" x14ac:dyDescent="0.25">
      <c r="A6972">
        <v>4.3736855150200432E-4</v>
      </c>
      <c r="B6972">
        <v>0.53070926666259766</v>
      </c>
    </row>
    <row r="6973" spans="1:2" x14ac:dyDescent="0.25">
      <c r="A6973">
        <v>4.374659329187125E-4</v>
      </c>
      <c r="B6973">
        <v>0.53072071075439453</v>
      </c>
    </row>
    <row r="6974" spans="1:2" x14ac:dyDescent="0.25">
      <c r="A6974">
        <v>4.3756334343925118E-4</v>
      </c>
      <c r="B6974">
        <v>0.53073215484619141</v>
      </c>
    </row>
    <row r="6975" spans="1:2" x14ac:dyDescent="0.25">
      <c r="A6975">
        <v>4.3766072485595942E-4</v>
      </c>
      <c r="B6975">
        <v>0.53074353933334351</v>
      </c>
    </row>
    <row r="6976" spans="1:2" x14ac:dyDescent="0.25">
      <c r="A6976">
        <v>4.377581353764981E-4</v>
      </c>
      <c r="B6976">
        <v>0.53075498342514038</v>
      </c>
    </row>
    <row r="6977" spans="1:2" x14ac:dyDescent="0.25">
      <c r="A6977">
        <v>4.3785551679320628E-4</v>
      </c>
      <c r="B6977">
        <v>0.53076642751693726</v>
      </c>
    </row>
    <row r="6978" spans="1:2" x14ac:dyDescent="0.25">
      <c r="A6978">
        <v>4.3795292731374502E-4</v>
      </c>
      <c r="B6978">
        <v>0.53077781200408936</v>
      </c>
    </row>
    <row r="6979" spans="1:2" x14ac:dyDescent="0.25">
      <c r="A6979">
        <v>4.3805030873045331E-4</v>
      </c>
      <c r="B6979">
        <v>0.53078925609588623</v>
      </c>
    </row>
    <row r="6980" spans="1:2" x14ac:dyDescent="0.25">
      <c r="A6980">
        <v>4.3814771925099189E-4</v>
      </c>
      <c r="B6980">
        <v>0.53080064058303833</v>
      </c>
    </row>
    <row r="6981" spans="1:2" x14ac:dyDescent="0.25">
      <c r="A6981">
        <v>4.3824512977153057E-4</v>
      </c>
      <c r="B6981">
        <v>0.53081202507019043</v>
      </c>
    </row>
    <row r="6982" spans="1:2" x14ac:dyDescent="0.25">
      <c r="A6982">
        <v>4.3834251118823891E-4</v>
      </c>
      <c r="B6982">
        <v>0.5308234691619873</v>
      </c>
    </row>
    <row r="6983" spans="1:2" x14ac:dyDescent="0.25">
      <c r="A6983">
        <v>4.3843992170877749E-4</v>
      </c>
      <c r="B6983">
        <v>0.5308348536491394</v>
      </c>
    </row>
    <row r="6984" spans="1:2" x14ac:dyDescent="0.25">
      <c r="A6984">
        <v>4.3853730312548578E-4</v>
      </c>
      <c r="B6984">
        <v>0.5308462381362915</v>
      </c>
    </row>
    <row r="6985" spans="1:2" x14ac:dyDescent="0.25">
      <c r="A6985">
        <v>4.3863471364602452E-4</v>
      </c>
      <c r="B6985">
        <v>0.53085768222808838</v>
      </c>
    </row>
    <row r="6986" spans="1:2" x14ac:dyDescent="0.25">
      <c r="A6986">
        <v>4.3873212416656321E-4</v>
      </c>
      <c r="B6986">
        <v>0.53086906671524048</v>
      </c>
    </row>
    <row r="6987" spans="1:2" x14ac:dyDescent="0.25">
      <c r="A6987">
        <v>4.3882950558327138E-4</v>
      </c>
      <c r="B6987">
        <v>0.53088045120239258</v>
      </c>
    </row>
    <row r="6988" spans="1:2" x14ac:dyDescent="0.25">
      <c r="A6988">
        <v>4.3892691610381013E-4</v>
      </c>
      <c r="B6988">
        <v>0.53089183568954468</v>
      </c>
    </row>
    <row r="6989" spans="1:2" x14ac:dyDescent="0.25">
      <c r="A6989">
        <v>4.3902432662434881E-4</v>
      </c>
      <c r="B6989">
        <v>0.53090322017669678</v>
      </c>
    </row>
    <row r="6990" spans="1:2" x14ac:dyDescent="0.25">
      <c r="A6990">
        <v>4.3912170804105699E-4</v>
      </c>
      <c r="B6990">
        <v>0.53091460466384888</v>
      </c>
    </row>
    <row r="6991" spans="1:2" x14ac:dyDescent="0.25">
      <c r="A6991">
        <v>4.3921911856159568E-4</v>
      </c>
      <c r="B6991">
        <v>0.53092598915100098</v>
      </c>
    </row>
    <row r="6992" spans="1:2" x14ac:dyDescent="0.25">
      <c r="A6992">
        <v>4.3931649997830391E-4</v>
      </c>
      <c r="B6992">
        <v>0.53093737363815308</v>
      </c>
    </row>
    <row r="6993" spans="1:2" x14ac:dyDescent="0.25">
      <c r="A6993">
        <v>4.394139104988426E-4</v>
      </c>
      <c r="B6993">
        <v>0.53094875812530518</v>
      </c>
    </row>
    <row r="6994" spans="1:2" x14ac:dyDescent="0.25">
      <c r="A6994">
        <v>4.3951132101938128E-4</v>
      </c>
      <c r="B6994">
        <v>0.53096014261245728</v>
      </c>
    </row>
    <row r="6995" spans="1:2" x14ac:dyDescent="0.25">
      <c r="A6995">
        <v>4.3960873153992003E-4</v>
      </c>
      <c r="B6995">
        <v>0.53097152709960938</v>
      </c>
    </row>
    <row r="6996" spans="1:2" x14ac:dyDescent="0.25">
      <c r="A6996">
        <v>4.397061129566282E-4</v>
      </c>
      <c r="B6996">
        <v>0.53098291158676147</v>
      </c>
    </row>
    <row r="6997" spans="1:2" x14ac:dyDescent="0.25">
      <c r="A6997">
        <v>4.3980352347716689E-4</v>
      </c>
      <c r="B6997">
        <v>0.5309942364692688</v>
      </c>
    </row>
    <row r="6998" spans="1:2" x14ac:dyDescent="0.25">
      <c r="A6998">
        <v>4.3990093399770558E-4</v>
      </c>
      <c r="B6998">
        <v>0.5310056209564209</v>
      </c>
    </row>
    <row r="6999" spans="1:2" x14ac:dyDescent="0.25">
      <c r="A6999">
        <v>4.3999831541441381E-4</v>
      </c>
      <c r="B6999">
        <v>0.531017005443573</v>
      </c>
    </row>
    <row r="7000" spans="1:2" x14ac:dyDescent="0.25">
      <c r="A7000">
        <v>4.400957259349525E-4</v>
      </c>
      <c r="B7000">
        <v>0.53102833032608032</v>
      </c>
    </row>
    <row r="7001" spans="1:2" x14ac:dyDescent="0.25">
      <c r="A7001">
        <v>4.4019313645549119E-4</v>
      </c>
      <c r="B7001">
        <v>0.53103971481323242</v>
      </c>
    </row>
    <row r="7002" spans="1:2" x14ac:dyDescent="0.25">
      <c r="A7002">
        <v>4.4029054697602993E-4</v>
      </c>
      <c r="B7002">
        <v>0.53105103969573975</v>
      </c>
    </row>
    <row r="7003" spans="1:2" x14ac:dyDescent="0.25">
      <c r="A7003">
        <v>4.403879283927381E-4</v>
      </c>
      <c r="B7003">
        <v>0.53106242418289185</v>
      </c>
    </row>
    <row r="7004" spans="1:2" x14ac:dyDescent="0.25">
      <c r="A7004">
        <v>4.4048533891327679E-4</v>
      </c>
      <c r="B7004">
        <v>0.53107374906539917</v>
      </c>
    </row>
    <row r="7005" spans="1:2" x14ac:dyDescent="0.25">
      <c r="A7005">
        <v>4.4058274943381548E-4</v>
      </c>
      <c r="B7005">
        <v>0.53108513355255127</v>
      </c>
    </row>
    <row r="7006" spans="1:2" x14ac:dyDescent="0.25">
      <c r="A7006">
        <v>4.4068015995435422E-4</v>
      </c>
      <c r="B7006">
        <v>0.53109645843505859</v>
      </c>
    </row>
    <row r="7007" spans="1:2" x14ac:dyDescent="0.25">
      <c r="A7007">
        <v>4.407775413710624E-4</v>
      </c>
      <c r="B7007">
        <v>0.53110778331756592</v>
      </c>
    </row>
    <row r="7008" spans="1:2" x14ac:dyDescent="0.25">
      <c r="A7008">
        <v>4.4087495189160109E-4</v>
      </c>
      <c r="B7008">
        <v>0.53111916780471802</v>
      </c>
    </row>
    <row r="7009" spans="1:2" x14ac:dyDescent="0.25">
      <c r="A7009">
        <v>4.4097236241213977E-4</v>
      </c>
      <c r="B7009">
        <v>0.53113049268722534</v>
      </c>
    </row>
    <row r="7010" spans="1:2" x14ac:dyDescent="0.25">
      <c r="A7010">
        <v>4.4106977293267852E-4</v>
      </c>
      <c r="B7010">
        <v>0.53114181756973267</v>
      </c>
    </row>
    <row r="7011" spans="1:2" x14ac:dyDescent="0.25">
      <c r="A7011">
        <v>4.4116718345321709E-4</v>
      </c>
      <c r="B7011">
        <v>0.53115314245223999</v>
      </c>
    </row>
    <row r="7012" spans="1:2" x14ac:dyDescent="0.25">
      <c r="A7012">
        <v>4.4126459397375578E-4</v>
      </c>
      <c r="B7012">
        <v>0.53116446733474731</v>
      </c>
    </row>
    <row r="7013" spans="1:2" x14ac:dyDescent="0.25">
      <c r="A7013">
        <v>4.4136197539046412E-4</v>
      </c>
      <c r="B7013">
        <v>0.53117579221725464</v>
      </c>
    </row>
    <row r="7014" spans="1:2" x14ac:dyDescent="0.25">
      <c r="A7014">
        <v>4.4145938591100281E-4</v>
      </c>
      <c r="B7014">
        <v>0.53118717670440674</v>
      </c>
    </row>
    <row r="7015" spans="1:2" x14ac:dyDescent="0.25">
      <c r="A7015">
        <v>4.4155679643154139E-4</v>
      </c>
      <c r="B7015">
        <v>0.53119850158691406</v>
      </c>
    </row>
    <row r="7016" spans="1:2" x14ac:dyDescent="0.25">
      <c r="A7016">
        <v>4.4165420695208008E-4</v>
      </c>
      <c r="B7016">
        <v>0.53120976686477661</v>
      </c>
    </row>
    <row r="7017" spans="1:2" x14ac:dyDescent="0.25">
      <c r="A7017">
        <v>4.4175161747261882E-4</v>
      </c>
      <c r="B7017">
        <v>0.53122109174728394</v>
      </c>
    </row>
    <row r="7018" spans="1:2" x14ac:dyDescent="0.25">
      <c r="A7018">
        <v>4.4184902799315751E-4</v>
      </c>
      <c r="B7018">
        <v>0.53123241662979126</v>
      </c>
    </row>
    <row r="7019" spans="1:2" x14ac:dyDescent="0.25">
      <c r="A7019">
        <v>4.4194643851369619E-4</v>
      </c>
      <c r="B7019">
        <v>0.53124374151229858</v>
      </c>
    </row>
    <row r="7020" spans="1:2" x14ac:dyDescent="0.25">
      <c r="A7020">
        <v>4.4204384903423488E-4</v>
      </c>
      <c r="B7020">
        <v>0.53125506639480591</v>
      </c>
    </row>
    <row r="7021" spans="1:2" x14ac:dyDescent="0.25">
      <c r="A7021">
        <v>4.4214123045094311E-4</v>
      </c>
      <c r="B7021">
        <v>0.53126639127731323</v>
      </c>
    </row>
    <row r="7022" spans="1:2" x14ac:dyDescent="0.25">
      <c r="A7022">
        <v>4.422386409714818E-4</v>
      </c>
      <c r="B7022">
        <v>0.53127765655517578</v>
      </c>
    </row>
    <row r="7023" spans="1:2" x14ac:dyDescent="0.25">
      <c r="A7023">
        <v>4.4233605149202049E-4</v>
      </c>
      <c r="B7023">
        <v>0.53128898143768311</v>
      </c>
    </row>
    <row r="7024" spans="1:2" x14ac:dyDescent="0.25">
      <c r="A7024">
        <v>4.4243346201255918E-4</v>
      </c>
      <c r="B7024">
        <v>0.53130030632019043</v>
      </c>
    </row>
    <row r="7025" spans="1:2" x14ac:dyDescent="0.25">
      <c r="A7025">
        <v>4.4253087253309792E-4</v>
      </c>
      <c r="B7025">
        <v>0.53131157159805298</v>
      </c>
    </row>
    <row r="7026" spans="1:2" x14ac:dyDescent="0.25">
      <c r="A7026">
        <v>4.4262828305363661E-4</v>
      </c>
      <c r="B7026">
        <v>0.5313228964805603</v>
      </c>
    </row>
    <row r="7027" spans="1:2" x14ac:dyDescent="0.25">
      <c r="A7027">
        <v>4.4272569357417518E-4</v>
      </c>
      <c r="B7027">
        <v>0.53133416175842285</v>
      </c>
    </row>
    <row r="7028" spans="1:2" x14ac:dyDescent="0.25">
      <c r="A7028">
        <v>4.4282310409471393E-4</v>
      </c>
      <c r="B7028">
        <v>0.53134548664093018</v>
      </c>
    </row>
    <row r="7029" spans="1:2" x14ac:dyDescent="0.25">
      <c r="A7029">
        <v>4.4292051461525261E-4</v>
      </c>
      <c r="B7029">
        <v>0.53135675191879272</v>
      </c>
    </row>
    <row r="7030" spans="1:2" x14ac:dyDescent="0.25">
      <c r="A7030">
        <v>4.430179251357913E-4</v>
      </c>
      <c r="B7030">
        <v>0.53136801719665527</v>
      </c>
    </row>
    <row r="7031" spans="1:2" x14ac:dyDescent="0.25">
      <c r="A7031">
        <v>4.4311533565632999E-4</v>
      </c>
      <c r="B7031">
        <v>0.5313793420791626</v>
      </c>
    </row>
    <row r="7032" spans="1:2" x14ac:dyDescent="0.25">
      <c r="A7032">
        <v>4.4321274617686868E-4</v>
      </c>
      <c r="B7032">
        <v>0.53139060735702515</v>
      </c>
    </row>
    <row r="7033" spans="1:2" x14ac:dyDescent="0.25">
      <c r="A7033">
        <v>4.4331015669740742E-4</v>
      </c>
      <c r="B7033">
        <v>0.5314018726348877</v>
      </c>
    </row>
    <row r="7034" spans="1:2" x14ac:dyDescent="0.25">
      <c r="A7034">
        <v>4.4340756721794611E-4</v>
      </c>
      <c r="B7034">
        <v>0.53141319751739502</v>
      </c>
    </row>
    <row r="7035" spans="1:2" x14ac:dyDescent="0.25">
      <c r="A7035">
        <v>4.4350497773848469E-4</v>
      </c>
      <c r="B7035">
        <v>0.53142446279525757</v>
      </c>
    </row>
    <row r="7036" spans="1:2" x14ac:dyDescent="0.25">
      <c r="A7036">
        <v>4.4360238825902337E-4</v>
      </c>
      <c r="B7036">
        <v>0.53143572807312012</v>
      </c>
    </row>
    <row r="7037" spans="1:2" x14ac:dyDescent="0.25">
      <c r="A7037">
        <v>4.4369979877956212E-4</v>
      </c>
      <c r="B7037">
        <v>0.53144699335098267</v>
      </c>
    </row>
    <row r="7038" spans="1:2" x14ac:dyDescent="0.25">
      <c r="A7038">
        <v>4.437972093001008E-4</v>
      </c>
      <c r="B7038">
        <v>0.53145825862884521</v>
      </c>
    </row>
    <row r="7039" spans="1:2" x14ac:dyDescent="0.25">
      <c r="A7039">
        <v>4.4389461982063949E-4</v>
      </c>
      <c r="B7039">
        <v>0.53146952390670776</v>
      </c>
    </row>
    <row r="7040" spans="1:2" x14ac:dyDescent="0.25">
      <c r="A7040">
        <v>4.4399203034117818E-4</v>
      </c>
      <c r="B7040">
        <v>0.53148078918457031</v>
      </c>
    </row>
    <row r="7041" spans="1:2" x14ac:dyDescent="0.25">
      <c r="A7041">
        <v>4.4408944086171692E-4</v>
      </c>
      <c r="B7041">
        <v>0.53149205446243286</v>
      </c>
    </row>
    <row r="7042" spans="1:2" x14ac:dyDescent="0.25">
      <c r="A7042">
        <v>4.4418688048608601E-4</v>
      </c>
      <c r="B7042">
        <v>0.53150331974029541</v>
      </c>
    </row>
    <row r="7043" spans="1:2" x14ac:dyDescent="0.25">
      <c r="A7043">
        <v>4.442842910066247E-4</v>
      </c>
      <c r="B7043">
        <v>0.53151458501815796</v>
      </c>
    </row>
    <row r="7044" spans="1:2" x14ac:dyDescent="0.25">
      <c r="A7044">
        <v>4.4438170152716339E-4</v>
      </c>
      <c r="B7044">
        <v>0.53152579069137573</v>
      </c>
    </row>
    <row r="7045" spans="1:2" x14ac:dyDescent="0.25">
      <c r="A7045">
        <v>4.4447911204770207E-4</v>
      </c>
      <c r="B7045">
        <v>0.53153705596923828</v>
      </c>
    </row>
    <row r="7046" spans="1:2" x14ac:dyDescent="0.25">
      <c r="A7046">
        <v>4.4457652256824082E-4</v>
      </c>
      <c r="B7046">
        <v>0.53154832124710083</v>
      </c>
    </row>
    <row r="7047" spans="1:2" x14ac:dyDescent="0.25">
      <c r="A7047">
        <v>4.446739330887794E-4</v>
      </c>
      <c r="B7047">
        <v>0.5315595269203186</v>
      </c>
    </row>
    <row r="7048" spans="1:2" x14ac:dyDescent="0.25">
      <c r="A7048">
        <v>4.4477134360931808E-4</v>
      </c>
      <c r="B7048">
        <v>0.53157079219818115</v>
      </c>
    </row>
    <row r="7049" spans="1:2" x14ac:dyDescent="0.25">
      <c r="A7049">
        <v>4.4486875412985682E-4</v>
      </c>
      <c r="B7049">
        <v>0.5315820574760437</v>
      </c>
    </row>
    <row r="7050" spans="1:2" x14ac:dyDescent="0.25">
      <c r="A7050">
        <v>4.4496619375422602E-4</v>
      </c>
      <c r="B7050">
        <v>0.53159326314926147</v>
      </c>
    </row>
    <row r="7051" spans="1:2" x14ac:dyDescent="0.25">
      <c r="A7051">
        <v>4.4506360427476471E-4</v>
      </c>
      <c r="B7051">
        <v>0.53160452842712402</v>
      </c>
    </row>
    <row r="7052" spans="1:2" x14ac:dyDescent="0.25">
      <c r="A7052">
        <v>4.4516101479530329E-4</v>
      </c>
      <c r="B7052">
        <v>0.5316157341003418</v>
      </c>
    </row>
    <row r="7053" spans="1:2" x14ac:dyDescent="0.25">
      <c r="A7053">
        <v>4.4525842531584198E-4</v>
      </c>
      <c r="B7053">
        <v>0.53162699937820435</v>
      </c>
    </row>
    <row r="7054" spans="1:2" x14ac:dyDescent="0.25">
      <c r="A7054">
        <v>4.4535583583638072E-4</v>
      </c>
      <c r="B7054">
        <v>0.53163820505142212</v>
      </c>
    </row>
    <row r="7055" spans="1:2" x14ac:dyDescent="0.25">
      <c r="A7055">
        <v>4.4545324635691941E-4</v>
      </c>
      <c r="B7055">
        <v>0.53164941072463989</v>
      </c>
    </row>
    <row r="7056" spans="1:2" x14ac:dyDescent="0.25">
      <c r="A7056">
        <v>4.4555068598128861E-4</v>
      </c>
      <c r="B7056">
        <v>0.53166067600250244</v>
      </c>
    </row>
    <row r="7057" spans="1:2" x14ac:dyDescent="0.25">
      <c r="A7057">
        <v>4.4564809650182719E-4</v>
      </c>
      <c r="B7057">
        <v>0.53167188167572021</v>
      </c>
    </row>
    <row r="7058" spans="1:2" x14ac:dyDescent="0.25">
      <c r="A7058">
        <v>4.4574550702236587E-4</v>
      </c>
      <c r="B7058">
        <v>0.53168308734893799</v>
      </c>
    </row>
    <row r="7059" spans="1:2" x14ac:dyDescent="0.25">
      <c r="A7059">
        <v>4.4584291754290462E-4</v>
      </c>
      <c r="B7059">
        <v>0.53169429302215576</v>
      </c>
    </row>
    <row r="7060" spans="1:2" x14ac:dyDescent="0.25">
      <c r="A7060">
        <v>4.459403280634433E-4</v>
      </c>
      <c r="B7060">
        <v>0.53170555830001831</v>
      </c>
    </row>
    <row r="7061" spans="1:2" x14ac:dyDescent="0.25">
      <c r="A7061">
        <v>4.4603776768781239E-4</v>
      </c>
      <c r="B7061">
        <v>0.53171676397323608</v>
      </c>
    </row>
    <row r="7062" spans="1:2" x14ac:dyDescent="0.25">
      <c r="A7062">
        <v>4.4613517820835108E-4</v>
      </c>
      <c r="B7062">
        <v>0.53172796964645386</v>
      </c>
    </row>
    <row r="7063" spans="1:2" x14ac:dyDescent="0.25">
      <c r="A7063">
        <v>4.4623258872888982E-4</v>
      </c>
      <c r="B7063">
        <v>0.53173917531967163</v>
      </c>
    </row>
    <row r="7064" spans="1:2" x14ac:dyDescent="0.25">
      <c r="A7064">
        <v>4.4632999924942851E-4</v>
      </c>
      <c r="B7064">
        <v>0.5317503809928894</v>
      </c>
    </row>
    <row r="7065" spans="1:2" x14ac:dyDescent="0.25">
      <c r="A7065">
        <v>4.4642743887379771E-4</v>
      </c>
      <c r="B7065">
        <v>0.53176158666610718</v>
      </c>
    </row>
    <row r="7066" spans="1:2" x14ac:dyDescent="0.25">
      <c r="A7066">
        <v>4.4652484939433629E-4</v>
      </c>
      <c r="B7066">
        <v>0.53177279233932495</v>
      </c>
    </row>
    <row r="7067" spans="1:2" x14ac:dyDescent="0.25">
      <c r="A7067">
        <v>4.4662225991487498E-4</v>
      </c>
      <c r="B7067">
        <v>0.53178393840789795</v>
      </c>
    </row>
    <row r="7068" spans="1:2" x14ac:dyDescent="0.25">
      <c r="A7068">
        <v>4.4671969953924417E-4</v>
      </c>
      <c r="B7068">
        <v>0.53179514408111572</v>
      </c>
    </row>
    <row r="7069" spans="1:2" x14ac:dyDescent="0.25">
      <c r="A7069">
        <v>4.4681711005978292E-4</v>
      </c>
      <c r="B7069">
        <v>0.5318063497543335</v>
      </c>
    </row>
    <row r="7070" spans="1:2" x14ac:dyDescent="0.25">
      <c r="A7070">
        <v>4.469145205803216E-4</v>
      </c>
      <c r="B7070">
        <v>0.53181755542755127</v>
      </c>
    </row>
    <row r="7071" spans="1:2" x14ac:dyDescent="0.25">
      <c r="A7071">
        <v>4.4701196020469069E-4</v>
      </c>
      <c r="B7071">
        <v>0.53182870149612427</v>
      </c>
    </row>
    <row r="7072" spans="1:2" x14ac:dyDescent="0.25">
      <c r="A7072">
        <v>4.4710937072522938E-4</v>
      </c>
      <c r="B7072">
        <v>0.53183990716934204</v>
      </c>
    </row>
    <row r="7073" spans="1:2" x14ac:dyDescent="0.25">
      <c r="A7073">
        <v>4.4720678124576812E-4</v>
      </c>
      <c r="B7073">
        <v>0.53185111284255981</v>
      </c>
    </row>
    <row r="7074" spans="1:2" x14ac:dyDescent="0.25">
      <c r="A7074">
        <v>4.4730422087013721E-4</v>
      </c>
      <c r="B7074">
        <v>0.53186225891113281</v>
      </c>
    </row>
    <row r="7075" spans="1:2" x14ac:dyDescent="0.25">
      <c r="A7075">
        <v>4.474016313906759E-4</v>
      </c>
      <c r="B7075">
        <v>0.53187346458435059</v>
      </c>
    </row>
    <row r="7076" spans="1:2" x14ac:dyDescent="0.25">
      <c r="A7076">
        <v>4.4749904191121459E-4</v>
      </c>
      <c r="B7076">
        <v>0.53188461065292358</v>
      </c>
    </row>
    <row r="7077" spans="1:2" x14ac:dyDescent="0.25">
      <c r="A7077">
        <v>4.4759648153558368E-4</v>
      </c>
      <c r="B7077">
        <v>0.53189581632614136</v>
      </c>
    </row>
    <row r="7078" spans="1:2" x14ac:dyDescent="0.25">
      <c r="A7078">
        <v>4.4769389205612242E-4</v>
      </c>
      <c r="B7078">
        <v>0.53190696239471436</v>
      </c>
    </row>
    <row r="7079" spans="1:2" x14ac:dyDescent="0.25">
      <c r="A7079">
        <v>4.4779130257666111E-4</v>
      </c>
      <c r="B7079">
        <v>0.53191816806793213</v>
      </c>
    </row>
    <row r="7080" spans="1:2" x14ac:dyDescent="0.25">
      <c r="A7080">
        <v>4.4788874220103031E-4</v>
      </c>
      <c r="B7080">
        <v>0.53192931413650513</v>
      </c>
    </row>
    <row r="7081" spans="1:2" x14ac:dyDescent="0.25">
      <c r="A7081">
        <v>4.4798615272156889E-4</v>
      </c>
      <c r="B7081">
        <v>0.53194046020507813</v>
      </c>
    </row>
    <row r="7082" spans="1:2" x14ac:dyDescent="0.25">
      <c r="A7082">
        <v>4.4808359234593809E-4</v>
      </c>
      <c r="B7082">
        <v>0.5319516658782959</v>
      </c>
    </row>
    <row r="7083" spans="1:2" x14ac:dyDescent="0.25">
      <c r="A7083">
        <v>4.4818100286647677E-4</v>
      </c>
      <c r="B7083">
        <v>0.5319628119468689</v>
      </c>
    </row>
    <row r="7084" spans="1:2" x14ac:dyDescent="0.25">
      <c r="A7084">
        <v>4.4827844249084592E-4</v>
      </c>
      <c r="B7084">
        <v>0.53197395801544189</v>
      </c>
    </row>
    <row r="7085" spans="1:2" x14ac:dyDescent="0.25">
      <c r="A7085">
        <v>4.4837585301138461E-4</v>
      </c>
      <c r="B7085">
        <v>0.53198510408401489</v>
      </c>
    </row>
    <row r="7086" spans="1:2" x14ac:dyDescent="0.25">
      <c r="A7086">
        <v>4.4847326353192329E-4</v>
      </c>
      <c r="B7086">
        <v>0.53199625015258789</v>
      </c>
    </row>
    <row r="7087" spans="1:2" x14ac:dyDescent="0.25">
      <c r="A7087">
        <v>4.4857070315629238E-4</v>
      </c>
      <c r="B7087">
        <v>0.53200739622116089</v>
      </c>
    </row>
    <row r="7088" spans="1:2" x14ac:dyDescent="0.25">
      <c r="A7088">
        <v>4.4866811367683113E-4</v>
      </c>
      <c r="B7088">
        <v>0.53201854228973389</v>
      </c>
    </row>
    <row r="7089" spans="1:2" x14ac:dyDescent="0.25">
      <c r="A7089">
        <v>4.4876555330120032E-4</v>
      </c>
      <c r="B7089">
        <v>0.53202968835830688</v>
      </c>
    </row>
    <row r="7090" spans="1:2" x14ac:dyDescent="0.25">
      <c r="A7090">
        <v>4.4886296382173901E-4</v>
      </c>
      <c r="B7090">
        <v>0.53204083442687988</v>
      </c>
    </row>
    <row r="7091" spans="1:2" x14ac:dyDescent="0.25">
      <c r="A7091">
        <v>4.489604034461081E-4</v>
      </c>
      <c r="B7091">
        <v>0.53205198049545288</v>
      </c>
    </row>
    <row r="7092" spans="1:2" x14ac:dyDescent="0.25">
      <c r="A7092">
        <v>4.4905781396664679E-4</v>
      </c>
      <c r="B7092">
        <v>0.53206312656402588</v>
      </c>
    </row>
    <row r="7093" spans="1:2" x14ac:dyDescent="0.25">
      <c r="A7093">
        <v>4.4915525359101588E-4</v>
      </c>
      <c r="B7093">
        <v>0.53207427263259888</v>
      </c>
    </row>
    <row r="7094" spans="1:2" x14ac:dyDescent="0.25">
      <c r="A7094">
        <v>4.4925266411155462E-4</v>
      </c>
      <c r="B7094">
        <v>0.5320853590965271</v>
      </c>
    </row>
    <row r="7095" spans="1:2" x14ac:dyDescent="0.25">
      <c r="A7095">
        <v>4.4935010373592382E-4</v>
      </c>
      <c r="B7095">
        <v>0.5320965051651001</v>
      </c>
    </row>
    <row r="7096" spans="1:2" x14ac:dyDescent="0.25">
      <c r="A7096">
        <v>4.4944751425646251E-4</v>
      </c>
      <c r="B7096">
        <v>0.5321076512336731</v>
      </c>
    </row>
    <row r="7097" spans="1:2" x14ac:dyDescent="0.25">
      <c r="A7097">
        <v>4.495449538808316E-4</v>
      </c>
      <c r="B7097">
        <v>0.53211879730224609</v>
      </c>
    </row>
    <row r="7098" spans="1:2" x14ac:dyDescent="0.25">
      <c r="A7098">
        <v>4.4964236440137029E-4</v>
      </c>
      <c r="B7098">
        <v>0.53212988376617432</v>
      </c>
    </row>
    <row r="7099" spans="1:2" x14ac:dyDescent="0.25">
      <c r="A7099">
        <v>4.4973980402573938E-4</v>
      </c>
      <c r="B7099">
        <v>0.53214102983474731</v>
      </c>
    </row>
    <row r="7100" spans="1:2" x14ac:dyDescent="0.25">
      <c r="A7100">
        <v>4.4983721454627812E-4</v>
      </c>
      <c r="B7100">
        <v>0.53215211629867554</v>
      </c>
    </row>
    <row r="7101" spans="1:2" x14ac:dyDescent="0.25">
      <c r="A7101">
        <v>4.4993465417064732E-4</v>
      </c>
      <c r="B7101">
        <v>0.53216326236724854</v>
      </c>
    </row>
    <row r="7102" spans="1:2" x14ac:dyDescent="0.25">
      <c r="A7102">
        <v>4.5003209379501641E-4</v>
      </c>
      <c r="B7102">
        <v>0.53217434883117676</v>
      </c>
    </row>
    <row r="7103" spans="1:2" x14ac:dyDescent="0.25">
      <c r="A7103">
        <v>4.501295043155551E-4</v>
      </c>
      <c r="B7103">
        <v>0.53218549489974976</v>
      </c>
    </row>
    <row r="7104" spans="1:2" x14ac:dyDescent="0.25">
      <c r="A7104">
        <v>4.5022694393992419E-4</v>
      </c>
      <c r="B7104">
        <v>0.53219658136367798</v>
      </c>
    </row>
    <row r="7105" spans="1:2" x14ac:dyDescent="0.25">
      <c r="A7105">
        <v>4.5032435446046287E-4</v>
      </c>
      <c r="B7105">
        <v>0.5322076678276062</v>
      </c>
    </row>
    <row r="7106" spans="1:2" x14ac:dyDescent="0.25">
      <c r="A7106">
        <v>4.5042179408483213E-4</v>
      </c>
      <c r="B7106">
        <v>0.5322188138961792</v>
      </c>
    </row>
    <row r="7107" spans="1:2" x14ac:dyDescent="0.25">
      <c r="A7107">
        <v>4.5051923370920122E-4</v>
      </c>
      <c r="B7107">
        <v>0.53222990036010742</v>
      </c>
    </row>
    <row r="7108" spans="1:2" x14ac:dyDescent="0.25">
      <c r="A7108">
        <v>4.506166442297399E-4</v>
      </c>
      <c r="B7108">
        <v>0.53224098682403564</v>
      </c>
    </row>
    <row r="7109" spans="1:2" x14ac:dyDescent="0.25">
      <c r="A7109">
        <v>4.5071408385410899E-4</v>
      </c>
      <c r="B7109">
        <v>0.53225207328796387</v>
      </c>
    </row>
    <row r="7110" spans="1:2" x14ac:dyDescent="0.25">
      <c r="A7110">
        <v>4.5081149437464768E-4</v>
      </c>
      <c r="B7110">
        <v>0.53226315975189209</v>
      </c>
    </row>
    <row r="7111" spans="1:2" x14ac:dyDescent="0.25">
      <c r="A7111">
        <v>4.5090893399901688E-4</v>
      </c>
      <c r="B7111">
        <v>0.53227430582046509</v>
      </c>
    </row>
    <row r="7112" spans="1:2" x14ac:dyDescent="0.25">
      <c r="A7112">
        <v>4.5100637362338603E-4</v>
      </c>
      <c r="B7112">
        <v>0.53228539228439331</v>
      </c>
    </row>
    <row r="7113" spans="1:2" x14ac:dyDescent="0.25">
      <c r="A7113">
        <v>4.5110378414392471E-4</v>
      </c>
      <c r="B7113">
        <v>0.53229647874832153</v>
      </c>
    </row>
    <row r="7114" spans="1:2" x14ac:dyDescent="0.25">
      <c r="A7114">
        <v>4.5120122376829391E-4</v>
      </c>
      <c r="B7114">
        <v>0.53230756521224976</v>
      </c>
    </row>
    <row r="7115" spans="1:2" x14ac:dyDescent="0.25">
      <c r="A7115">
        <v>4.51298663392663E-4</v>
      </c>
      <c r="B7115">
        <v>0.53231865167617798</v>
      </c>
    </row>
    <row r="7116" spans="1:2" x14ac:dyDescent="0.25">
      <c r="A7116">
        <v>4.5139607391320169E-4</v>
      </c>
      <c r="B7116">
        <v>0.53232967853546143</v>
      </c>
    </row>
    <row r="7117" spans="1:2" x14ac:dyDescent="0.25">
      <c r="A7117">
        <v>4.5149351353757078E-4</v>
      </c>
      <c r="B7117">
        <v>0.53234076499938965</v>
      </c>
    </row>
    <row r="7118" spans="1:2" x14ac:dyDescent="0.25">
      <c r="A7118">
        <v>4.5159095316193998E-4</v>
      </c>
      <c r="B7118">
        <v>0.53235185146331787</v>
      </c>
    </row>
    <row r="7119" spans="1:2" x14ac:dyDescent="0.25">
      <c r="A7119">
        <v>4.5168839278630912E-4</v>
      </c>
      <c r="B7119">
        <v>0.53236293792724609</v>
      </c>
    </row>
    <row r="7120" spans="1:2" x14ac:dyDescent="0.25">
      <c r="A7120">
        <v>4.5178580330684781E-4</v>
      </c>
      <c r="B7120">
        <v>0.53237402439117432</v>
      </c>
    </row>
    <row r="7121" spans="1:2" x14ac:dyDescent="0.25">
      <c r="A7121">
        <v>4.5188324293121701E-4</v>
      </c>
      <c r="B7121">
        <v>0.53238505125045776</v>
      </c>
    </row>
    <row r="7122" spans="1:2" x14ac:dyDescent="0.25">
      <c r="A7122">
        <v>4.519806825555861E-4</v>
      </c>
      <c r="B7122">
        <v>0.53239613771438599</v>
      </c>
    </row>
    <row r="7123" spans="1:2" x14ac:dyDescent="0.25">
      <c r="A7123">
        <v>4.5207812217995519E-4</v>
      </c>
      <c r="B7123">
        <v>0.53240722417831421</v>
      </c>
    </row>
    <row r="7124" spans="1:2" x14ac:dyDescent="0.25">
      <c r="A7124">
        <v>4.5217553270049388E-4</v>
      </c>
      <c r="B7124">
        <v>0.53241825103759766</v>
      </c>
    </row>
    <row r="7125" spans="1:2" x14ac:dyDescent="0.25">
      <c r="A7125">
        <v>4.5227297232486308E-4</v>
      </c>
      <c r="B7125">
        <v>0.53242933750152588</v>
      </c>
    </row>
    <row r="7126" spans="1:2" x14ac:dyDescent="0.25">
      <c r="A7126">
        <v>4.5237041194923222E-4</v>
      </c>
      <c r="B7126">
        <v>0.53244036436080933</v>
      </c>
    </row>
    <row r="7127" spans="1:2" x14ac:dyDescent="0.25">
      <c r="A7127">
        <v>4.5246785157360142E-4</v>
      </c>
      <c r="B7127">
        <v>0.53245145082473755</v>
      </c>
    </row>
    <row r="7128" spans="1:2" x14ac:dyDescent="0.25">
      <c r="A7128">
        <v>4.5256526209414011E-4</v>
      </c>
      <c r="B7128">
        <v>0.532462477684021</v>
      </c>
    </row>
    <row r="7129" spans="1:2" x14ac:dyDescent="0.25">
      <c r="A7129">
        <v>4.526627017185092E-4</v>
      </c>
      <c r="B7129">
        <v>0.53247350454330444</v>
      </c>
    </row>
    <row r="7130" spans="1:2" x14ac:dyDescent="0.25">
      <c r="A7130">
        <v>4.5276014134287829E-4</v>
      </c>
      <c r="B7130">
        <v>0.53248459100723267</v>
      </c>
    </row>
    <row r="7131" spans="1:2" x14ac:dyDescent="0.25">
      <c r="A7131">
        <v>4.5285758096724749E-4</v>
      </c>
      <c r="B7131">
        <v>0.53249561786651611</v>
      </c>
    </row>
    <row r="7132" spans="1:2" x14ac:dyDescent="0.25">
      <c r="A7132">
        <v>4.5295502059161658E-4</v>
      </c>
      <c r="B7132">
        <v>0.53250664472579956</v>
      </c>
    </row>
    <row r="7133" spans="1:2" x14ac:dyDescent="0.25">
      <c r="A7133">
        <v>4.5305243111215532E-4</v>
      </c>
      <c r="B7133">
        <v>0.53251773118972778</v>
      </c>
    </row>
    <row r="7134" spans="1:2" x14ac:dyDescent="0.25">
      <c r="A7134">
        <v>4.5314987073652452E-4</v>
      </c>
      <c r="B7134">
        <v>0.53252875804901123</v>
      </c>
    </row>
    <row r="7135" spans="1:2" x14ac:dyDescent="0.25">
      <c r="A7135">
        <v>4.5324731036089361E-4</v>
      </c>
      <c r="B7135">
        <v>0.53253978490829468</v>
      </c>
    </row>
    <row r="7136" spans="1:2" x14ac:dyDescent="0.25">
      <c r="A7136">
        <v>4.5334474998526281E-4</v>
      </c>
      <c r="B7136">
        <v>0.53255081176757813</v>
      </c>
    </row>
    <row r="7137" spans="1:2" x14ac:dyDescent="0.25">
      <c r="A7137">
        <v>4.534421896096319E-4</v>
      </c>
      <c r="B7137">
        <v>0.53256183862686157</v>
      </c>
    </row>
    <row r="7138" spans="1:2" x14ac:dyDescent="0.25">
      <c r="A7138">
        <v>4.5353962923400099E-4</v>
      </c>
      <c r="B7138">
        <v>0.53257286548614502</v>
      </c>
    </row>
    <row r="7139" spans="1:2" x14ac:dyDescent="0.25">
      <c r="A7139">
        <v>4.5363703975453967E-4</v>
      </c>
      <c r="B7139">
        <v>0.53258389234542847</v>
      </c>
    </row>
    <row r="7140" spans="1:2" x14ac:dyDescent="0.25">
      <c r="A7140">
        <v>4.5373447937890893E-4</v>
      </c>
      <c r="B7140">
        <v>0.53259491920471191</v>
      </c>
    </row>
    <row r="7141" spans="1:2" x14ac:dyDescent="0.25">
      <c r="A7141">
        <v>4.5383191900327802E-4</v>
      </c>
      <c r="B7141">
        <v>0.53260594606399536</v>
      </c>
    </row>
    <row r="7142" spans="1:2" x14ac:dyDescent="0.25">
      <c r="A7142">
        <v>4.5392935862764722E-4</v>
      </c>
      <c r="B7142">
        <v>0.53261697292327881</v>
      </c>
    </row>
    <row r="7143" spans="1:2" x14ac:dyDescent="0.25">
      <c r="A7143">
        <v>4.5402679825201631E-4</v>
      </c>
      <c r="B7143">
        <v>0.53262799978256226</v>
      </c>
    </row>
    <row r="7144" spans="1:2" x14ac:dyDescent="0.25">
      <c r="A7144">
        <v>4.541242378763855E-4</v>
      </c>
      <c r="B7144">
        <v>0.5326390266418457</v>
      </c>
    </row>
    <row r="7145" spans="1:2" x14ac:dyDescent="0.25">
      <c r="A7145">
        <v>4.5422167750075459E-4</v>
      </c>
      <c r="B7145">
        <v>0.53264999389648438</v>
      </c>
    </row>
    <row r="7146" spans="1:2" x14ac:dyDescent="0.25">
      <c r="A7146">
        <v>4.5431911712512369E-4</v>
      </c>
      <c r="B7146">
        <v>0.53266102075576782</v>
      </c>
    </row>
    <row r="7147" spans="1:2" x14ac:dyDescent="0.25">
      <c r="A7147">
        <v>4.5441655674949288E-4</v>
      </c>
      <c r="B7147">
        <v>0.53267204761505127</v>
      </c>
    </row>
    <row r="7148" spans="1:2" x14ac:dyDescent="0.25">
      <c r="A7148">
        <v>4.5451399637386197E-4</v>
      </c>
      <c r="B7148">
        <v>0.53268301486968994</v>
      </c>
    </row>
    <row r="7149" spans="1:2" x14ac:dyDescent="0.25">
      <c r="A7149">
        <v>4.5461143599823123E-4</v>
      </c>
      <c r="B7149">
        <v>0.53269404172897339</v>
      </c>
    </row>
    <row r="7150" spans="1:2" x14ac:dyDescent="0.25">
      <c r="A7150">
        <v>4.5470887562260032E-4</v>
      </c>
      <c r="B7150">
        <v>0.53270500898361206</v>
      </c>
    </row>
    <row r="7151" spans="1:2" x14ac:dyDescent="0.25">
      <c r="A7151">
        <v>4.5480631524696952E-4</v>
      </c>
      <c r="B7151">
        <v>0.53271603584289551</v>
      </c>
    </row>
    <row r="7152" spans="1:2" x14ac:dyDescent="0.25">
      <c r="A7152">
        <v>4.5490375487133861E-4</v>
      </c>
      <c r="B7152">
        <v>0.53272700309753418</v>
      </c>
    </row>
    <row r="7153" spans="1:2" x14ac:dyDescent="0.25">
      <c r="A7153">
        <v>4.5500116539187729E-4</v>
      </c>
      <c r="B7153">
        <v>0.53273802995681763</v>
      </c>
    </row>
    <row r="7154" spans="1:2" x14ac:dyDescent="0.25">
      <c r="A7154">
        <v>4.5509860501624638E-4</v>
      </c>
      <c r="B7154">
        <v>0.5327489972114563</v>
      </c>
    </row>
    <row r="7155" spans="1:2" x14ac:dyDescent="0.25">
      <c r="A7155">
        <v>4.5519604464061558E-4</v>
      </c>
      <c r="B7155">
        <v>0.53276002407073975</v>
      </c>
    </row>
    <row r="7156" spans="1:2" x14ac:dyDescent="0.25">
      <c r="A7156">
        <v>4.5529348426498473E-4</v>
      </c>
      <c r="B7156">
        <v>0.53277099132537842</v>
      </c>
    </row>
    <row r="7157" spans="1:2" x14ac:dyDescent="0.25">
      <c r="A7157">
        <v>4.5539095299318427E-4</v>
      </c>
      <c r="B7157">
        <v>0.53278195858001709</v>
      </c>
    </row>
    <row r="7158" spans="1:2" x14ac:dyDescent="0.25">
      <c r="A7158">
        <v>4.5548839261755353E-4</v>
      </c>
      <c r="B7158">
        <v>0.53279298543930054</v>
      </c>
    </row>
    <row r="7159" spans="1:2" x14ac:dyDescent="0.25">
      <c r="A7159">
        <v>4.5558583224192262E-4</v>
      </c>
      <c r="B7159">
        <v>0.53280395269393921</v>
      </c>
    </row>
    <row r="7160" spans="1:2" x14ac:dyDescent="0.25">
      <c r="A7160">
        <v>4.5568327186629182E-4</v>
      </c>
      <c r="B7160">
        <v>0.53281491994857788</v>
      </c>
    </row>
    <row r="7161" spans="1:2" x14ac:dyDescent="0.25">
      <c r="A7161">
        <v>4.5578071149066091E-4</v>
      </c>
      <c r="B7161">
        <v>0.53282588720321655</v>
      </c>
    </row>
    <row r="7162" spans="1:2" x14ac:dyDescent="0.25">
      <c r="A7162">
        <v>4.558781511150301E-4</v>
      </c>
      <c r="B7162">
        <v>0.53283685445785522</v>
      </c>
    </row>
    <row r="7163" spans="1:2" x14ac:dyDescent="0.25">
      <c r="A7163">
        <v>4.5597559073939919E-4</v>
      </c>
      <c r="B7163">
        <v>0.5328478217124939</v>
      </c>
    </row>
    <row r="7164" spans="1:2" x14ac:dyDescent="0.25">
      <c r="A7164">
        <v>4.5607303036376828E-4</v>
      </c>
      <c r="B7164">
        <v>0.53285878896713257</v>
      </c>
    </row>
    <row r="7165" spans="1:2" x14ac:dyDescent="0.25">
      <c r="A7165">
        <v>4.5617046998813748E-4</v>
      </c>
      <c r="B7165">
        <v>0.53286975622177124</v>
      </c>
    </row>
    <row r="7166" spans="1:2" x14ac:dyDescent="0.25">
      <c r="A7166">
        <v>4.5626790961250657E-4</v>
      </c>
      <c r="B7166">
        <v>0.53288072347640991</v>
      </c>
    </row>
    <row r="7167" spans="1:2" x14ac:dyDescent="0.25">
      <c r="A7167">
        <v>4.5636534923687583E-4</v>
      </c>
      <c r="B7167">
        <v>0.53289169073104858</v>
      </c>
    </row>
    <row r="7168" spans="1:2" x14ac:dyDescent="0.25">
      <c r="A7168">
        <v>4.5646278886124492E-4</v>
      </c>
      <c r="B7168">
        <v>0.53290265798568726</v>
      </c>
    </row>
    <row r="7169" spans="1:2" x14ac:dyDescent="0.25">
      <c r="A7169">
        <v>4.5656022848561412E-4</v>
      </c>
      <c r="B7169">
        <v>0.53291362524032593</v>
      </c>
    </row>
    <row r="7170" spans="1:2" x14ac:dyDescent="0.25">
      <c r="A7170">
        <v>4.5665766810998321E-4</v>
      </c>
      <c r="B7170">
        <v>0.53292453289031982</v>
      </c>
    </row>
    <row r="7171" spans="1:2" x14ac:dyDescent="0.25">
      <c r="A7171">
        <v>4.567551077343524E-4</v>
      </c>
      <c r="B7171">
        <v>0.5329355001449585</v>
      </c>
    </row>
    <row r="7172" spans="1:2" x14ac:dyDescent="0.25">
      <c r="A7172">
        <v>4.5685257646255201E-4</v>
      </c>
      <c r="B7172">
        <v>0.53294646739959717</v>
      </c>
    </row>
    <row r="7173" spans="1:2" x14ac:dyDescent="0.25">
      <c r="A7173">
        <v>4.569500160869211E-4</v>
      </c>
      <c r="B7173">
        <v>0.53295743465423584</v>
      </c>
    </row>
    <row r="7174" spans="1:2" x14ac:dyDescent="0.25">
      <c r="A7174">
        <v>4.5704745571129019E-4</v>
      </c>
      <c r="B7174">
        <v>0.53296834230422974</v>
      </c>
    </row>
    <row r="7175" spans="1:2" x14ac:dyDescent="0.25">
      <c r="A7175">
        <v>4.5714489533565938E-4</v>
      </c>
      <c r="B7175">
        <v>0.53297930955886841</v>
      </c>
    </row>
    <row r="7176" spans="1:2" x14ac:dyDescent="0.25">
      <c r="A7176">
        <v>4.5724233496002847E-4</v>
      </c>
      <c r="B7176">
        <v>0.5329902172088623</v>
      </c>
    </row>
    <row r="7177" spans="1:2" x14ac:dyDescent="0.25">
      <c r="A7177">
        <v>4.5733977458439767E-4</v>
      </c>
      <c r="B7177">
        <v>0.53300118446350098</v>
      </c>
    </row>
    <row r="7178" spans="1:2" x14ac:dyDescent="0.25">
      <c r="A7178">
        <v>4.5743724331259727E-4</v>
      </c>
      <c r="B7178">
        <v>0.53301209211349487</v>
      </c>
    </row>
    <row r="7179" spans="1:2" x14ac:dyDescent="0.25">
      <c r="A7179">
        <v>4.5753468293696642E-4</v>
      </c>
      <c r="B7179">
        <v>0.53302305936813354</v>
      </c>
    </row>
    <row r="7180" spans="1:2" x14ac:dyDescent="0.25">
      <c r="A7180">
        <v>4.5763212256133562E-4</v>
      </c>
      <c r="B7180">
        <v>0.53303396701812744</v>
      </c>
    </row>
    <row r="7181" spans="1:2" x14ac:dyDescent="0.25">
      <c r="A7181">
        <v>4.5772956218570471E-4</v>
      </c>
      <c r="B7181">
        <v>0.53304487466812134</v>
      </c>
    </row>
    <row r="7182" spans="1:2" x14ac:dyDescent="0.25">
      <c r="A7182">
        <v>4.5782700181007391E-4</v>
      </c>
      <c r="B7182">
        <v>0.53305584192276001</v>
      </c>
    </row>
    <row r="7183" spans="1:2" x14ac:dyDescent="0.25">
      <c r="A7183">
        <v>4.5792447053827351E-4</v>
      </c>
      <c r="B7183">
        <v>0.53306674957275391</v>
      </c>
    </row>
    <row r="7184" spans="1:2" x14ac:dyDescent="0.25">
      <c r="A7184">
        <v>4.580219101626426E-4</v>
      </c>
      <c r="B7184">
        <v>0.5330776572227478</v>
      </c>
    </row>
    <row r="7185" spans="1:2" x14ac:dyDescent="0.25">
      <c r="A7185">
        <v>4.5811934978701169E-4</v>
      </c>
      <c r="B7185">
        <v>0.5330885648727417</v>
      </c>
    </row>
    <row r="7186" spans="1:2" x14ac:dyDescent="0.25">
      <c r="A7186">
        <v>4.5821678941138089E-4</v>
      </c>
      <c r="B7186">
        <v>0.53309953212738037</v>
      </c>
    </row>
    <row r="7187" spans="1:2" x14ac:dyDescent="0.25">
      <c r="A7187">
        <v>4.5831425813958049E-4</v>
      </c>
      <c r="B7187">
        <v>0.53311043977737427</v>
      </c>
    </row>
    <row r="7188" spans="1:2" x14ac:dyDescent="0.25">
      <c r="A7188">
        <v>4.5841169776394958E-4</v>
      </c>
      <c r="B7188">
        <v>0.53312134742736816</v>
      </c>
    </row>
    <row r="7189" spans="1:2" x14ac:dyDescent="0.25">
      <c r="A7189">
        <v>4.5850913738831878E-4</v>
      </c>
      <c r="B7189">
        <v>0.53313225507736206</v>
      </c>
    </row>
    <row r="7190" spans="1:2" x14ac:dyDescent="0.25">
      <c r="A7190">
        <v>4.5860657701268792E-4</v>
      </c>
      <c r="B7190">
        <v>0.53314316272735596</v>
      </c>
    </row>
    <row r="7191" spans="1:2" x14ac:dyDescent="0.25">
      <c r="A7191">
        <v>4.5870404574088752E-4</v>
      </c>
      <c r="B7191">
        <v>0.53315407037734985</v>
      </c>
    </row>
    <row r="7192" spans="1:2" x14ac:dyDescent="0.25">
      <c r="A7192">
        <v>4.5880148536525672E-4</v>
      </c>
      <c r="B7192">
        <v>0.53316497802734375</v>
      </c>
    </row>
    <row r="7193" spans="1:2" x14ac:dyDescent="0.25">
      <c r="A7193">
        <v>4.5889892498962581E-4</v>
      </c>
      <c r="B7193">
        <v>0.53317588567733765</v>
      </c>
    </row>
    <row r="7194" spans="1:2" x14ac:dyDescent="0.25">
      <c r="A7194">
        <v>4.5899636461399501E-4</v>
      </c>
      <c r="B7194">
        <v>0.53318679332733154</v>
      </c>
    </row>
    <row r="7195" spans="1:2" x14ac:dyDescent="0.25">
      <c r="A7195">
        <v>4.5909383334219461E-4</v>
      </c>
      <c r="B7195">
        <v>0.53319764137268066</v>
      </c>
    </row>
    <row r="7196" spans="1:2" x14ac:dyDescent="0.25">
      <c r="A7196">
        <v>4.591912729665637E-4</v>
      </c>
      <c r="B7196">
        <v>0.53320854902267456</v>
      </c>
    </row>
    <row r="7197" spans="1:2" x14ac:dyDescent="0.25">
      <c r="A7197">
        <v>4.5928871259093279E-4</v>
      </c>
      <c r="B7197">
        <v>0.53321945667266846</v>
      </c>
    </row>
    <row r="7198" spans="1:2" x14ac:dyDescent="0.25">
      <c r="A7198">
        <v>4.5938618131913239E-4</v>
      </c>
      <c r="B7198">
        <v>0.53323036432266235</v>
      </c>
    </row>
    <row r="7199" spans="1:2" x14ac:dyDescent="0.25">
      <c r="A7199">
        <v>4.5948362094350159E-4</v>
      </c>
      <c r="B7199">
        <v>0.53324121236801147</v>
      </c>
    </row>
    <row r="7200" spans="1:2" x14ac:dyDescent="0.25">
      <c r="A7200">
        <v>4.5958106056787068E-4</v>
      </c>
      <c r="B7200">
        <v>0.53325212001800537</v>
      </c>
    </row>
    <row r="7201" spans="1:2" x14ac:dyDescent="0.25">
      <c r="A7201">
        <v>4.5967852929607028E-4</v>
      </c>
      <c r="B7201">
        <v>0.53326296806335449</v>
      </c>
    </row>
    <row r="7202" spans="1:2" x14ac:dyDescent="0.25">
      <c r="A7202">
        <v>4.5977596892043948E-4</v>
      </c>
      <c r="B7202">
        <v>0.53327387571334839</v>
      </c>
    </row>
    <row r="7203" spans="1:2" x14ac:dyDescent="0.25">
      <c r="A7203">
        <v>4.5987343764863908E-4</v>
      </c>
      <c r="B7203">
        <v>0.53328478336334229</v>
      </c>
    </row>
    <row r="7204" spans="1:2" x14ac:dyDescent="0.25">
      <c r="A7204">
        <v>4.5997087727300817E-4</v>
      </c>
      <c r="B7204">
        <v>0.53329563140869141</v>
      </c>
    </row>
    <row r="7205" spans="1:2" x14ac:dyDescent="0.25">
      <c r="A7205">
        <v>4.6006831689737743E-4</v>
      </c>
      <c r="B7205">
        <v>0.53330647945404053</v>
      </c>
    </row>
    <row r="7206" spans="1:2" x14ac:dyDescent="0.25">
      <c r="A7206">
        <v>4.6016578562557697E-4</v>
      </c>
      <c r="B7206">
        <v>0.53331738710403442</v>
      </c>
    </row>
    <row r="7207" spans="1:2" x14ac:dyDescent="0.25">
      <c r="A7207">
        <v>4.6026322524994612E-4</v>
      </c>
      <c r="B7207">
        <v>0.53332823514938354</v>
      </c>
    </row>
    <row r="7208" spans="1:2" x14ac:dyDescent="0.25">
      <c r="A7208">
        <v>4.6036066487431532E-4</v>
      </c>
      <c r="B7208">
        <v>0.53333908319473267</v>
      </c>
    </row>
    <row r="7209" spans="1:2" x14ac:dyDescent="0.25">
      <c r="A7209">
        <v>4.6045813360251492E-4</v>
      </c>
      <c r="B7209">
        <v>0.53334999084472656</v>
      </c>
    </row>
    <row r="7210" spans="1:2" x14ac:dyDescent="0.25">
      <c r="A7210">
        <v>4.6055557322688401E-4</v>
      </c>
      <c r="B7210">
        <v>0.53336083889007568</v>
      </c>
    </row>
    <row r="7211" spans="1:2" x14ac:dyDescent="0.25">
      <c r="A7211">
        <v>4.6065304195508361E-4</v>
      </c>
      <c r="B7211">
        <v>0.5333716869354248</v>
      </c>
    </row>
    <row r="7212" spans="1:2" x14ac:dyDescent="0.25">
      <c r="A7212">
        <v>4.6075048157945281E-4</v>
      </c>
      <c r="B7212">
        <v>0.53338253498077393</v>
      </c>
    </row>
    <row r="7213" spans="1:2" x14ac:dyDescent="0.25">
      <c r="A7213">
        <v>4.6084795030765241E-4</v>
      </c>
      <c r="B7213">
        <v>0.53339344263076782</v>
      </c>
    </row>
    <row r="7214" spans="1:2" x14ac:dyDescent="0.25">
      <c r="A7214">
        <v>4.609453899320215E-4</v>
      </c>
      <c r="B7214">
        <v>0.53340429067611694</v>
      </c>
    </row>
    <row r="7215" spans="1:2" x14ac:dyDescent="0.25">
      <c r="A7215">
        <v>4.610428586602211E-4</v>
      </c>
      <c r="B7215">
        <v>0.53341513872146606</v>
      </c>
    </row>
    <row r="7216" spans="1:2" x14ac:dyDescent="0.25">
      <c r="A7216">
        <v>4.6114029828459019E-4</v>
      </c>
      <c r="B7216">
        <v>0.53342598676681519</v>
      </c>
    </row>
    <row r="7217" spans="1:2" x14ac:dyDescent="0.25">
      <c r="A7217">
        <v>4.6123773790895939E-4</v>
      </c>
      <c r="B7217">
        <v>0.53343683481216431</v>
      </c>
    </row>
    <row r="7218" spans="1:2" x14ac:dyDescent="0.25">
      <c r="A7218">
        <v>4.6133520663715899E-4</v>
      </c>
      <c r="B7218">
        <v>0.53344768285751343</v>
      </c>
    </row>
    <row r="7219" spans="1:2" x14ac:dyDescent="0.25">
      <c r="A7219">
        <v>4.6143264626152808E-4</v>
      </c>
      <c r="B7219">
        <v>0.53345847129821777</v>
      </c>
    </row>
    <row r="7220" spans="1:2" x14ac:dyDescent="0.25">
      <c r="A7220">
        <v>4.6153011498972768E-4</v>
      </c>
      <c r="B7220">
        <v>0.53346931934356689</v>
      </c>
    </row>
    <row r="7221" spans="1:2" x14ac:dyDescent="0.25">
      <c r="A7221">
        <v>4.6162755461409688E-4</v>
      </c>
      <c r="B7221">
        <v>0.53348016738891602</v>
      </c>
    </row>
    <row r="7222" spans="1:2" x14ac:dyDescent="0.25">
      <c r="A7222">
        <v>4.6172502334229648E-4</v>
      </c>
      <c r="B7222">
        <v>0.53349101543426514</v>
      </c>
    </row>
    <row r="7223" spans="1:2" x14ac:dyDescent="0.25">
      <c r="A7223">
        <v>4.6182249207049608E-4</v>
      </c>
      <c r="B7223">
        <v>0.53350186347961426</v>
      </c>
    </row>
    <row r="7224" spans="1:2" x14ac:dyDescent="0.25">
      <c r="A7224">
        <v>4.6191993169486523E-4</v>
      </c>
      <c r="B7224">
        <v>0.5335126519203186</v>
      </c>
    </row>
    <row r="7225" spans="1:2" x14ac:dyDescent="0.25">
      <c r="A7225">
        <v>4.6201740042306477E-4</v>
      </c>
      <c r="B7225">
        <v>0.53352349996566772</v>
      </c>
    </row>
    <row r="7226" spans="1:2" x14ac:dyDescent="0.25">
      <c r="A7226">
        <v>4.6211484004743403E-4</v>
      </c>
      <c r="B7226">
        <v>0.53353434801101685</v>
      </c>
    </row>
    <row r="7227" spans="1:2" x14ac:dyDescent="0.25">
      <c r="A7227">
        <v>4.6221230877563357E-4</v>
      </c>
      <c r="B7227">
        <v>0.53354513645172119</v>
      </c>
    </row>
    <row r="7228" spans="1:2" x14ac:dyDescent="0.25">
      <c r="A7228">
        <v>4.6230974840000272E-4</v>
      </c>
      <c r="B7228">
        <v>0.53355598449707031</v>
      </c>
    </row>
    <row r="7229" spans="1:2" x14ac:dyDescent="0.25">
      <c r="A7229">
        <v>4.6240721712820232E-4</v>
      </c>
      <c r="B7229">
        <v>0.53356677293777466</v>
      </c>
    </row>
    <row r="7230" spans="1:2" x14ac:dyDescent="0.25">
      <c r="A7230">
        <v>4.6250465675257152E-4</v>
      </c>
      <c r="B7230">
        <v>0.53357762098312378</v>
      </c>
    </row>
    <row r="7231" spans="1:2" x14ac:dyDescent="0.25">
      <c r="A7231">
        <v>4.6260212548077112E-4</v>
      </c>
      <c r="B7231">
        <v>0.53358840942382813</v>
      </c>
    </row>
    <row r="7232" spans="1:2" x14ac:dyDescent="0.25">
      <c r="A7232">
        <v>4.6269959420897072E-4</v>
      </c>
      <c r="B7232">
        <v>0.53359925746917725</v>
      </c>
    </row>
    <row r="7233" spans="1:2" x14ac:dyDescent="0.25">
      <c r="A7233">
        <v>4.6279703383333981E-4</v>
      </c>
      <c r="B7233">
        <v>0.53361004590988159</v>
      </c>
    </row>
    <row r="7234" spans="1:2" x14ac:dyDescent="0.25">
      <c r="A7234">
        <v>4.6289450256153941E-4</v>
      </c>
      <c r="B7234">
        <v>0.53362083435058594</v>
      </c>
    </row>
    <row r="7235" spans="1:2" x14ac:dyDescent="0.25">
      <c r="A7235">
        <v>4.6299194218590861E-4</v>
      </c>
      <c r="B7235">
        <v>0.53363168239593506</v>
      </c>
    </row>
    <row r="7236" spans="1:2" x14ac:dyDescent="0.25">
      <c r="A7236">
        <v>4.6308941091410821E-4</v>
      </c>
      <c r="B7236">
        <v>0.5336424708366394</v>
      </c>
    </row>
    <row r="7237" spans="1:2" x14ac:dyDescent="0.25">
      <c r="A7237">
        <v>4.6318687964230781E-4</v>
      </c>
      <c r="B7237">
        <v>0.53365325927734375</v>
      </c>
    </row>
    <row r="7238" spans="1:2" x14ac:dyDescent="0.25">
      <c r="A7238">
        <v>4.632843192666769E-4</v>
      </c>
      <c r="B7238">
        <v>0.5336640477180481</v>
      </c>
    </row>
    <row r="7239" spans="1:2" x14ac:dyDescent="0.25">
      <c r="A7239">
        <v>4.633817879948765E-4</v>
      </c>
      <c r="B7239">
        <v>0.53367483615875244</v>
      </c>
    </row>
    <row r="7240" spans="1:2" x14ac:dyDescent="0.25">
      <c r="A7240">
        <v>4.6347925672307611E-4</v>
      </c>
      <c r="B7240">
        <v>0.53368568420410156</v>
      </c>
    </row>
    <row r="7241" spans="1:2" x14ac:dyDescent="0.25">
      <c r="A7241">
        <v>4.635766963474452E-4</v>
      </c>
      <c r="B7241">
        <v>0.53369647264480591</v>
      </c>
    </row>
    <row r="7242" spans="1:2" x14ac:dyDescent="0.25">
      <c r="A7242">
        <v>4.636741650756449E-4</v>
      </c>
      <c r="B7242">
        <v>0.53370726108551025</v>
      </c>
    </row>
    <row r="7243" spans="1:2" x14ac:dyDescent="0.25">
      <c r="A7243">
        <v>4.6377163380384451E-4</v>
      </c>
      <c r="B7243">
        <v>0.5337180495262146</v>
      </c>
    </row>
    <row r="7244" spans="1:2" x14ac:dyDescent="0.25">
      <c r="A7244">
        <v>4.638690734282136E-4</v>
      </c>
      <c r="B7244">
        <v>0.53372883796691895</v>
      </c>
    </row>
    <row r="7245" spans="1:2" x14ac:dyDescent="0.25">
      <c r="A7245">
        <v>4.639665421564132E-4</v>
      </c>
      <c r="B7245">
        <v>0.53373962640762329</v>
      </c>
    </row>
    <row r="7246" spans="1:2" x14ac:dyDescent="0.25">
      <c r="A7246">
        <v>4.640640108846128E-4</v>
      </c>
      <c r="B7246">
        <v>0.53375035524368286</v>
      </c>
    </row>
    <row r="7247" spans="1:2" x14ac:dyDescent="0.25">
      <c r="A7247">
        <v>4.6416145050898189E-4</v>
      </c>
      <c r="B7247">
        <v>0.53376114368438721</v>
      </c>
    </row>
    <row r="7248" spans="1:2" x14ac:dyDescent="0.25">
      <c r="A7248">
        <v>4.6425891923718149E-4</v>
      </c>
      <c r="B7248">
        <v>0.53377193212509155</v>
      </c>
    </row>
    <row r="7249" spans="1:2" x14ac:dyDescent="0.25">
      <c r="A7249">
        <v>4.6435638796538109E-4</v>
      </c>
      <c r="B7249">
        <v>0.5337827205657959</v>
      </c>
    </row>
    <row r="7250" spans="1:2" x14ac:dyDescent="0.25">
      <c r="A7250">
        <v>4.6445385669358069E-4</v>
      </c>
      <c r="B7250">
        <v>0.53379350900650024</v>
      </c>
    </row>
    <row r="7251" spans="1:2" x14ac:dyDescent="0.25">
      <c r="A7251">
        <v>4.6455129631794989E-4</v>
      </c>
      <c r="B7251">
        <v>0.53380423784255981</v>
      </c>
    </row>
    <row r="7252" spans="1:2" x14ac:dyDescent="0.25">
      <c r="A7252">
        <v>4.6464876504614949E-4</v>
      </c>
      <c r="B7252">
        <v>0.53381502628326416</v>
      </c>
    </row>
    <row r="7253" spans="1:2" x14ac:dyDescent="0.25">
      <c r="A7253">
        <v>4.6474623377434909E-4</v>
      </c>
      <c r="B7253">
        <v>0.53382581472396851</v>
      </c>
    </row>
    <row r="7254" spans="1:2" x14ac:dyDescent="0.25">
      <c r="A7254">
        <v>4.6484370250254869E-4</v>
      </c>
      <c r="B7254">
        <v>0.53383654356002808</v>
      </c>
    </row>
    <row r="7255" spans="1:2" x14ac:dyDescent="0.25">
      <c r="A7255">
        <v>4.6494114212691778E-4</v>
      </c>
      <c r="B7255">
        <v>0.53384733200073242</v>
      </c>
    </row>
    <row r="7256" spans="1:2" x14ac:dyDescent="0.25">
      <c r="A7256">
        <v>4.6503861085511739E-4</v>
      </c>
      <c r="B7256">
        <v>0.53385806083679199</v>
      </c>
    </row>
    <row r="7257" spans="1:2" x14ac:dyDescent="0.25">
      <c r="A7257">
        <v>4.6513607958331699E-4</v>
      </c>
      <c r="B7257">
        <v>0.53386884927749634</v>
      </c>
    </row>
    <row r="7258" spans="1:2" x14ac:dyDescent="0.25">
      <c r="A7258">
        <v>4.6523354831151659E-4</v>
      </c>
      <c r="B7258">
        <v>0.53387957811355591</v>
      </c>
    </row>
    <row r="7259" spans="1:2" x14ac:dyDescent="0.25">
      <c r="A7259">
        <v>4.6533098793588579E-4</v>
      </c>
      <c r="B7259">
        <v>0.53389030694961548</v>
      </c>
    </row>
    <row r="7260" spans="1:2" x14ac:dyDescent="0.25">
      <c r="A7260">
        <v>4.6542845666408539E-4</v>
      </c>
      <c r="B7260">
        <v>0.53390109539031982</v>
      </c>
    </row>
    <row r="7261" spans="1:2" x14ac:dyDescent="0.25">
      <c r="A7261">
        <v>4.6552592539228499E-4</v>
      </c>
      <c r="B7261">
        <v>0.53391182422637939</v>
      </c>
    </row>
    <row r="7262" spans="1:2" x14ac:dyDescent="0.25">
      <c r="A7262">
        <v>4.6562339412048459E-4</v>
      </c>
      <c r="B7262">
        <v>0.53392255306243896</v>
      </c>
    </row>
    <row r="7263" spans="1:2" x14ac:dyDescent="0.25">
      <c r="A7263">
        <v>4.6572086284868419E-4</v>
      </c>
      <c r="B7263">
        <v>0.53393334150314331</v>
      </c>
    </row>
    <row r="7264" spans="1:2" x14ac:dyDescent="0.25">
      <c r="A7264">
        <v>4.6581833157688379E-4</v>
      </c>
      <c r="B7264">
        <v>0.53394407033920288</v>
      </c>
    </row>
    <row r="7265" spans="1:2" x14ac:dyDescent="0.25">
      <c r="A7265">
        <v>4.6591577120125288E-4</v>
      </c>
      <c r="B7265">
        <v>0.53395479917526245</v>
      </c>
    </row>
    <row r="7266" spans="1:2" x14ac:dyDescent="0.25">
      <c r="A7266">
        <v>4.6601323992945248E-4</v>
      </c>
      <c r="B7266">
        <v>0.53396552801132202</v>
      </c>
    </row>
    <row r="7267" spans="1:2" x14ac:dyDescent="0.25">
      <c r="A7267">
        <v>4.6611070865765209E-4</v>
      </c>
      <c r="B7267">
        <v>0.53397625684738159</v>
      </c>
    </row>
    <row r="7268" spans="1:2" x14ac:dyDescent="0.25">
      <c r="A7268">
        <v>4.6620817738585169E-4</v>
      </c>
      <c r="B7268">
        <v>0.53398698568344116</v>
      </c>
    </row>
    <row r="7269" spans="1:2" x14ac:dyDescent="0.25">
      <c r="A7269">
        <v>4.6630564611405129E-4</v>
      </c>
      <c r="B7269">
        <v>0.53399771451950073</v>
      </c>
    </row>
    <row r="7270" spans="1:2" x14ac:dyDescent="0.25">
      <c r="A7270">
        <v>4.6640311484225089E-4</v>
      </c>
      <c r="B7270">
        <v>0.5340084433555603</v>
      </c>
    </row>
    <row r="7271" spans="1:2" x14ac:dyDescent="0.25">
      <c r="A7271">
        <v>4.6650058357045049E-4</v>
      </c>
      <c r="B7271">
        <v>0.53401917219161987</v>
      </c>
    </row>
    <row r="7272" spans="1:2" x14ac:dyDescent="0.25">
      <c r="A7272">
        <v>4.6659805229865009E-4</v>
      </c>
      <c r="B7272">
        <v>0.53402990102767944</v>
      </c>
    </row>
    <row r="7273" spans="1:2" x14ac:dyDescent="0.25">
      <c r="A7273">
        <v>4.6669549192301929E-4</v>
      </c>
      <c r="B7273">
        <v>0.53404062986373901</v>
      </c>
    </row>
    <row r="7274" spans="1:2" x14ac:dyDescent="0.25">
      <c r="A7274">
        <v>4.6679296065121889E-4</v>
      </c>
      <c r="B7274">
        <v>0.53405135869979858</v>
      </c>
    </row>
    <row r="7275" spans="1:2" x14ac:dyDescent="0.25">
      <c r="A7275">
        <v>4.6689042937941849E-4</v>
      </c>
      <c r="B7275">
        <v>0.53406208753585815</v>
      </c>
    </row>
    <row r="7276" spans="1:2" x14ac:dyDescent="0.25">
      <c r="A7276">
        <v>4.6698789810761809E-4</v>
      </c>
      <c r="B7276">
        <v>0.53407275676727295</v>
      </c>
    </row>
    <row r="7277" spans="1:2" x14ac:dyDescent="0.25">
      <c r="A7277">
        <v>4.6708536683581769E-4</v>
      </c>
      <c r="B7277">
        <v>0.53408348560333252</v>
      </c>
    </row>
    <row r="7278" spans="1:2" x14ac:dyDescent="0.25">
      <c r="A7278">
        <v>4.671828355640173E-4</v>
      </c>
      <c r="B7278">
        <v>0.53409421443939209</v>
      </c>
    </row>
    <row r="7279" spans="1:2" x14ac:dyDescent="0.25">
      <c r="A7279">
        <v>4.672803042922169E-4</v>
      </c>
      <c r="B7279">
        <v>0.53410488367080688</v>
      </c>
    </row>
    <row r="7280" spans="1:2" x14ac:dyDescent="0.25">
      <c r="A7280">
        <v>4.673777730204165E-4</v>
      </c>
      <c r="B7280">
        <v>0.53411561250686646</v>
      </c>
    </row>
    <row r="7281" spans="1:2" x14ac:dyDescent="0.25">
      <c r="A7281">
        <v>4.674752417486161E-4</v>
      </c>
      <c r="B7281">
        <v>0.53412634134292603</v>
      </c>
    </row>
    <row r="7282" spans="1:2" x14ac:dyDescent="0.25">
      <c r="A7282">
        <v>4.675727104768157E-4</v>
      </c>
      <c r="B7282">
        <v>0.53413701057434082</v>
      </c>
    </row>
    <row r="7283" spans="1:2" x14ac:dyDescent="0.25">
      <c r="A7283">
        <v>4.676701792050153E-4</v>
      </c>
      <c r="B7283">
        <v>0.53414773941040039</v>
      </c>
    </row>
    <row r="7284" spans="1:2" x14ac:dyDescent="0.25">
      <c r="A7284">
        <v>4.677676479332149E-4</v>
      </c>
      <c r="B7284">
        <v>0.53415840864181519</v>
      </c>
    </row>
    <row r="7285" spans="1:2" x14ac:dyDescent="0.25">
      <c r="A7285">
        <v>4.678651166614145E-4</v>
      </c>
      <c r="B7285">
        <v>0.53416913747787476</v>
      </c>
    </row>
    <row r="7286" spans="1:2" x14ac:dyDescent="0.25">
      <c r="A7286">
        <v>4.6796258538961411E-4</v>
      </c>
      <c r="B7286">
        <v>0.53417980670928955</v>
      </c>
    </row>
    <row r="7287" spans="1:2" x14ac:dyDescent="0.25">
      <c r="A7287">
        <v>4.6806005411781371E-4</v>
      </c>
      <c r="B7287">
        <v>0.53419047594070435</v>
      </c>
    </row>
    <row r="7288" spans="1:2" x14ac:dyDescent="0.25">
      <c r="A7288">
        <v>4.6815752284601331E-4</v>
      </c>
      <c r="B7288">
        <v>0.53420120477676392</v>
      </c>
    </row>
    <row r="7289" spans="1:2" x14ac:dyDescent="0.25">
      <c r="A7289">
        <v>4.6825499157421291E-4</v>
      </c>
      <c r="B7289">
        <v>0.53421187400817871</v>
      </c>
    </row>
    <row r="7290" spans="1:2" x14ac:dyDescent="0.25">
      <c r="A7290">
        <v>4.6835246030241251E-4</v>
      </c>
      <c r="B7290">
        <v>0.53422254323959351</v>
      </c>
    </row>
    <row r="7291" spans="1:2" x14ac:dyDescent="0.25">
      <c r="A7291">
        <v>4.6844992903061211E-4</v>
      </c>
      <c r="B7291">
        <v>0.5342332124710083</v>
      </c>
    </row>
    <row r="7292" spans="1:2" x14ac:dyDescent="0.25">
      <c r="A7292">
        <v>4.6854739775881171E-4</v>
      </c>
      <c r="B7292">
        <v>0.53424394130706787</v>
      </c>
    </row>
    <row r="7293" spans="1:2" x14ac:dyDescent="0.25">
      <c r="A7293">
        <v>4.6864486648701131E-4</v>
      </c>
      <c r="B7293">
        <v>0.53425461053848267</v>
      </c>
    </row>
    <row r="7294" spans="1:2" x14ac:dyDescent="0.25">
      <c r="A7294">
        <v>4.6874233521521091E-4</v>
      </c>
      <c r="B7294">
        <v>0.53426527976989746</v>
      </c>
    </row>
    <row r="7295" spans="1:2" x14ac:dyDescent="0.25">
      <c r="A7295">
        <v>4.6883980394341052E-4</v>
      </c>
      <c r="B7295">
        <v>0.53427594900131226</v>
      </c>
    </row>
    <row r="7296" spans="1:2" x14ac:dyDescent="0.25">
      <c r="A7296">
        <v>4.6893727267161012E-4</v>
      </c>
      <c r="B7296">
        <v>0.53428661823272705</v>
      </c>
    </row>
    <row r="7297" spans="1:2" x14ac:dyDescent="0.25">
      <c r="A7297">
        <v>4.6903474139980972E-4</v>
      </c>
      <c r="B7297">
        <v>0.53429728746414185</v>
      </c>
    </row>
    <row r="7298" spans="1:2" x14ac:dyDescent="0.25">
      <c r="A7298">
        <v>4.6913221012800932E-4</v>
      </c>
      <c r="B7298">
        <v>0.53430795669555664</v>
      </c>
    </row>
    <row r="7299" spans="1:2" x14ac:dyDescent="0.25">
      <c r="A7299">
        <v>4.6922970796003938E-4</v>
      </c>
      <c r="B7299">
        <v>0.53431862592697144</v>
      </c>
    </row>
    <row r="7300" spans="1:2" x14ac:dyDescent="0.25">
      <c r="A7300">
        <v>4.6932717668823898E-4</v>
      </c>
      <c r="B7300">
        <v>0.53432929515838623</v>
      </c>
    </row>
    <row r="7301" spans="1:2" x14ac:dyDescent="0.25">
      <c r="A7301">
        <v>4.6942464541643858E-4</v>
      </c>
      <c r="B7301">
        <v>0.53433990478515625</v>
      </c>
    </row>
    <row r="7302" spans="1:2" x14ac:dyDescent="0.25">
      <c r="A7302">
        <v>4.6952211414463818E-4</v>
      </c>
      <c r="B7302">
        <v>0.53435057401657104</v>
      </c>
    </row>
    <row r="7303" spans="1:2" x14ac:dyDescent="0.25">
      <c r="A7303">
        <v>4.6961958287283778E-4</v>
      </c>
      <c r="B7303">
        <v>0.53436124324798584</v>
      </c>
    </row>
    <row r="7304" spans="1:2" x14ac:dyDescent="0.25">
      <c r="A7304">
        <v>4.6971705160103738E-4</v>
      </c>
      <c r="B7304">
        <v>0.53437191247940063</v>
      </c>
    </row>
    <row r="7305" spans="1:2" x14ac:dyDescent="0.25">
      <c r="A7305">
        <v>4.6981452032923698E-4</v>
      </c>
      <c r="B7305">
        <v>0.53438252210617065</v>
      </c>
    </row>
    <row r="7306" spans="1:2" x14ac:dyDescent="0.25">
      <c r="A7306">
        <v>4.6991198905743659E-4</v>
      </c>
      <c r="B7306">
        <v>0.53439319133758545</v>
      </c>
    </row>
    <row r="7307" spans="1:2" x14ac:dyDescent="0.25">
      <c r="A7307">
        <v>4.7000948688946659E-4</v>
      </c>
      <c r="B7307">
        <v>0.53440386056900024</v>
      </c>
    </row>
    <row r="7308" spans="1:2" x14ac:dyDescent="0.25">
      <c r="A7308">
        <v>4.7010695561766619E-4</v>
      </c>
      <c r="B7308">
        <v>0.53441447019577026</v>
      </c>
    </row>
    <row r="7309" spans="1:2" x14ac:dyDescent="0.25">
      <c r="A7309">
        <v>4.7020442434586579E-4</v>
      </c>
      <c r="B7309">
        <v>0.53442513942718506</v>
      </c>
    </row>
    <row r="7310" spans="1:2" x14ac:dyDescent="0.25">
      <c r="A7310">
        <v>4.7030189307406539E-4</v>
      </c>
      <c r="B7310">
        <v>0.53443574905395508</v>
      </c>
    </row>
    <row r="7311" spans="1:2" x14ac:dyDescent="0.25">
      <c r="A7311">
        <v>4.7039936180226499E-4</v>
      </c>
      <c r="B7311">
        <v>0.53444641828536987</v>
      </c>
    </row>
    <row r="7312" spans="1:2" x14ac:dyDescent="0.25">
      <c r="A7312">
        <v>4.7049683053046459E-4</v>
      </c>
      <c r="B7312">
        <v>0.53445702791213989</v>
      </c>
    </row>
    <row r="7313" spans="1:2" x14ac:dyDescent="0.25">
      <c r="A7313">
        <v>4.7059432836249471E-4</v>
      </c>
      <c r="B7313">
        <v>0.53446769714355469</v>
      </c>
    </row>
    <row r="7314" spans="1:2" x14ac:dyDescent="0.25">
      <c r="A7314">
        <v>4.7069179709069431E-4</v>
      </c>
      <c r="B7314">
        <v>0.53447830677032471</v>
      </c>
    </row>
    <row r="7315" spans="1:2" x14ac:dyDescent="0.25">
      <c r="A7315">
        <v>4.7078926581889391E-4</v>
      </c>
      <c r="B7315">
        <v>0.53448891639709473</v>
      </c>
    </row>
    <row r="7316" spans="1:2" x14ac:dyDescent="0.25">
      <c r="A7316">
        <v>4.7088673454709351E-4</v>
      </c>
      <c r="B7316">
        <v>0.53449958562850952</v>
      </c>
    </row>
    <row r="7317" spans="1:2" x14ac:dyDescent="0.25">
      <c r="A7317">
        <v>4.7098423237912362E-4</v>
      </c>
      <c r="B7317">
        <v>0.53451019525527954</v>
      </c>
    </row>
    <row r="7318" spans="1:2" x14ac:dyDescent="0.25">
      <c r="A7318">
        <v>4.7108170110732322E-4</v>
      </c>
      <c r="B7318">
        <v>0.53452080488204956</v>
      </c>
    </row>
    <row r="7319" spans="1:2" x14ac:dyDescent="0.25">
      <c r="A7319">
        <v>4.7117916983552283E-4</v>
      </c>
      <c r="B7319">
        <v>0.53453141450881958</v>
      </c>
    </row>
    <row r="7320" spans="1:2" x14ac:dyDescent="0.25">
      <c r="A7320">
        <v>4.7127663856372243E-4</v>
      </c>
      <c r="B7320">
        <v>0.5345420241355896</v>
      </c>
    </row>
    <row r="7321" spans="1:2" x14ac:dyDescent="0.25">
      <c r="A7321">
        <v>4.7137413639575238E-4</v>
      </c>
      <c r="B7321">
        <v>0.53455263376235962</v>
      </c>
    </row>
    <row r="7322" spans="1:2" x14ac:dyDescent="0.25">
      <c r="A7322">
        <v>4.7147160512395198E-4</v>
      </c>
      <c r="B7322">
        <v>0.53456324338912964</v>
      </c>
    </row>
    <row r="7323" spans="1:2" x14ac:dyDescent="0.25">
      <c r="A7323">
        <v>4.7156907385215158E-4</v>
      </c>
      <c r="B7323">
        <v>0.53457385301589966</v>
      </c>
    </row>
    <row r="7324" spans="1:2" x14ac:dyDescent="0.25">
      <c r="A7324">
        <v>4.7166654258035118E-4</v>
      </c>
      <c r="B7324">
        <v>0.53458446264266968</v>
      </c>
    </row>
    <row r="7325" spans="1:2" x14ac:dyDescent="0.25">
      <c r="A7325">
        <v>4.7176404041238129E-4</v>
      </c>
      <c r="B7325">
        <v>0.5345950722694397</v>
      </c>
    </row>
    <row r="7326" spans="1:2" x14ac:dyDescent="0.25">
      <c r="A7326">
        <v>4.7186150914058089E-4</v>
      </c>
      <c r="B7326">
        <v>0.53460568189620972</v>
      </c>
    </row>
    <row r="7327" spans="1:2" x14ac:dyDescent="0.25">
      <c r="A7327">
        <v>4.7195897786878049E-4</v>
      </c>
      <c r="B7327">
        <v>0.53461629152297974</v>
      </c>
    </row>
    <row r="7328" spans="1:2" x14ac:dyDescent="0.25">
      <c r="A7328">
        <v>4.7205647570081061E-4</v>
      </c>
      <c r="B7328">
        <v>0.53462690114974976</v>
      </c>
    </row>
    <row r="7329" spans="1:2" x14ac:dyDescent="0.25">
      <c r="A7329">
        <v>4.7215394442901021E-4</v>
      </c>
      <c r="B7329">
        <v>0.53463751077651978</v>
      </c>
    </row>
    <row r="7330" spans="1:2" x14ac:dyDescent="0.25">
      <c r="A7330">
        <v>4.7225141315720981E-4</v>
      </c>
      <c r="B7330">
        <v>0.53464812040328979</v>
      </c>
    </row>
    <row r="7331" spans="1:2" x14ac:dyDescent="0.25">
      <c r="A7331">
        <v>4.7234891098923981E-4</v>
      </c>
      <c r="B7331">
        <v>0.53465867042541504</v>
      </c>
    </row>
    <row r="7332" spans="1:2" x14ac:dyDescent="0.25">
      <c r="A7332">
        <v>4.7244637971743941E-4</v>
      </c>
      <c r="B7332">
        <v>0.53466928005218506</v>
      </c>
    </row>
    <row r="7333" spans="1:2" x14ac:dyDescent="0.25">
      <c r="A7333">
        <v>4.7254384844563901E-4</v>
      </c>
      <c r="B7333">
        <v>0.53467988967895508</v>
      </c>
    </row>
    <row r="7334" spans="1:2" x14ac:dyDescent="0.25">
      <c r="A7334">
        <v>4.7264134627766913E-4</v>
      </c>
      <c r="B7334">
        <v>0.53469043970108032</v>
      </c>
    </row>
    <row r="7335" spans="1:2" x14ac:dyDescent="0.25">
      <c r="A7335">
        <v>4.7273881500586867E-4</v>
      </c>
      <c r="B7335">
        <v>0.53470104932785034</v>
      </c>
    </row>
    <row r="7336" spans="1:2" x14ac:dyDescent="0.25">
      <c r="A7336">
        <v>4.7283628373406827E-4</v>
      </c>
      <c r="B7336">
        <v>0.53471165895462036</v>
      </c>
    </row>
    <row r="7337" spans="1:2" x14ac:dyDescent="0.25">
      <c r="A7337">
        <v>4.7293378156609828E-4</v>
      </c>
      <c r="B7337">
        <v>0.53472220897674561</v>
      </c>
    </row>
    <row r="7338" spans="1:2" x14ac:dyDescent="0.25">
      <c r="A7338">
        <v>4.7303125029429788E-4</v>
      </c>
      <c r="B7338">
        <v>0.53473281860351563</v>
      </c>
    </row>
    <row r="7339" spans="1:2" x14ac:dyDescent="0.25">
      <c r="A7339">
        <v>4.7312871902249748E-4</v>
      </c>
      <c r="B7339">
        <v>0.53474336862564087</v>
      </c>
    </row>
    <row r="7340" spans="1:2" x14ac:dyDescent="0.25">
      <c r="A7340">
        <v>4.7322621685452759E-4</v>
      </c>
      <c r="B7340">
        <v>0.53475391864776611</v>
      </c>
    </row>
    <row r="7341" spans="1:2" x14ac:dyDescent="0.25">
      <c r="A7341">
        <v>4.7332368558272719E-4</v>
      </c>
      <c r="B7341">
        <v>0.53476452827453613</v>
      </c>
    </row>
    <row r="7342" spans="1:2" x14ac:dyDescent="0.25">
      <c r="A7342">
        <v>4.7342118341475731E-4</v>
      </c>
      <c r="B7342">
        <v>0.53477507829666138</v>
      </c>
    </row>
    <row r="7343" spans="1:2" x14ac:dyDescent="0.25">
      <c r="A7343">
        <v>4.7351865214295691E-4</v>
      </c>
      <c r="B7343">
        <v>0.5347856879234314</v>
      </c>
    </row>
    <row r="7344" spans="1:2" x14ac:dyDescent="0.25">
      <c r="A7344">
        <v>4.7361614997498691E-4</v>
      </c>
      <c r="B7344">
        <v>0.53479623794555664</v>
      </c>
    </row>
    <row r="7345" spans="1:2" x14ac:dyDescent="0.25">
      <c r="A7345">
        <v>4.7371361870318651E-4</v>
      </c>
      <c r="B7345">
        <v>0.53480678796768188</v>
      </c>
    </row>
    <row r="7346" spans="1:2" x14ac:dyDescent="0.25">
      <c r="A7346">
        <v>4.7381108743138611E-4</v>
      </c>
      <c r="B7346">
        <v>0.53481733798980713</v>
      </c>
    </row>
    <row r="7347" spans="1:2" x14ac:dyDescent="0.25">
      <c r="A7347">
        <v>4.7390858526341623E-4</v>
      </c>
      <c r="B7347">
        <v>0.53482788801193237</v>
      </c>
    </row>
    <row r="7348" spans="1:2" x14ac:dyDescent="0.25">
      <c r="A7348">
        <v>4.7400605399161583E-4</v>
      </c>
      <c r="B7348">
        <v>0.53483843803405762</v>
      </c>
    </row>
    <row r="7349" spans="1:2" x14ac:dyDescent="0.25">
      <c r="A7349">
        <v>4.7410355182364578E-4</v>
      </c>
      <c r="B7349">
        <v>0.53484904766082764</v>
      </c>
    </row>
    <row r="7350" spans="1:2" x14ac:dyDescent="0.25">
      <c r="A7350">
        <v>4.7420102055184538E-4</v>
      </c>
      <c r="B7350">
        <v>0.53485959768295288</v>
      </c>
    </row>
    <row r="7351" spans="1:2" x14ac:dyDescent="0.25">
      <c r="A7351">
        <v>4.7429851838387549E-4</v>
      </c>
      <c r="B7351">
        <v>0.53487014770507813</v>
      </c>
    </row>
    <row r="7352" spans="1:2" x14ac:dyDescent="0.25">
      <c r="A7352">
        <v>4.7439598711207509E-4</v>
      </c>
      <c r="B7352">
        <v>0.53488069772720337</v>
      </c>
    </row>
    <row r="7353" spans="1:2" x14ac:dyDescent="0.25">
      <c r="A7353">
        <v>4.7449348494410509E-4</v>
      </c>
      <c r="B7353">
        <v>0.53489124774932861</v>
      </c>
    </row>
    <row r="7354" spans="1:2" x14ac:dyDescent="0.25">
      <c r="A7354">
        <v>4.745909536723047E-4</v>
      </c>
      <c r="B7354">
        <v>0.53490173816680908</v>
      </c>
    </row>
    <row r="7355" spans="1:2" x14ac:dyDescent="0.25">
      <c r="A7355">
        <v>4.7468845150433481E-4</v>
      </c>
      <c r="B7355">
        <v>0.53491228818893433</v>
      </c>
    </row>
    <row r="7356" spans="1:2" x14ac:dyDescent="0.25">
      <c r="A7356">
        <v>4.7478592023253441E-4</v>
      </c>
      <c r="B7356">
        <v>0.53492283821105957</v>
      </c>
    </row>
    <row r="7357" spans="1:2" x14ac:dyDescent="0.25">
      <c r="A7357">
        <v>4.7488341806456452E-4</v>
      </c>
      <c r="B7357">
        <v>0.53493338823318481</v>
      </c>
    </row>
    <row r="7358" spans="1:2" x14ac:dyDescent="0.25">
      <c r="A7358">
        <v>4.7498088679276412E-4</v>
      </c>
      <c r="B7358">
        <v>0.53494393825531006</v>
      </c>
    </row>
    <row r="7359" spans="1:2" x14ac:dyDescent="0.25">
      <c r="A7359">
        <v>4.7507838462479413E-4</v>
      </c>
      <c r="B7359">
        <v>0.5349544882774353</v>
      </c>
    </row>
    <row r="7360" spans="1:2" x14ac:dyDescent="0.25">
      <c r="A7360">
        <v>4.7517585335299373E-4</v>
      </c>
      <c r="B7360">
        <v>0.53496497869491577</v>
      </c>
    </row>
    <row r="7361" spans="1:2" x14ac:dyDescent="0.25">
      <c r="A7361">
        <v>4.7527335118502378E-4</v>
      </c>
      <c r="B7361">
        <v>0.53497552871704102</v>
      </c>
    </row>
    <row r="7362" spans="1:2" x14ac:dyDescent="0.25">
      <c r="A7362">
        <v>4.7537081991322339E-4</v>
      </c>
      <c r="B7362">
        <v>0.53498601913452148</v>
      </c>
    </row>
    <row r="7363" spans="1:2" x14ac:dyDescent="0.25">
      <c r="A7363">
        <v>4.7546831774525339E-4</v>
      </c>
      <c r="B7363">
        <v>0.53499656915664673</v>
      </c>
    </row>
    <row r="7364" spans="1:2" x14ac:dyDescent="0.25">
      <c r="A7364">
        <v>4.755658155772835E-4</v>
      </c>
      <c r="B7364">
        <v>0.53500711917877197</v>
      </c>
    </row>
    <row r="7365" spans="1:2" x14ac:dyDescent="0.25">
      <c r="A7365">
        <v>4.756632843054831E-4</v>
      </c>
      <c r="B7365">
        <v>0.53501760959625244</v>
      </c>
    </row>
    <row r="7366" spans="1:2" x14ac:dyDescent="0.25">
      <c r="A7366">
        <v>4.7576078213751321E-4</v>
      </c>
      <c r="B7366">
        <v>0.53502815961837769</v>
      </c>
    </row>
    <row r="7367" spans="1:2" x14ac:dyDescent="0.25">
      <c r="A7367">
        <v>4.7585825086571282E-4</v>
      </c>
      <c r="B7367">
        <v>0.53503865003585815</v>
      </c>
    </row>
    <row r="7368" spans="1:2" x14ac:dyDescent="0.25">
      <c r="A7368">
        <v>4.7595574869774282E-4</v>
      </c>
      <c r="B7368">
        <v>0.53504914045333862</v>
      </c>
    </row>
    <row r="7369" spans="1:2" x14ac:dyDescent="0.25">
      <c r="A7369">
        <v>4.7605324652977288E-4</v>
      </c>
      <c r="B7369">
        <v>0.53505969047546387</v>
      </c>
    </row>
    <row r="7370" spans="1:2" x14ac:dyDescent="0.25">
      <c r="A7370">
        <v>4.7615071525797248E-4</v>
      </c>
      <c r="B7370">
        <v>0.53507018089294434</v>
      </c>
    </row>
    <row r="7371" spans="1:2" x14ac:dyDescent="0.25">
      <c r="A7371">
        <v>4.7624821309000248E-4</v>
      </c>
      <c r="B7371">
        <v>0.5350806713104248</v>
      </c>
    </row>
    <row r="7372" spans="1:2" x14ac:dyDescent="0.25">
      <c r="A7372">
        <v>4.7634568181820208E-4</v>
      </c>
      <c r="B7372">
        <v>0.53509122133255005</v>
      </c>
    </row>
    <row r="7373" spans="1:2" x14ac:dyDescent="0.25">
      <c r="A7373">
        <v>4.764431796502322E-4</v>
      </c>
      <c r="B7373">
        <v>0.53510171175003052</v>
      </c>
    </row>
    <row r="7374" spans="1:2" x14ac:dyDescent="0.25">
      <c r="A7374">
        <v>4.7654067748226231E-4</v>
      </c>
      <c r="B7374">
        <v>0.53511220216751099</v>
      </c>
    </row>
    <row r="7375" spans="1:2" x14ac:dyDescent="0.25">
      <c r="A7375">
        <v>4.7663814621046191E-4</v>
      </c>
      <c r="B7375">
        <v>0.53512269258499146</v>
      </c>
    </row>
    <row r="7376" spans="1:2" x14ac:dyDescent="0.25">
      <c r="A7376">
        <v>4.7673564404249191E-4</v>
      </c>
      <c r="B7376">
        <v>0.53513318300247192</v>
      </c>
    </row>
    <row r="7377" spans="1:2" x14ac:dyDescent="0.25">
      <c r="A7377">
        <v>4.7683314187452202E-4</v>
      </c>
      <c r="B7377">
        <v>0.53514373302459717</v>
      </c>
    </row>
    <row r="7378" spans="1:2" x14ac:dyDescent="0.25">
      <c r="A7378">
        <v>4.7693061060272163E-4</v>
      </c>
      <c r="B7378">
        <v>0.53515422344207764</v>
      </c>
    </row>
    <row r="7379" spans="1:2" x14ac:dyDescent="0.25">
      <c r="A7379">
        <v>4.7702810843475158E-4</v>
      </c>
      <c r="B7379">
        <v>0.53516471385955811</v>
      </c>
    </row>
    <row r="7380" spans="1:2" x14ac:dyDescent="0.25">
      <c r="A7380">
        <v>4.7712560626678169E-4</v>
      </c>
      <c r="B7380">
        <v>0.53517520427703857</v>
      </c>
    </row>
    <row r="7381" spans="1:2" x14ac:dyDescent="0.25">
      <c r="A7381">
        <v>4.7722307499498129E-4</v>
      </c>
      <c r="B7381">
        <v>0.53518569469451904</v>
      </c>
    </row>
    <row r="7382" spans="1:2" x14ac:dyDescent="0.25">
      <c r="A7382">
        <v>4.7732057282701129E-4</v>
      </c>
      <c r="B7382">
        <v>0.53519612550735474</v>
      </c>
    </row>
    <row r="7383" spans="1:2" x14ac:dyDescent="0.25">
      <c r="A7383">
        <v>4.774180706590414E-4</v>
      </c>
      <c r="B7383">
        <v>0.53520661592483521</v>
      </c>
    </row>
    <row r="7384" spans="1:2" x14ac:dyDescent="0.25">
      <c r="A7384">
        <v>4.7751556849107152E-4</v>
      </c>
      <c r="B7384">
        <v>0.53521710634231567</v>
      </c>
    </row>
    <row r="7385" spans="1:2" x14ac:dyDescent="0.25">
      <c r="A7385">
        <v>4.7761303721927112E-4</v>
      </c>
      <c r="B7385">
        <v>0.53522759675979614</v>
      </c>
    </row>
    <row r="7386" spans="1:2" x14ac:dyDescent="0.25">
      <c r="A7386">
        <v>4.7771053505130112E-4</v>
      </c>
      <c r="B7386">
        <v>0.53523808717727661</v>
      </c>
    </row>
    <row r="7387" spans="1:2" x14ac:dyDescent="0.25">
      <c r="A7387">
        <v>4.7780803288333118E-4</v>
      </c>
      <c r="B7387">
        <v>0.5352485179901123</v>
      </c>
    </row>
    <row r="7388" spans="1:2" x14ac:dyDescent="0.25">
      <c r="A7388">
        <v>4.7790550161153078E-4</v>
      </c>
      <c r="B7388">
        <v>0.53525900840759277</v>
      </c>
    </row>
    <row r="7389" spans="1:2" x14ac:dyDescent="0.25">
      <c r="A7389">
        <v>4.7800299944356078E-4</v>
      </c>
      <c r="B7389">
        <v>0.53526949882507324</v>
      </c>
    </row>
    <row r="7390" spans="1:2" x14ac:dyDescent="0.25">
      <c r="A7390">
        <v>4.781004972755909E-4</v>
      </c>
      <c r="B7390">
        <v>0.53527992963790894</v>
      </c>
    </row>
    <row r="7391" spans="1:2" x14ac:dyDescent="0.25">
      <c r="A7391">
        <v>4.7819799510762101E-4</v>
      </c>
      <c r="B7391">
        <v>0.5352904200553894</v>
      </c>
    </row>
    <row r="7392" spans="1:2" x14ac:dyDescent="0.25">
      <c r="A7392">
        <v>4.7829549293965101E-4</v>
      </c>
      <c r="B7392">
        <v>0.53530091047286987</v>
      </c>
    </row>
    <row r="7393" spans="1:2" x14ac:dyDescent="0.25">
      <c r="A7393">
        <v>4.7839296166785061E-4</v>
      </c>
      <c r="B7393">
        <v>0.53531134128570557</v>
      </c>
    </row>
    <row r="7394" spans="1:2" x14ac:dyDescent="0.25">
      <c r="A7394">
        <v>4.7849045949988073E-4</v>
      </c>
      <c r="B7394">
        <v>0.53532183170318604</v>
      </c>
    </row>
    <row r="7395" spans="1:2" x14ac:dyDescent="0.25">
      <c r="A7395">
        <v>4.7858795733191068E-4</v>
      </c>
      <c r="B7395">
        <v>0.53533226251602173</v>
      </c>
    </row>
    <row r="7396" spans="1:2" x14ac:dyDescent="0.25">
      <c r="A7396">
        <v>4.7868545516394079E-4</v>
      </c>
      <c r="B7396">
        <v>0.53534269332885742</v>
      </c>
    </row>
    <row r="7397" spans="1:2" x14ac:dyDescent="0.25">
      <c r="A7397">
        <v>4.7878295299597079E-4</v>
      </c>
      <c r="B7397">
        <v>0.53535318374633789</v>
      </c>
    </row>
    <row r="7398" spans="1:2" x14ac:dyDescent="0.25">
      <c r="A7398">
        <v>4.7888042172417039E-4</v>
      </c>
      <c r="B7398">
        <v>0.53536361455917358</v>
      </c>
    </row>
    <row r="7399" spans="1:2" x14ac:dyDescent="0.25">
      <c r="A7399">
        <v>4.789779195562005E-4</v>
      </c>
      <c r="B7399">
        <v>0.53537404537200928</v>
      </c>
    </row>
    <row r="7400" spans="1:2" x14ac:dyDescent="0.25">
      <c r="A7400">
        <v>4.7907541738823062E-4</v>
      </c>
      <c r="B7400">
        <v>0.53538453578948975</v>
      </c>
    </row>
    <row r="7401" spans="1:2" x14ac:dyDescent="0.25">
      <c r="A7401">
        <v>4.7917291522026062E-4</v>
      </c>
      <c r="B7401">
        <v>0.53539496660232544</v>
      </c>
    </row>
    <row r="7402" spans="1:2" x14ac:dyDescent="0.25">
      <c r="A7402">
        <v>4.7927041305229068E-4</v>
      </c>
      <c r="B7402">
        <v>0.53540539741516113</v>
      </c>
    </row>
    <row r="7403" spans="1:2" x14ac:dyDescent="0.25">
      <c r="A7403">
        <v>4.7936791088432068E-4</v>
      </c>
      <c r="B7403">
        <v>0.53541582822799683</v>
      </c>
    </row>
    <row r="7404" spans="1:2" x14ac:dyDescent="0.25">
      <c r="A7404">
        <v>4.7946537961252028E-4</v>
      </c>
      <c r="B7404">
        <v>0.53542625904083252</v>
      </c>
    </row>
    <row r="7405" spans="1:2" x14ac:dyDescent="0.25">
      <c r="A7405">
        <v>4.795628774445504E-4</v>
      </c>
      <c r="B7405">
        <v>0.53543674945831299</v>
      </c>
    </row>
    <row r="7406" spans="1:2" x14ac:dyDescent="0.25">
      <c r="A7406">
        <v>4.7966037527658051E-4</v>
      </c>
      <c r="B7406">
        <v>0.53544718027114868</v>
      </c>
    </row>
    <row r="7407" spans="1:2" x14ac:dyDescent="0.25">
      <c r="A7407">
        <v>4.7975787310861051E-4</v>
      </c>
      <c r="B7407">
        <v>0.53545761108398438</v>
      </c>
    </row>
    <row r="7408" spans="1:2" x14ac:dyDescent="0.25">
      <c r="A7408">
        <v>4.7985537094064062E-4</v>
      </c>
      <c r="B7408">
        <v>0.53546804189682007</v>
      </c>
    </row>
    <row r="7409" spans="1:2" x14ac:dyDescent="0.25">
      <c r="A7409">
        <v>4.7995286877267063E-4</v>
      </c>
      <c r="B7409">
        <v>0.53547847270965576</v>
      </c>
    </row>
    <row r="7410" spans="1:2" x14ac:dyDescent="0.25">
      <c r="A7410">
        <v>4.8005036660470068E-4</v>
      </c>
      <c r="B7410">
        <v>0.53548890352249146</v>
      </c>
    </row>
    <row r="7411" spans="1:2" x14ac:dyDescent="0.25">
      <c r="A7411">
        <v>4.8014786443673069E-4</v>
      </c>
      <c r="B7411">
        <v>0.53549927473068237</v>
      </c>
    </row>
    <row r="7412" spans="1:2" x14ac:dyDescent="0.25">
      <c r="A7412">
        <v>4.8024533316493029E-4</v>
      </c>
      <c r="B7412">
        <v>0.53550970554351807</v>
      </c>
    </row>
    <row r="7413" spans="1:2" x14ac:dyDescent="0.25">
      <c r="A7413">
        <v>4.803428309969604E-4</v>
      </c>
      <c r="B7413">
        <v>0.53552013635635376</v>
      </c>
    </row>
    <row r="7414" spans="1:2" x14ac:dyDescent="0.25">
      <c r="A7414">
        <v>4.8044032882899051E-4</v>
      </c>
      <c r="B7414">
        <v>0.53553056716918945</v>
      </c>
    </row>
    <row r="7415" spans="1:2" x14ac:dyDescent="0.25">
      <c r="A7415">
        <v>4.8053782666102052E-4</v>
      </c>
      <c r="B7415">
        <v>0.53554099798202515</v>
      </c>
    </row>
    <row r="7416" spans="1:2" x14ac:dyDescent="0.25">
      <c r="A7416">
        <v>4.8063532449305058E-4</v>
      </c>
      <c r="B7416">
        <v>0.53555136919021606</v>
      </c>
    </row>
    <row r="7417" spans="1:2" x14ac:dyDescent="0.25">
      <c r="A7417">
        <v>4.8073282232508058E-4</v>
      </c>
      <c r="B7417">
        <v>0.53556180000305176</v>
      </c>
    </row>
    <row r="7418" spans="1:2" x14ac:dyDescent="0.25">
      <c r="A7418">
        <v>4.8083032015711069E-4</v>
      </c>
      <c r="B7418">
        <v>0.53557223081588745</v>
      </c>
    </row>
    <row r="7419" spans="1:2" x14ac:dyDescent="0.25">
      <c r="A7419">
        <v>4.8092781798914069E-4</v>
      </c>
      <c r="B7419">
        <v>0.53558260202407837</v>
      </c>
    </row>
    <row r="7420" spans="1:2" x14ac:dyDescent="0.25">
      <c r="A7420">
        <v>4.8102531582117081E-4</v>
      </c>
      <c r="B7420">
        <v>0.53559303283691406</v>
      </c>
    </row>
    <row r="7421" spans="1:2" x14ac:dyDescent="0.25">
      <c r="A7421">
        <v>4.8112281365320092E-4</v>
      </c>
      <c r="B7421">
        <v>0.53560340404510498</v>
      </c>
    </row>
    <row r="7422" spans="1:2" x14ac:dyDescent="0.25">
      <c r="A7422">
        <v>4.8122031148523092E-4</v>
      </c>
      <c r="B7422">
        <v>0.53561383485794067</v>
      </c>
    </row>
    <row r="7423" spans="1:2" x14ac:dyDescent="0.25">
      <c r="A7423">
        <v>4.8131780931726098E-4</v>
      </c>
      <c r="B7423">
        <v>0.53562420606613159</v>
      </c>
    </row>
    <row r="7424" spans="1:2" x14ac:dyDescent="0.25">
      <c r="A7424">
        <v>4.8141530714929098E-4</v>
      </c>
      <c r="B7424">
        <v>0.53563463687896729</v>
      </c>
    </row>
    <row r="7425" spans="1:2" x14ac:dyDescent="0.25">
      <c r="A7425">
        <v>4.815128049813211E-4</v>
      </c>
      <c r="B7425">
        <v>0.5356450080871582</v>
      </c>
    </row>
    <row r="7426" spans="1:2" x14ac:dyDescent="0.25">
      <c r="A7426">
        <v>4.8161030281335121E-4</v>
      </c>
      <c r="B7426">
        <v>0.53565537929534912</v>
      </c>
    </row>
    <row r="7427" spans="1:2" x14ac:dyDescent="0.25">
      <c r="A7427">
        <v>4.8170780064538121E-4</v>
      </c>
      <c r="B7427">
        <v>0.53566581010818481</v>
      </c>
    </row>
    <row r="7428" spans="1:2" x14ac:dyDescent="0.25">
      <c r="A7428">
        <v>4.8180529847741132E-4</v>
      </c>
      <c r="B7428">
        <v>0.53567618131637573</v>
      </c>
    </row>
    <row r="7429" spans="1:2" x14ac:dyDescent="0.25">
      <c r="A7429">
        <v>4.8190279630944127E-4</v>
      </c>
      <c r="B7429">
        <v>0.53568655252456665</v>
      </c>
    </row>
    <row r="7430" spans="1:2" x14ac:dyDescent="0.25">
      <c r="A7430">
        <v>4.8200029414147139E-4</v>
      </c>
      <c r="B7430">
        <v>0.53569698333740234</v>
      </c>
    </row>
    <row r="7431" spans="1:2" x14ac:dyDescent="0.25">
      <c r="A7431">
        <v>4.8209779197350139E-4</v>
      </c>
      <c r="B7431">
        <v>0.53570735454559326</v>
      </c>
    </row>
    <row r="7432" spans="1:2" x14ac:dyDescent="0.25">
      <c r="A7432">
        <v>4.821952898055315E-4</v>
      </c>
      <c r="B7432">
        <v>0.53571772575378418</v>
      </c>
    </row>
    <row r="7433" spans="1:2" x14ac:dyDescent="0.25">
      <c r="A7433">
        <v>4.8229278763756161E-4</v>
      </c>
      <c r="B7433">
        <v>0.5357280969619751</v>
      </c>
    </row>
    <row r="7434" spans="1:2" x14ac:dyDescent="0.25">
      <c r="A7434">
        <v>4.8239028546959162E-4</v>
      </c>
      <c r="B7434">
        <v>0.53573846817016602</v>
      </c>
    </row>
    <row r="7435" spans="1:2" x14ac:dyDescent="0.25">
      <c r="A7435">
        <v>4.8248781240545208E-4</v>
      </c>
      <c r="B7435">
        <v>0.53574883937835693</v>
      </c>
    </row>
    <row r="7436" spans="1:2" x14ac:dyDescent="0.25">
      <c r="A7436">
        <v>4.8258531023748219E-4</v>
      </c>
      <c r="B7436">
        <v>0.53575921058654785</v>
      </c>
    </row>
    <row r="7437" spans="1:2" x14ac:dyDescent="0.25">
      <c r="A7437">
        <v>4.8268280806951219E-4</v>
      </c>
      <c r="B7437">
        <v>0.53576958179473877</v>
      </c>
    </row>
    <row r="7438" spans="1:2" x14ac:dyDescent="0.25">
      <c r="A7438">
        <v>4.8278030590154231E-4</v>
      </c>
      <c r="B7438">
        <v>0.53577995300292969</v>
      </c>
    </row>
    <row r="7439" spans="1:2" x14ac:dyDescent="0.25">
      <c r="A7439">
        <v>4.8287780373357242E-4</v>
      </c>
      <c r="B7439">
        <v>0.53579032421112061</v>
      </c>
    </row>
    <row r="7440" spans="1:2" x14ac:dyDescent="0.25">
      <c r="A7440">
        <v>4.8297530156560242E-4</v>
      </c>
      <c r="B7440">
        <v>0.53580069541931152</v>
      </c>
    </row>
    <row r="7441" spans="1:2" x14ac:dyDescent="0.25">
      <c r="A7441">
        <v>4.8307279939763248E-4</v>
      </c>
      <c r="B7441">
        <v>0.53581106662750244</v>
      </c>
    </row>
    <row r="7442" spans="1:2" x14ac:dyDescent="0.25">
      <c r="A7442">
        <v>4.8317029722966248E-4</v>
      </c>
      <c r="B7442">
        <v>0.53582137823104858</v>
      </c>
    </row>
    <row r="7443" spans="1:2" x14ac:dyDescent="0.25">
      <c r="A7443">
        <v>4.832677950616926E-4</v>
      </c>
      <c r="B7443">
        <v>0.5358317494392395</v>
      </c>
    </row>
    <row r="7444" spans="1:2" x14ac:dyDescent="0.25">
      <c r="A7444">
        <v>4.8336532199755311E-4</v>
      </c>
      <c r="B7444">
        <v>0.53584212064743042</v>
      </c>
    </row>
    <row r="7445" spans="1:2" x14ac:dyDescent="0.25">
      <c r="A7445">
        <v>4.8346281982958322E-4</v>
      </c>
      <c r="B7445">
        <v>0.53585249185562134</v>
      </c>
    </row>
    <row r="7446" spans="1:2" x14ac:dyDescent="0.25">
      <c r="A7446">
        <v>4.8356031766161323E-4</v>
      </c>
      <c r="B7446">
        <v>0.53586280345916748</v>
      </c>
    </row>
    <row r="7447" spans="1:2" x14ac:dyDescent="0.25">
      <c r="A7447">
        <v>4.8365781549364328E-4</v>
      </c>
      <c r="B7447">
        <v>0.5358731746673584</v>
      </c>
    </row>
    <row r="7448" spans="1:2" x14ac:dyDescent="0.25">
      <c r="A7448">
        <v>4.8375531332567329E-4</v>
      </c>
      <c r="B7448">
        <v>0.53588354587554932</v>
      </c>
    </row>
    <row r="7449" spans="1:2" x14ac:dyDescent="0.25">
      <c r="A7449">
        <v>4.838528111577034E-4</v>
      </c>
      <c r="B7449">
        <v>0.53589385747909546</v>
      </c>
    </row>
    <row r="7450" spans="1:2" x14ac:dyDescent="0.25">
      <c r="A7450">
        <v>4.8395033809356391E-4</v>
      </c>
      <c r="B7450">
        <v>0.53590422868728638</v>
      </c>
    </row>
    <row r="7451" spans="1:2" x14ac:dyDescent="0.25">
      <c r="A7451">
        <v>4.8404783592559403E-4</v>
      </c>
      <c r="B7451">
        <v>0.53591454029083252</v>
      </c>
    </row>
    <row r="7452" spans="1:2" x14ac:dyDescent="0.25">
      <c r="A7452">
        <v>4.8414533375762398E-4</v>
      </c>
      <c r="B7452">
        <v>0.53592491149902344</v>
      </c>
    </row>
    <row r="7453" spans="1:2" x14ac:dyDescent="0.25">
      <c r="A7453">
        <v>4.8424283158965409E-4</v>
      </c>
      <c r="B7453">
        <v>0.53593522310256958</v>
      </c>
    </row>
    <row r="7454" spans="1:2" x14ac:dyDescent="0.25">
      <c r="A7454">
        <v>4.8434032942168409E-4</v>
      </c>
      <c r="B7454">
        <v>0.53594553470611572</v>
      </c>
    </row>
    <row r="7455" spans="1:2" x14ac:dyDescent="0.25">
      <c r="A7455">
        <v>4.8443785635754471E-4</v>
      </c>
      <c r="B7455">
        <v>0.53595590591430664</v>
      </c>
    </row>
    <row r="7456" spans="1:2" x14ac:dyDescent="0.25">
      <c r="A7456">
        <v>4.8453535418957472E-4</v>
      </c>
      <c r="B7456">
        <v>0.53596621751785278</v>
      </c>
    </row>
    <row r="7457" spans="1:2" x14ac:dyDescent="0.25">
      <c r="A7457">
        <v>4.8463285202160478E-4</v>
      </c>
      <c r="B7457">
        <v>0.53597652912139893</v>
      </c>
    </row>
    <row r="7458" spans="1:2" x14ac:dyDescent="0.25">
      <c r="A7458">
        <v>4.8473034985363478E-4</v>
      </c>
      <c r="B7458">
        <v>0.53598690032958984</v>
      </c>
    </row>
    <row r="7459" spans="1:2" x14ac:dyDescent="0.25">
      <c r="A7459">
        <v>4.8482784768566489E-4</v>
      </c>
      <c r="B7459">
        <v>0.53599721193313599</v>
      </c>
    </row>
    <row r="7460" spans="1:2" x14ac:dyDescent="0.25">
      <c r="A7460">
        <v>4.8492537462152541E-4</v>
      </c>
      <c r="B7460">
        <v>0.53600752353668213</v>
      </c>
    </row>
    <row r="7461" spans="1:2" x14ac:dyDescent="0.25">
      <c r="A7461">
        <v>4.8502287245355552E-4</v>
      </c>
      <c r="B7461">
        <v>0.53601783514022827</v>
      </c>
    </row>
    <row r="7462" spans="1:2" x14ac:dyDescent="0.25">
      <c r="A7462">
        <v>4.8512037028558552E-4</v>
      </c>
      <c r="B7462">
        <v>0.53602814674377441</v>
      </c>
    </row>
    <row r="7463" spans="1:2" x14ac:dyDescent="0.25">
      <c r="A7463">
        <v>4.8521789722144598E-4</v>
      </c>
      <c r="B7463">
        <v>0.53603845834732056</v>
      </c>
    </row>
    <row r="7464" spans="1:2" x14ac:dyDescent="0.25">
      <c r="A7464">
        <v>4.853153950534761E-4</v>
      </c>
      <c r="B7464">
        <v>0.5360487699508667</v>
      </c>
    </row>
    <row r="7465" spans="1:2" x14ac:dyDescent="0.25">
      <c r="A7465">
        <v>4.8541289288550621E-4</v>
      </c>
      <c r="B7465">
        <v>0.53605908155441284</v>
      </c>
    </row>
    <row r="7466" spans="1:2" x14ac:dyDescent="0.25">
      <c r="A7466">
        <v>4.8551039071753621E-4</v>
      </c>
      <c r="B7466">
        <v>0.53606939315795898</v>
      </c>
    </row>
    <row r="7467" spans="1:2" x14ac:dyDescent="0.25">
      <c r="A7467">
        <v>4.8560791765339673E-4</v>
      </c>
      <c r="B7467">
        <v>0.53607970476150513</v>
      </c>
    </row>
    <row r="7468" spans="1:2" x14ac:dyDescent="0.25">
      <c r="A7468">
        <v>4.8570541548542678E-4</v>
      </c>
      <c r="B7468">
        <v>0.53609001636505127</v>
      </c>
    </row>
    <row r="7469" spans="1:2" x14ac:dyDescent="0.25">
      <c r="A7469">
        <v>4.8580291331745679E-4</v>
      </c>
      <c r="B7469">
        <v>0.53610032796859741</v>
      </c>
    </row>
    <row r="7470" spans="1:2" x14ac:dyDescent="0.25">
      <c r="A7470">
        <v>4.8590044025331741E-4</v>
      </c>
      <c r="B7470">
        <v>0.53611063957214355</v>
      </c>
    </row>
    <row r="7471" spans="1:2" x14ac:dyDescent="0.25">
      <c r="A7471">
        <v>4.8599793808534741E-4</v>
      </c>
      <c r="B7471">
        <v>0.5361209511756897</v>
      </c>
    </row>
    <row r="7472" spans="1:2" x14ac:dyDescent="0.25">
      <c r="A7472">
        <v>4.8609543591737753E-4</v>
      </c>
      <c r="B7472">
        <v>0.53613120317459106</v>
      </c>
    </row>
    <row r="7473" spans="1:2" x14ac:dyDescent="0.25">
      <c r="A7473">
        <v>4.8619296285323799E-4</v>
      </c>
      <c r="B7473">
        <v>0.53614151477813721</v>
      </c>
    </row>
    <row r="7474" spans="1:2" x14ac:dyDescent="0.25">
      <c r="A7474">
        <v>4.8629046068526799E-4</v>
      </c>
      <c r="B7474">
        <v>0.53615182638168335</v>
      </c>
    </row>
    <row r="7475" spans="1:2" x14ac:dyDescent="0.25">
      <c r="A7475">
        <v>4.863879585172981E-4</v>
      </c>
      <c r="B7475">
        <v>0.53616213798522949</v>
      </c>
    </row>
    <row r="7476" spans="1:2" x14ac:dyDescent="0.25">
      <c r="A7476">
        <v>4.8648548545315862E-4</v>
      </c>
      <c r="B7476">
        <v>0.53617238998413086</v>
      </c>
    </row>
    <row r="7477" spans="1:2" x14ac:dyDescent="0.25">
      <c r="A7477">
        <v>4.8658298328518867E-4</v>
      </c>
      <c r="B7477">
        <v>0.536182701587677</v>
      </c>
    </row>
    <row r="7478" spans="1:2" x14ac:dyDescent="0.25">
      <c r="A7478">
        <v>4.8668048111721868E-4</v>
      </c>
      <c r="B7478">
        <v>0.53619295358657837</v>
      </c>
    </row>
    <row r="7479" spans="1:2" x14ac:dyDescent="0.25">
      <c r="A7479">
        <v>4.8677800805307919E-4</v>
      </c>
      <c r="B7479">
        <v>0.53620326519012451</v>
      </c>
    </row>
    <row r="7480" spans="1:2" x14ac:dyDescent="0.25">
      <c r="A7480">
        <v>4.8687550588510931E-4</v>
      </c>
      <c r="B7480">
        <v>0.53621351718902588</v>
      </c>
    </row>
    <row r="7481" spans="1:2" x14ac:dyDescent="0.25">
      <c r="A7481">
        <v>4.8697303282096982E-4</v>
      </c>
      <c r="B7481">
        <v>0.53622382879257202</v>
      </c>
    </row>
    <row r="7482" spans="1:2" x14ac:dyDescent="0.25">
      <c r="A7482">
        <v>4.8707053065299988E-4</v>
      </c>
      <c r="B7482">
        <v>0.53623408079147339</v>
      </c>
    </row>
    <row r="7483" spans="1:2" x14ac:dyDescent="0.25">
      <c r="A7483">
        <v>4.8716802848502988E-4</v>
      </c>
      <c r="B7483">
        <v>0.53624439239501953</v>
      </c>
    </row>
    <row r="7484" spans="1:2" x14ac:dyDescent="0.25">
      <c r="A7484">
        <v>4.872655554208905E-4</v>
      </c>
      <c r="B7484">
        <v>0.5362546443939209</v>
      </c>
    </row>
    <row r="7485" spans="1:2" x14ac:dyDescent="0.25">
      <c r="A7485">
        <v>4.8736305325292051E-4</v>
      </c>
      <c r="B7485">
        <v>0.53626489639282227</v>
      </c>
    </row>
    <row r="7486" spans="1:2" x14ac:dyDescent="0.25">
      <c r="A7486">
        <v>4.8746058018878102E-4</v>
      </c>
      <c r="B7486">
        <v>0.53627520799636841</v>
      </c>
    </row>
    <row r="7487" spans="1:2" x14ac:dyDescent="0.25">
      <c r="A7487">
        <v>4.8755807802081108E-4</v>
      </c>
      <c r="B7487">
        <v>0.53628545999526978</v>
      </c>
    </row>
    <row r="7488" spans="1:2" x14ac:dyDescent="0.25">
      <c r="A7488">
        <v>4.876556049566716E-4</v>
      </c>
      <c r="B7488">
        <v>0.53629571199417114</v>
      </c>
    </row>
    <row r="7489" spans="1:2" x14ac:dyDescent="0.25">
      <c r="A7489">
        <v>4.8775310278870171E-4</v>
      </c>
      <c r="B7489">
        <v>0.53630596399307251</v>
      </c>
    </row>
    <row r="7490" spans="1:2" x14ac:dyDescent="0.25">
      <c r="A7490">
        <v>4.8785062972456222E-4</v>
      </c>
      <c r="B7490">
        <v>0.53631621599197388</v>
      </c>
    </row>
    <row r="7491" spans="1:2" x14ac:dyDescent="0.25">
      <c r="A7491">
        <v>4.8794812755659223E-4</v>
      </c>
      <c r="B7491">
        <v>0.53632652759552002</v>
      </c>
    </row>
    <row r="7492" spans="1:2" x14ac:dyDescent="0.25">
      <c r="A7492">
        <v>4.8804562538862228E-4</v>
      </c>
      <c r="B7492">
        <v>0.53633677959442139</v>
      </c>
    </row>
    <row r="7493" spans="1:2" x14ac:dyDescent="0.25">
      <c r="A7493">
        <v>4.881431523244828E-4</v>
      </c>
      <c r="B7493">
        <v>0.53634703159332275</v>
      </c>
    </row>
    <row r="7494" spans="1:2" x14ac:dyDescent="0.25">
      <c r="A7494">
        <v>4.8824065015651291E-4</v>
      </c>
      <c r="B7494">
        <v>0.53635728359222412</v>
      </c>
    </row>
    <row r="7495" spans="1:2" x14ac:dyDescent="0.25">
      <c r="A7495">
        <v>4.8833817709237337E-4</v>
      </c>
      <c r="B7495">
        <v>0.53636753559112549</v>
      </c>
    </row>
    <row r="7496" spans="1:2" x14ac:dyDescent="0.25">
      <c r="A7496">
        <v>4.8843567492440343E-4</v>
      </c>
      <c r="B7496">
        <v>0.53637778759002686</v>
      </c>
    </row>
    <row r="7497" spans="1:2" x14ac:dyDescent="0.25">
      <c r="A7497">
        <v>4.8853317275643349E-4</v>
      </c>
      <c r="B7497">
        <v>0.53638803958892822</v>
      </c>
    </row>
    <row r="7498" spans="1:2" x14ac:dyDescent="0.25">
      <c r="A7498">
        <v>4.8863072879612446E-4</v>
      </c>
      <c r="B7498">
        <v>0.53639823198318481</v>
      </c>
    </row>
    <row r="7499" spans="1:2" x14ac:dyDescent="0.25">
      <c r="A7499">
        <v>4.8872822662815452E-4</v>
      </c>
      <c r="B7499">
        <v>0.53640848398208618</v>
      </c>
    </row>
    <row r="7500" spans="1:2" x14ac:dyDescent="0.25">
      <c r="A7500">
        <v>4.8882572446018457E-4</v>
      </c>
      <c r="B7500">
        <v>0.53641873598098755</v>
      </c>
    </row>
    <row r="7501" spans="1:2" x14ac:dyDescent="0.25">
      <c r="A7501">
        <v>4.8892328049987555E-4</v>
      </c>
      <c r="B7501">
        <v>0.53642898797988892</v>
      </c>
    </row>
    <row r="7502" spans="1:2" x14ac:dyDescent="0.25">
      <c r="A7502">
        <v>4.890207783319056E-4</v>
      </c>
      <c r="B7502">
        <v>0.53643923997879028</v>
      </c>
    </row>
    <row r="7503" spans="1:2" x14ac:dyDescent="0.25">
      <c r="A7503">
        <v>4.8911827616393566E-4</v>
      </c>
      <c r="B7503">
        <v>0.53644943237304688</v>
      </c>
    </row>
    <row r="7504" spans="1:2" x14ac:dyDescent="0.25">
      <c r="A7504">
        <v>4.8921577399596572E-4</v>
      </c>
      <c r="B7504">
        <v>0.53645968437194824</v>
      </c>
    </row>
    <row r="7505" spans="1:2" x14ac:dyDescent="0.25">
      <c r="A7505">
        <v>4.8931333003565669E-4</v>
      </c>
      <c r="B7505">
        <v>0.53646993637084961</v>
      </c>
    </row>
    <row r="7506" spans="1:2" x14ac:dyDescent="0.25">
      <c r="A7506">
        <v>4.8941082786768675E-4</v>
      </c>
      <c r="B7506">
        <v>0.5364801287651062</v>
      </c>
    </row>
    <row r="7507" spans="1:2" x14ac:dyDescent="0.25">
      <c r="A7507">
        <v>4.8950832569971681E-4</v>
      </c>
      <c r="B7507">
        <v>0.53649038076400757</v>
      </c>
    </row>
    <row r="7508" spans="1:2" x14ac:dyDescent="0.25">
      <c r="A7508">
        <v>4.8960588173940778E-4</v>
      </c>
      <c r="B7508">
        <v>0.53650057315826416</v>
      </c>
    </row>
    <row r="7509" spans="1:2" x14ac:dyDescent="0.25">
      <c r="A7509">
        <v>4.8970337957143784E-4</v>
      </c>
      <c r="B7509">
        <v>0.53651082515716553</v>
      </c>
    </row>
    <row r="7510" spans="1:2" x14ac:dyDescent="0.25">
      <c r="A7510">
        <v>4.8980087740346789E-4</v>
      </c>
      <c r="B7510">
        <v>0.53652101755142212</v>
      </c>
    </row>
    <row r="7511" spans="1:2" x14ac:dyDescent="0.25">
      <c r="A7511">
        <v>4.8989837523549795E-4</v>
      </c>
      <c r="B7511">
        <v>0.53653126955032349</v>
      </c>
    </row>
    <row r="7512" spans="1:2" x14ac:dyDescent="0.25">
      <c r="A7512">
        <v>4.8999593127518892E-4</v>
      </c>
      <c r="B7512">
        <v>0.53654146194458008</v>
      </c>
    </row>
    <row r="7513" spans="1:2" x14ac:dyDescent="0.25">
      <c r="A7513">
        <v>4.9009342910721898E-4</v>
      </c>
      <c r="B7513">
        <v>0.53655171394348145</v>
      </c>
    </row>
    <row r="7514" spans="1:2" x14ac:dyDescent="0.25">
      <c r="A7514">
        <v>4.9019092693924904E-4</v>
      </c>
      <c r="B7514">
        <v>0.53656190633773804</v>
      </c>
    </row>
    <row r="7515" spans="1:2" x14ac:dyDescent="0.25">
      <c r="A7515">
        <v>4.9028848297894001E-4</v>
      </c>
      <c r="B7515">
        <v>0.53657209873199463</v>
      </c>
    </row>
    <row r="7516" spans="1:2" x14ac:dyDescent="0.25">
      <c r="A7516">
        <v>4.9038598081097007E-4</v>
      </c>
      <c r="B7516">
        <v>0.53658229112625122</v>
      </c>
    </row>
    <row r="7517" spans="1:2" x14ac:dyDescent="0.25">
      <c r="A7517">
        <v>4.9048347864300013E-4</v>
      </c>
      <c r="B7517">
        <v>0.53659254312515259</v>
      </c>
    </row>
    <row r="7518" spans="1:2" x14ac:dyDescent="0.25">
      <c r="A7518">
        <v>4.905810346826911E-4</v>
      </c>
      <c r="B7518">
        <v>0.53660273551940918</v>
      </c>
    </row>
    <row r="7519" spans="1:2" x14ac:dyDescent="0.25">
      <c r="A7519">
        <v>4.9067853251472116E-4</v>
      </c>
      <c r="B7519">
        <v>0.53661292791366577</v>
      </c>
    </row>
    <row r="7520" spans="1:2" x14ac:dyDescent="0.25">
      <c r="A7520">
        <v>4.9077603034675121E-4</v>
      </c>
      <c r="B7520">
        <v>0.53662312030792236</v>
      </c>
    </row>
    <row r="7521" spans="1:2" x14ac:dyDescent="0.25">
      <c r="A7521">
        <v>4.9087358638644218E-4</v>
      </c>
      <c r="B7521">
        <v>0.53663331270217896</v>
      </c>
    </row>
    <row r="7522" spans="1:2" x14ac:dyDescent="0.25">
      <c r="A7522">
        <v>4.9097108421847224E-4</v>
      </c>
      <c r="B7522">
        <v>0.53664350509643555</v>
      </c>
    </row>
    <row r="7523" spans="1:2" x14ac:dyDescent="0.25">
      <c r="A7523">
        <v>4.910685820505023E-4</v>
      </c>
      <c r="B7523">
        <v>0.53665369749069214</v>
      </c>
    </row>
    <row r="7524" spans="1:2" x14ac:dyDescent="0.25">
      <c r="A7524">
        <v>4.9116613809019327E-4</v>
      </c>
      <c r="B7524">
        <v>0.53666388988494873</v>
      </c>
    </row>
    <row r="7525" spans="1:2" x14ac:dyDescent="0.25">
      <c r="A7525">
        <v>4.9126363592222333E-4</v>
      </c>
      <c r="B7525">
        <v>0.53667408227920532</v>
      </c>
    </row>
    <row r="7526" spans="1:2" x14ac:dyDescent="0.25">
      <c r="A7526">
        <v>4.9136113375425339E-4</v>
      </c>
      <c r="B7526">
        <v>0.53668427467346191</v>
      </c>
    </row>
    <row r="7527" spans="1:2" x14ac:dyDescent="0.25">
      <c r="A7527">
        <v>4.9145868979394436E-4</v>
      </c>
      <c r="B7527">
        <v>0.53669446706771851</v>
      </c>
    </row>
    <row r="7528" spans="1:2" x14ac:dyDescent="0.25">
      <c r="A7528">
        <v>4.9155618762597442E-4</v>
      </c>
      <c r="B7528">
        <v>0.5367046594619751</v>
      </c>
    </row>
    <row r="7529" spans="1:2" x14ac:dyDescent="0.25">
      <c r="A7529">
        <v>4.9165368545800447E-4</v>
      </c>
      <c r="B7529">
        <v>0.53671485185623169</v>
      </c>
    </row>
    <row r="7530" spans="1:2" x14ac:dyDescent="0.25">
      <c r="A7530">
        <v>4.9175124149769545E-4</v>
      </c>
      <c r="B7530">
        <v>0.53672504425048828</v>
      </c>
    </row>
    <row r="7531" spans="1:2" x14ac:dyDescent="0.25">
      <c r="A7531">
        <v>4.918487393297255E-4</v>
      </c>
      <c r="B7531">
        <v>0.53673523664474487</v>
      </c>
    </row>
    <row r="7532" spans="1:2" x14ac:dyDescent="0.25">
      <c r="A7532">
        <v>4.9194629536941648E-4</v>
      </c>
      <c r="B7532">
        <v>0.53674536943435669</v>
      </c>
    </row>
    <row r="7533" spans="1:2" x14ac:dyDescent="0.25">
      <c r="A7533">
        <v>4.9204379320144653E-4</v>
      </c>
      <c r="B7533">
        <v>0.53675556182861328</v>
      </c>
    </row>
    <row r="7534" spans="1:2" x14ac:dyDescent="0.25">
      <c r="A7534">
        <v>4.9214129103347659E-4</v>
      </c>
      <c r="B7534">
        <v>0.53676575422286987</v>
      </c>
    </row>
    <row r="7535" spans="1:2" x14ac:dyDescent="0.25">
      <c r="A7535">
        <v>4.9223884707316756E-4</v>
      </c>
      <c r="B7535">
        <v>0.53677588701248169</v>
      </c>
    </row>
    <row r="7536" spans="1:2" x14ac:dyDescent="0.25">
      <c r="A7536">
        <v>4.9233634490519762E-4</v>
      </c>
      <c r="B7536">
        <v>0.53678607940673828</v>
      </c>
    </row>
    <row r="7537" spans="1:2" x14ac:dyDescent="0.25">
      <c r="A7537">
        <v>4.9243384273722768E-4</v>
      </c>
      <c r="B7537">
        <v>0.5367962121963501</v>
      </c>
    </row>
    <row r="7538" spans="1:2" x14ac:dyDescent="0.25">
      <c r="A7538">
        <v>4.9253139877691865E-4</v>
      </c>
      <c r="B7538">
        <v>0.53680640459060669</v>
      </c>
    </row>
    <row r="7539" spans="1:2" x14ac:dyDescent="0.25">
      <c r="A7539">
        <v>4.9262889660894871E-4</v>
      </c>
      <c r="B7539">
        <v>0.53681653738021851</v>
      </c>
    </row>
    <row r="7540" spans="1:2" x14ac:dyDescent="0.25">
      <c r="A7540">
        <v>4.9272645264863968E-4</v>
      </c>
      <c r="B7540">
        <v>0.5368267297744751</v>
      </c>
    </row>
    <row r="7541" spans="1:2" x14ac:dyDescent="0.25">
      <c r="A7541">
        <v>4.9282395048066974E-4</v>
      </c>
      <c r="B7541">
        <v>0.53683686256408691</v>
      </c>
    </row>
    <row r="7542" spans="1:2" x14ac:dyDescent="0.25">
      <c r="A7542">
        <v>4.9292144831269979E-4</v>
      </c>
      <c r="B7542">
        <v>0.53684705495834351</v>
      </c>
    </row>
    <row r="7543" spans="1:2" x14ac:dyDescent="0.25">
      <c r="A7543">
        <v>4.9301900435239077E-4</v>
      </c>
      <c r="B7543">
        <v>0.53685718774795532</v>
      </c>
    </row>
    <row r="7544" spans="1:2" x14ac:dyDescent="0.25">
      <c r="A7544">
        <v>4.9311650218442082E-4</v>
      </c>
      <c r="B7544">
        <v>0.53686732053756714</v>
      </c>
    </row>
    <row r="7545" spans="1:2" x14ac:dyDescent="0.25">
      <c r="A7545">
        <v>4.932140582241118E-4</v>
      </c>
      <c r="B7545">
        <v>0.53687751293182373</v>
      </c>
    </row>
    <row r="7546" spans="1:2" x14ac:dyDescent="0.25">
      <c r="A7546">
        <v>4.9331155605614185E-4</v>
      </c>
      <c r="B7546">
        <v>0.53688764572143555</v>
      </c>
    </row>
    <row r="7547" spans="1:2" x14ac:dyDescent="0.25">
      <c r="A7547">
        <v>4.9340911209583282E-4</v>
      </c>
      <c r="B7547">
        <v>0.53689777851104736</v>
      </c>
    </row>
    <row r="7548" spans="1:2" x14ac:dyDescent="0.25">
      <c r="A7548">
        <v>4.9350660992786288E-4</v>
      </c>
      <c r="B7548">
        <v>0.53690791130065918</v>
      </c>
    </row>
    <row r="7549" spans="1:2" x14ac:dyDescent="0.25">
      <c r="A7549">
        <v>4.9360410775989294E-4</v>
      </c>
      <c r="B7549">
        <v>0.53691810369491577</v>
      </c>
    </row>
    <row r="7550" spans="1:2" x14ac:dyDescent="0.25">
      <c r="A7550">
        <v>4.9370166379958391E-4</v>
      </c>
      <c r="B7550">
        <v>0.53692823648452759</v>
      </c>
    </row>
    <row r="7551" spans="1:2" x14ac:dyDescent="0.25">
      <c r="A7551">
        <v>4.9379916163161397E-4</v>
      </c>
      <c r="B7551">
        <v>0.5369383692741394</v>
      </c>
    </row>
    <row r="7552" spans="1:2" x14ac:dyDescent="0.25">
      <c r="A7552">
        <v>4.9389671767130494E-4</v>
      </c>
      <c r="B7552">
        <v>0.53694850206375122</v>
      </c>
    </row>
    <row r="7553" spans="1:2" x14ac:dyDescent="0.25">
      <c r="A7553">
        <v>4.93994215503335E-4</v>
      </c>
      <c r="B7553">
        <v>0.53695863485336304</v>
      </c>
    </row>
    <row r="7554" spans="1:2" x14ac:dyDescent="0.25">
      <c r="A7554">
        <v>4.9409177154302597E-4</v>
      </c>
      <c r="B7554">
        <v>0.53696876764297485</v>
      </c>
    </row>
    <row r="7555" spans="1:2" x14ac:dyDescent="0.25">
      <c r="A7555">
        <v>4.9418926937505603E-4</v>
      </c>
      <c r="B7555">
        <v>0.53697890043258667</v>
      </c>
    </row>
    <row r="7556" spans="1:2" x14ac:dyDescent="0.25">
      <c r="A7556">
        <v>4.9428676720708609E-4</v>
      </c>
      <c r="B7556">
        <v>0.53698903322219849</v>
      </c>
    </row>
    <row r="7557" spans="1:2" x14ac:dyDescent="0.25">
      <c r="A7557">
        <v>4.9438432324677706E-4</v>
      </c>
      <c r="B7557">
        <v>0.5369991660118103</v>
      </c>
    </row>
    <row r="7558" spans="1:2" x14ac:dyDescent="0.25">
      <c r="A7558">
        <v>4.9448182107880712E-4</v>
      </c>
      <c r="B7558">
        <v>0.53700929880142212</v>
      </c>
    </row>
    <row r="7559" spans="1:2" x14ac:dyDescent="0.25">
      <c r="A7559">
        <v>4.9457937711849809E-4</v>
      </c>
      <c r="B7559">
        <v>0.53701937198638916</v>
      </c>
    </row>
    <row r="7560" spans="1:2" x14ac:dyDescent="0.25">
      <c r="A7560">
        <v>4.9467687495052814E-4</v>
      </c>
      <c r="B7560">
        <v>0.53702950477600098</v>
      </c>
    </row>
    <row r="7561" spans="1:2" x14ac:dyDescent="0.25">
      <c r="A7561">
        <v>4.9477443099021912E-4</v>
      </c>
      <c r="B7561">
        <v>0.53703963756561279</v>
      </c>
    </row>
    <row r="7562" spans="1:2" x14ac:dyDescent="0.25">
      <c r="A7562">
        <v>4.9487192882224917E-4</v>
      </c>
      <c r="B7562">
        <v>0.53704977035522461</v>
      </c>
    </row>
    <row r="7563" spans="1:2" x14ac:dyDescent="0.25">
      <c r="A7563">
        <v>4.9496948486194015E-4</v>
      </c>
      <c r="B7563">
        <v>0.53705984354019165</v>
      </c>
    </row>
    <row r="7564" spans="1:2" x14ac:dyDescent="0.25">
      <c r="A7564">
        <v>4.950669826939702E-4</v>
      </c>
      <c r="B7564">
        <v>0.53706997632980347</v>
      </c>
    </row>
    <row r="7565" spans="1:2" x14ac:dyDescent="0.25">
      <c r="A7565">
        <v>4.9516453873366117E-4</v>
      </c>
      <c r="B7565">
        <v>0.53708010911941528</v>
      </c>
    </row>
    <row r="7566" spans="1:2" x14ac:dyDescent="0.25">
      <c r="A7566">
        <v>4.9526203656569123E-4</v>
      </c>
      <c r="B7566">
        <v>0.53709018230438232</v>
      </c>
    </row>
    <row r="7567" spans="1:2" x14ac:dyDescent="0.25">
      <c r="A7567">
        <v>4.953595926053822E-4</v>
      </c>
      <c r="B7567">
        <v>0.53710031509399414</v>
      </c>
    </row>
    <row r="7568" spans="1:2" x14ac:dyDescent="0.25">
      <c r="A7568">
        <v>4.9545709043741226E-4</v>
      </c>
      <c r="B7568">
        <v>0.53711038827896118</v>
      </c>
    </row>
    <row r="7569" spans="1:2" x14ac:dyDescent="0.25">
      <c r="A7569">
        <v>4.9555464647710323E-4</v>
      </c>
      <c r="B7569">
        <v>0.537120521068573</v>
      </c>
    </row>
    <row r="7570" spans="1:2" x14ac:dyDescent="0.25">
      <c r="A7570">
        <v>4.9565214430913329E-4</v>
      </c>
      <c r="B7570">
        <v>0.53713059425354004</v>
      </c>
    </row>
    <row r="7571" spans="1:2" x14ac:dyDescent="0.25">
      <c r="A7571">
        <v>4.9574970034882426E-4</v>
      </c>
      <c r="B7571">
        <v>0.53714072704315186</v>
      </c>
    </row>
    <row r="7572" spans="1:2" x14ac:dyDescent="0.25">
      <c r="A7572">
        <v>4.9584719818085432E-4</v>
      </c>
      <c r="B7572">
        <v>0.5371508002281189</v>
      </c>
    </row>
    <row r="7573" spans="1:2" x14ac:dyDescent="0.25">
      <c r="A7573">
        <v>4.9594475422054529E-4</v>
      </c>
      <c r="B7573">
        <v>0.53716093301773071</v>
      </c>
    </row>
    <row r="7574" spans="1:2" x14ac:dyDescent="0.25">
      <c r="A7574">
        <v>4.9604225205257535E-4</v>
      </c>
      <c r="B7574">
        <v>0.53717100620269775</v>
      </c>
    </row>
    <row r="7575" spans="1:2" x14ac:dyDescent="0.25">
      <c r="A7575">
        <v>4.9613980809226632E-4</v>
      </c>
      <c r="B7575">
        <v>0.53718107938766479</v>
      </c>
    </row>
    <row r="7576" spans="1:2" x14ac:dyDescent="0.25">
      <c r="A7576">
        <v>4.9623730592429638E-4</v>
      </c>
      <c r="B7576">
        <v>0.53719121217727661</v>
      </c>
    </row>
    <row r="7577" spans="1:2" x14ac:dyDescent="0.25">
      <c r="A7577">
        <v>4.9633486196398735E-4</v>
      </c>
      <c r="B7577">
        <v>0.53720128536224365</v>
      </c>
    </row>
    <row r="7578" spans="1:2" x14ac:dyDescent="0.25">
      <c r="A7578">
        <v>4.9643235979601741E-4</v>
      </c>
      <c r="B7578">
        <v>0.53721135854721069</v>
      </c>
    </row>
    <row r="7579" spans="1:2" x14ac:dyDescent="0.25">
      <c r="A7579">
        <v>4.9652991583570838E-4</v>
      </c>
      <c r="B7579">
        <v>0.53722143173217773</v>
      </c>
    </row>
    <row r="7580" spans="1:2" x14ac:dyDescent="0.25">
      <c r="A7580">
        <v>4.9662741366773844E-4</v>
      </c>
      <c r="B7580">
        <v>0.53723150491714478</v>
      </c>
    </row>
    <row r="7581" spans="1:2" x14ac:dyDescent="0.25">
      <c r="A7581">
        <v>4.9672496970742941E-4</v>
      </c>
      <c r="B7581">
        <v>0.53724157810211182</v>
      </c>
    </row>
    <row r="7582" spans="1:2" x14ac:dyDescent="0.25">
      <c r="A7582">
        <v>4.9682246753945947E-4</v>
      </c>
      <c r="B7582">
        <v>0.53725171089172363</v>
      </c>
    </row>
    <row r="7583" spans="1:2" x14ac:dyDescent="0.25">
      <c r="A7583">
        <v>4.9692002357915044E-4</v>
      </c>
      <c r="B7583">
        <v>0.53726178407669067</v>
      </c>
    </row>
    <row r="7584" spans="1:2" x14ac:dyDescent="0.25">
      <c r="A7584">
        <v>4.9701757961884141E-4</v>
      </c>
      <c r="B7584">
        <v>0.53727185726165771</v>
      </c>
    </row>
    <row r="7585" spans="1:2" x14ac:dyDescent="0.25">
      <c r="A7585">
        <v>4.9711507745087147E-4</v>
      </c>
      <c r="B7585">
        <v>0.53728193044662476</v>
      </c>
    </row>
    <row r="7586" spans="1:2" x14ac:dyDescent="0.25">
      <c r="A7586">
        <v>4.9721263349056244E-4</v>
      </c>
      <c r="B7586">
        <v>0.5372920036315918</v>
      </c>
    </row>
    <row r="7587" spans="1:2" x14ac:dyDescent="0.25">
      <c r="A7587">
        <v>4.973101313225925E-4</v>
      </c>
      <c r="B7587">
        <v>0.53730201721191406</v>
      </c>
    </row>
    <row r="7588" spans="1:2" x14ac:dyDescent="0.25">
      <c r="A7588">
        <v>4.9740768736228347E-4</v>
      </c>
      <c r="B7588">
        <v>0.5373120903968811</v>
      </c>
    </row>
    <row r="7589" spans="1:2" x14ac:dyDescent="0.25">
      <c r="A7589">
        <v>4.9750518519431353E-4</v>
      </c>
      <c r="B7589">
        <v>0.53732216358184814</v>
      </c>
    </row>
    <row r="7590" spans="1:2" x14ac:dyDescent="0.25">
      <c r="A7590">
        <v>4.976027412340045E-4</v>
      </c>
      <c r="B7590">
        <v>0.53733223676681519</v>
      </c>
    </row>
    <row r="7591" spans="1:2" x14ac:dyDescent="0.25">
      <c r="A7591">
        <v>4.9770023906603456E-4</v>
      </c>
      <c r="B7591">
        <v>0.53734230995178223</v>
      </c>
    </row>
    <row r="7592" spans="1:2" x14ac:dyDescent="0.25">
      <c r="A7592">
        <v>4.9779779510572553E-4</v>
      </c>
      <c r="B7592">
        <v>0.53735232353210449</v>
      </c>
    </row>
    <row r="7593" spans="1:2" x14ac:dyDescent="0.25">
      <c r="A7593">
        <v>4.978953511454165E-4</v>
      </c>
      <c r="B7593">
        <v>0.53736239671707153</v>
      </c>
    </row>
    <row r="7594" spans="1:2" x14ac:dyDescent="0.25">
      <c r="A7594">
        <v>4.9799284897744656E-4</v>
      </c>
      <c r="B7594">
        <v>0.53737246990203857</v>
      </c>
    </row>
    <row r="7595" spans="1:2" x14ac:dyDescent="0.25">
      <c r="A7595">
        <v>4.9809040501713753E-4</v>
      </c>
      <c r="B7595">
        <v>0.53738254308700562</v>
      </c>
    </row>
    <row r="7596" spans="1:2" x14ac:dyDescent="0.25">
      <c r="A7596">
        <v>4.9818790284916759E-4</v>
      </c>
      <c r="B7596">
        <v>0.53739255666732788</v>
      </c>
    </row>
    <row r="7597" spans="1:2" x14ac:dyDescent="0.25">
      <c r="A7597">
        <v>4.9828545888885856E-4</v>
      </c>
      <c r="B7597">
        <v>0.53740262985229492</v>
      </c>
    </row>
    <row r="7598" spans="1:2" x14ac:dyDescent="0.25">
      <c r="A7598">
        <v>4.9838301492854953E-4</v>
      </c>
      <c r="B7598">
        <v>0.53741264343261719</v>
      </c>
    </row>
    <row r="7599" spans="1:2" x14ac:dyDescent="0.25">
      <c r="A7599">
        <v>4.9848051276057959E-4</v>
      </c>
      <c r="B7599">
        <v>0.53742271661758423</v>
      </c>
    </row>
    <row r="7600" spans="1:2" x14ac:dyDescent="0.25">
      <c r="A7600">
        <v>4.9857806880027056E-4</v>
      </c>
      <c r="B7600">
        <v>0.53743273019790649</v>
      </c>
    </row>
    <row r="7601" spans="1:2" x14ac:dyDescent="0.25">
      <c r="A7601">
        <v>4.9867556663230062E-4</v>
      </c>
      <c r="B7601">
        <v>0.53744280338287354</v>
      </c>
    </row>
    <row r="7602" spans="1:2" x14ac:dyDescent="0.25">
      <c r="A7602">
        <v>4.9877312267199159E-4</v>
      </c>
      <c r="B7602">
        <v>0.5374528169631958</v>
      </c>
    </row>
    <row r="7603" spans="1:2" x14ac:dyDescent="0.25">
      <c r="A7603">
        <v>4.9887067871168256E-4</v>
      </c>
      <c r="B7603">
        <v>0.53746289014816284</v>
      </c>
    </row>
    <row r="7604" spans="1:2" x14ac:dyDescent="0.25">
      <c r="A7604">
        <v>4.9896817654371262E-4</v>
      </c>
      <c r="B7604">
        <v>0.53747290372848511</v>
      </c>
    </row>
    <row r="7605" spans="1:2" x14ac:dyDescent="0.25">
      <c r="A7605">
        <v>4.9906573258340359E-4</v>
      </c>
      <c r="B7605">
        <v>0.53748291730880737</v>
      </c>
    </row>
    <row r="7606" spans="1:2" x14ac:dyDescent="0.25">
      <c r="A7606">
        <v>4.9916323041543365E-4</v>
      </c>
      <c r="B7606">
        <v>0.53749299049377441</v>
      </c>
    </row>
    <row r="7607" spans="1:2" x14ac:dyDescent="0.25">
      <c r="A7607">
        <v>4.9926078645512462E-4</v>
      </c>
      <c r="B7607">
        <v>0.53750300407409668</v>
      </c>
    </row>
    <row r="7608" spans="1:2" x14ac:dyDescent="0.25">
      <c r="A7608">
        <v>4.9935834249481559E-4</v>
      </c>
      <c r="B7608">
        <v>0.53751301765441895</v>
      </c>
    </row>
    <row r="7609" spans="1:2" x14ac:dyDescent="0.25">
      <c r="A7609">
        <v>4.9945584032684565E-4</v>
      </c>
      <c r="B7609">
        <v>0.53752303123474121</v>
      </c>
    </row>
    <row r="7610" spans="1:2" x14ac:dyDescent="0.25">
      <c r="A7610">
        <v>4.9955339636653662E-4</v>
      </c>
      <c r="B7610">
        <v>0.53753304481506348</v>
      </c>
    </row>
    <row r="7611" spans="1:2" x14ac:dyDescent="0.25">
      <c r="A7611">
        <v>4.9965095240622759E-4</v>
      </c>
      <c r="B7611">
        <v>0.53754305839538574</v>
      </c>
    </row>
    <row r="7612" spans="1:2" x14ac:dyDescent="0.25">
      <c r="A7612">
        <v>4.9974845023825765E-4</v>
      </c>
      <c r="B7612">
        <v>0.53755313158035278</v>
      </c>
    </row>
    <row r="7613" spans="1:2" x14ac:dyDescent="0.25">
      <c r="A7613">
        <v>4.9984600627794862E-4</v>
      </c>
      <c r="B7613">
        <v>0.53756314516067505</v>
      </c>
    </row>
    <row r="7614" spans="1:2" x14ac:dyDescent="0.25">
      <c r="A7614">
        <v>4.9994350410997868E-4</v>
      </c>
      <c r="B7614">
        <v>0.53757315874099731</v>
      </c>
    </row>
    <row r="7615" spans="1:2" x14ac:dyDescent="0.25">
      <c r="A7615">
        <v>5.0004106014966965E-4</v>
      </c>
      <c r="B7615">
        <v>0.53758317232131958</v>
      </c>
    </row>
    <row r="7616" spans="1:2" x14ac:dyDescent="0.25">
      <c r="A7616">
        <v>5.0013861618936062E-4</v>
      </c>
      <c r="B7616">
        <v>0.53759318590164185</v>
      </c>
    </row>
    <row r="7617" spans="1:2" x14ac:dyDescent="0.25">
      <c r="A7617">
        <v>5.0023611402139068E-4</v>
      </c>
      <c r="B7617">
        <v>0.53760319948196411</v>
      </c>
    </row>
    <row r="7618" spans="1:2" x14ac:dyDescent="0.25">
      <c r="A7618">
        <v>5.0033367006108165E-4</v>
      </c>
      <c r="B7618">
        <v>0.5376131534576416</v>
      </c>
    </row>
    <row r="7619" spans="1:2" x14ac:dyDescent="0.25">
      <c r="A7619">
        <v>5.0043122610077262E-4</v>
      </c>
      <c r="B7619">
        <v>0.53762316703796387</v>
      </c>
    </row>
    <row r="7620" spans="1:2" x14ac:dyDescent="0.25">
      <c r="A7620">
        <v>5.0052872393280268E-4</v>
      </c>
      <c r="B7620">
        <v>0.53763318061828613</v>
      </c>
    </row>
    <row r="7621" spans="1:2" x14ac:dyDescent="0.25">
      <c r="A7621">
        <v>5.0062627997249365E-4</v>
      </c>
      <c r="B7621">
        <v>0.5376431941986084</v>
      </c>
    </row>
    <row r="7622" spans="1:2" x14ac:dyDescent="0.25">
      <c r="A7622">
        <v>5.0072383601218462E-4</v>
      </c>
      <c r="B7622">
        <v>0.53765320777893066</v>
      </c>
    </row>
    <row r="7623" spans="1:2" x14ac:dyDescent="0.25">
      <c r="A7623">
        <v>5.0082133384421468E-4</v>
      </c>
      <c r="B7623">
        <v>0.53766322135925293</v>
      </c>
    </row>
    <row r="7624" spans="1:2" x14ac:dyDescent="0.25">
      <c r="A7624">
        <v>5.0091888988390565E-4</v>
      </c>
      <c r="B7624">
        <v>0.53767317533493042</v>
      </c>
    </row>
    <row r="7625" spans="1:2" x14ac:dyDescent="0.25">
      <c r="A7625">
        <v>5.0101644592359662E-4</v>
      </c>
      <c r="B7625">
        <v>0.53768318891525269</v>
      </c>
    </row>
    <row r="7626" spans="1:2" x14ac:dyDescent="0.25">
      <c r="A7626">
        <v>5.0111400196328759E-4</v>
      </c>
      <c r="B7626">
        <v>0.53769320249557495</v>
      </c>
    </row>
    <row r="7627" spans="1:2" x14ac:dyDescent="0.25">
      <c r="A7627">
        <v>5.0121149979531765E-4</v>
      </c>
      <c r="B7627">
        <v>0.53770315647125244</v>
      </c>
    </row>
    <row r="7628" spans="1:2" x14ac:dyDescent="0.25">
      <c r="A7628">
        <v>5.0130905583500862E-4</v>
      </c>
      <c r="B7628">
        <v>0.53771317005157471</v>
      </c>
    </row>
    <row r="7629" spans="1:2" x14ac:dyDescent="0.25">
      <c r="A7629">
        <v>5.0140661187469959E-4</v>
      </c>
      <c r="B7629">
        <v>0.5377231240272522</v>
      </c>
    </row>
    <row r="7630" spans="1:2" x14ac:dyDescent="0.25">
      <c r="A7630">
        <v>5.0150410970672965E-4</v>
      </c>
      <c r="B7630">
        <v>0.53773313760757446</v>
      </c>
    </row>
    <row r="7631" spans="1:2" x14ac:dyDescent="0.25">
      <c r="A7631">
        <v>5.0160166574642062E-4</v>
      </c>
      <c r="B7631">
        <v>0.53774309158325195</v>
      </c>
    </row>
    <row r="7632" spans="1:2" x14ac:dyDescent="0.25">
      <c r="A7632">
        <v>5.0169922178611159E-4</v>
      </c>
      <c r="B7632">
        <v>0.53775310516357422</v>
      </c>
    </row>
    <row r="7633" spans="1:2" x14ac:dyDescent="0.25">
      <c r="A7633">
        <v>5.0179671961814165E-4</v>
      </c>
      <c r="B7633">
        <v>0.53776305913925171</v>
      </c>
    </row>
    <row r="7634" spans="1:2" x14ac:dyDescent="0.25">
      <c r="A7634">
        <v>5.0189427565783262E-4</v>
      </c>
      <c r="B7634">
        <v>0.53777307271957397</v>
      </c>
    </row>
    <row r="7635" spans="1:2" x14ac:dyDescent="0.25">
      <c r="A7635">
        <v>5.0199183169752359E-4</v>
      </c>
      <c r="B7635">
        <v>0.53778302669525146</v>
      </c>
    </row>
    <row r="7636" spans="1:2" x14ac:dyDescent="0.25">
      <c r="A7636">
        <v>5.0208938773721457E-4</v>
      </c>
      <c r="B7636">
        <v>0.53779298067092896</v>
      </c>
    </row>
    <row r="7637" spans="1:2" x14ac:dyDescent="0.25">
      <c r="A7637">
        <v>5.0218688556924462E-4</v>
      </c>
      <c r="B7637">
        <v>0.53780293464660645</v>
      </c>
    </row>
    <row r="7638" spans="1:2" x14ac:dyDescent="0.25">
      <c r="A7638">
        <v>5.0228444160893559E-4</v>
      </c>
      <c r="B7638">
        <v>0.53781294822692871</v>
      </c>
    </row>
    <row r="7639" spans="1:2" x14ac:dyDescent="0.25">
      <c r="A7639">
        <v>5.0238199764862657E-4</v>
      </c>
      <c r="B7639">
        <v>0.5378229022026062</v>
      </c>
    </row>
    <row r="7640" spans="1:2" x14ac:dyDescent="0.25">
      <c r="A7640">
        <v>5.0247949548065662E-4</v>
      </c>
      <c r="B7640">
        <v>0.53783285617828369</v>
      </c>
    </row>
    <row r="7641" spans="1:2" x14ac:dyDescent="0.25">
      <c r="A7641">
        <v>5.025770515203476E-4</v>
      </c>
      <c r="B7641">
        <v>0.53784281015396118</v>
      </c>
    </row>
    <row r="7642" spans="1:2" x14ac:dyDescent="0.25">
      <c r="A7642">
        <v>5.0267460756003857E-4</v>
      </c>
      <c r="B7642">
        <v>0.53785276412963867</v>
      </c>
    </row>
    <row r="7643" spans="1:2" x14ac:dyDescent="0.25">
      <c r="A7643">
        <v>5.0277216359972954E-4</v>
      </c>
      <c r="B7643">
        <v>0.53786277770996094</v>
      </c>
    </row>
    <row r="7644" spans="1:2" x14ac:dyDescent="0.25">
      <c r="A7644">
        <v>5.028696614317596E-4</v>
      </c>
      <c r="B7644">
        <v>0.53787273168563843</v>
      </c>
    </row>
    <row r="7645" spans="1:2" x14ac:dyDescent="0.25">
      <c r="A7645">
        <v>5.0296721747145057E-4</v>
      </c>
      <c r="B7645">
        <v>0.53788268566131592</v>
      </c>
    </row>
    <row r="7646" spans="1:2" x14ac:dyDescent="0.25">
      <c r="A7646">
        <v>5.0306477351114154E-4</v>
      </c>
      <c r="B7646">
        <v>0.53789263963699341</v>
      </c>
    </row>
    <row r="7647" spans="1:2" x14ac:dyDescent="0.25">
      <c r="A7647">
        <v>5.0316232955083251E-4</v>
      </c>
      <c r="B7647">
        <v>0.5379025936126709</v>
      </c>
    </row>
    <row r="7648" spans="1:2" x14ac:dyDescent="0.25">
      <c r="A7648">
        <v>5.0325982738286257E-4</v>
      </c>
      <c r="B7648">
        <v>0.53791254758834839</v>
      </c>
    </row>
    <row r="7649" spans="1:2" x14ac:dyDescent="0.25">
      <c r="A7649">
        <v>5.0335738342255354E-4</v>
      </c>
      <c r="B7649">
        <v>0.5379224419593811</v>
      </c>
    </row>
    <row r="7650" spans="1:2" x14ac:dyDescent="0.25">
      <c r="A7650">
        <v>5.0345493946224451E-4</v>
      </c>
      <c r="B7650">
        <v>0.53793239593505859</v>
      </c>
    </row>
    <row r="7651" spans="1:2" x14ac:dyDescent="0.25">
      <c r="A7651">
        <v>5.0355249550193548E-4</v>
      </c>
      <c r="B7651">
        <v>0.53794234991073608</v>
      </c>
    </row>
    <row r="7652" spans="1:2" x14ac:dyDescent="0.25">
      <c r="A7652">
        <v>5.0364999333396554E-4</v>
      </c>
      <c r="B7652">
        <v>0.53795230388641357</v>
      </c>
    </row>
    <row r="7653" spans="1:2" x14ac:dyDescent="0.25">
      <c r="A7653">
        <v>5.0374754937365651E-4</v>
      </c>
      <c r="B7653">
        <v>0.53796225786209106</v>
      </c>
    </row>
    <row r="7654" spans="1:2" x14ac:dyDescent="0.25">
      <c r="A7654">
        <v>5.0384510541334748E-4</v>
      </c>
      <c r="B7654">
        <v>0.53797215223312378</v>
      </c>
    </row>
    <row r="7655" spans="1:2" x14ac:dyDescent="0.25">
      <c r="A7655">
        <v>5.0394266145303845E-4</v>
      </c>
      <c r="B7655">
        <v>0.53798210620880127</v>
      </c>
    </row>
    <row r="7656" spans="1:2" x14ac:dyDescent="0.25">
      <c r="A7656">
        <v>5.0404021749272943E-4</v>
      </c>
      <c r="B7656">
        <v>0.53799206018447876</v>
      </c>
    </row>
    <row r="7657" spans="1:2" x14ac:dyDescent="0.25">
      <c r="A7657">
        <v>5.0413771532475948E-4</v>
      </c>
      <c r="B7657">
        <v>0.53800195455551147</v>
      </c>
    </row>
    <row r="7658" spans="1:2" x14ac:dyDescent="0.25">
      <c r="A7658">
        <v>5.0423527136445045E-4</v>
      </c>
      <c r="B7658">
        <v>0.53801190853118896</v>
      </c>
    </row>
    <row r="7659" spans="1:2" x14ac:dyDescent="0.25">
      <c r="A7659">
        <v>5.0433282740414143E-4</v>
      </c>
      <c r="B7659">
        <v>0.53802186250686646</v>
      </c>
    </row>
    <row r="7660" spans="1:2" x14ac:dyDescent="0.25">
      <c r="A7660">
        <v>5.044303834438324E-4</v>
      </c>
      <c r="B7660">
        <v>0.53803175687789917</v>
      </c>
    </row>
    <row r="7661" spans="1:2" x14ac:dyDescent="0.25">
      <c r="A7661">
        <v>5.0452793948352337E-4</v>
      </c>
      <c r="B7661">
        <v>0.53804171085357666</v>
      </c>
    </row>
    <row r="7662" spans="1:2" x14ac:dyDescent="0.25">
      <c r="A7662">
        <v>5.0462543731555343E-4</v>
      </c>
      <c r="B7662">
        <v>0.53805160522460938</v>
      </c>
    </row>
    <row r="7663" spans="1:2" x14ac:dyDescent="0.25">
      <c r="A7663">
        <v>5.047229933552444E-4</v>
      </c>
      <c r="B7663">
        <v>0.53806155920028687</v>
      </c>
    </row>
    <row r="7664" spans="1:2" x14ac:dyDescent="0.25">
      <c r="A7664">
        <v>5.0482054939493537E-4</v>
      </c>
      <c r="B7664">
        <v>0.53807145357131958</v>
      </c>
    </row>
    <row r="7665" spans="1:2" x14ac:dyDescent="0.25">
      <c r="A7665">
        <v>5.0491810543462634E-4</v>
      </c>
      <c r="B7665">
        <v>0.53808140754699707</v>
      </c>
    </row>
    <row r="7666" spans="1:2" x14ac:dyDescent="0.25">
      <c r="A7666">
        <v>5.0501566147431731E-4</v>
      </c>
      <c r="B7666">
        <v>0.53809130191802979</v>
      </c>
    </row>
    <row r="7667" spans="1:2" x14ac:dyDescent="0.25">
      <c r="A7667">
        <v>5.0511315930634737E-4</v>
      </c>
      <c r="B7667">
        <v>0.5381011962890625</v>
      </c>
    </row>
    <row r="7668" spans="1:2" x14ac:dyDescent="0.25">
      <c r="A7668">
        <v>5.0521071534603834E-4</v>
      </c>
      <c r="B7668">
        <v>0.53811115026473999</v>
      </c>
    </row>
    <row r="7669" spans="1:2" x14ac:dyDescent="0.25">
      <c r="A7669">
        <v>5.0530827138572931E-4</v>
      </c>
      <c r="B7669">
        <v>0.53812104463577271</v>
      </c>
    </row>
    <row r="7670" spans="1:2" x14ac:dyDescent="0.25">
      <c r="A7670">
        <v>5.0540582742542028E-4</v>
      </c>
      <c r="B7670">
        <v>0.53813093900680542</v>
      </c>
    </row>
    <row r="7671" spans="1:2" x14ac:dyDescent="0.25">
      <c r="A7671">
        <v>5.0550338346511126E-4</v>
      </c>
      <c r="B7671">
        <v>0.53814083337783813</v>
      </c>
    </row>
    <row r="7672" spans="1:2" x14ac:dyDescent="0.25">
      <c r="A7672">
        <v>5.0560093950480223E-4</v>
      </c>
      <c r="B7672">
        <v>0.53815072774887085</v>
      </c>
    </row>
    <row r="7673" spans="1:2" x14ac:dyDescent="0.25">
      <c r="A7673">
        <v>5.0569843733683228E-4</v>
      </c>
      <c r="B7673">
        <v>0.53816068172454834</v>
      </c>
    </row>
    <row r="7674" spans="1:2" x14ac:dyDescent="0.25">
      <c r="A7674">
        <v>5.0579599337652326E-4</v>
      </c>
      <c r="B7674">
        <v>0.53817057609558105</v>
      </c>
    </row>
    <row r="7675" spans="1:2" x14ac:dyDescent="0.25">
      <c r="A7675">
        <v>5.0589354941621423E-4</v>
      </c>
      <c r="B7675">
        <v>0.53818047046661377</v>
      </c>
    </row>
    <row r="7676" spans="1:2" x14ac:dyDescent="0.25">
      <c r="A7676">
        <v>5.059911054559052E-4</v>
      </c>
      <c r="B7676">
        <v>0.53819036483764648</v>
      </c>
    </row>
    <row r="7677" spans="1:2" x14ac:dyDescent="0.25">
      <c r="A7677">
        <v>5.0608866149559617E-4</v>
      </c>
      <c r="B7677">
        <v>0.5382002592086792</v>
      </c>
    </row>
    <row r="7678" spans="1:2" x14ac:dyDescent="0.25">
      <c r="A7678">
        <v>5.0618621753528714E-4</v>
      </c>
      <c r="B7678">
        <v>0.53821015357971191</v>
      </c>
    </row>
    <row r="7679" spans="1:2" x14ac:dyDescent="0.25">
      <c r="A7679">
        <v>5.062837153673172E-4</v>
      </c>
      <c r="B7679">
        <v>0.53822004795074463</v>
      </c>
    </row>
    <row r="7680" spans="1:2" x14ac:dyDescent="0.25">
      <c r="A7680">
        <v>5.0638127140700817E-4</v>
      </c>
      <c r="B7680">
        <v>0.53822994232177734</v>
      </c>
    </row>
    <row r="7681" spans="1:2" x14ac:dyDescent="0.25">
      <c r="A7681">
        <v>5.0647882744669914E-4</v>
      </c>
      <c r="B7681">
        <v>0.53823977708816528</v>
      </c>
    </row>
    <row r="7682" spans="1:2" x14ac:dyDescent="0.25">
      <c r="A7682">
        <v>5.0657638348639011E-4</v>
      </c>
      <c r="B7682">
        <v>0.538249671459198</v>
      </c>
    </row>
    <row r="7683" spans="1:2" x14ac:dyDescent="0.25">
      <c r="A7683">
        <v>5.0667393952608109E-4</v>
      </c>
      <c r="B7683">
        <v>0.53825956583023071</v>
      </c>
    </row>
    <row r="7684" spans="1:2" x14ac:dyDescent="0.25">
      <c r="A7684">
        <v>5.0677149556577206E-4</v>
      </c>
      <c r="B7684">
        <v>0.53826946020126343</v>
      </c>
    </row>
    <row r="7685" spans="1:2" x14ac:dyDescent="0.25">
      <c r="A7685">
        <v>5.0686905160546303E-4</v>
      </c>
      <c r="B7685">
        <v>0.53827935457229614</v>
      </c>
    </row>
    <row r="7686" spans="1:2" x14ac:dyDescent="0.25">
      <c r="A7686">
        <v>5.06966607645154E-4</v>
      </c>
      <c r="B7686">
        <v>0.53828918933868408</v>
      </c>
    </row>
    <row r="7687" spans="1:2" x14ac:dyDescent="0.25">
      <c r="A7687">
        <v>5.0706410547718406E-4</v>
      </c>
      <c r="B7687">
        <v>0.5382990837097168</v>
      </c>
    </row>
    <row r="7688" spans="1:2" x14ac:dyDescent="0.25">
      <c r="A7688">
        <v>5.0716166151687503E-4</v>
      </c>
      <c r="B7688">
        <v>0.53830897808074951</v>
      </c>
    </row>
    <row r="7689" spans="1:2" x14ac:dyDescent="0.25">
      <c r="A7689">
        <v>5.07259217556566E-4</v>
      </c>
      <c r="B7689">
        <v>0.53831881284713745</v>
      </c>
    </row>
    <row r="7690" spans="1:2" x14ac:dyDescent="0.25">
      <c r="A7690">
        <v>5.0735677359625697E-4</v>
      </c>
      <c r="B7690">
        <v>0.53832870721817017</v>
      </c>
    </row>
    <row r="7691" spans="1:2" x14ac:dyDescent="0.25">
      <c r="A7691">
        <v>5.0745432963594794E-4</v>
      </c>
      <c r="B7691">
        <v>0.53833860158920288</v>
      </c>
    </row>
    <row r="7692" spans="1:2" x14ac:dyDescent="0.25">
      <c r="A7692">
        <v>5.0755188567563891E-4</v>
      </c>
      <c r="B7692">
        <v>0.53834843635559082</v>
      </c>
    </row>
    <row r="7693" spans="1:2" x14ac:dyDescent="0.25">
      <c r="A7693">
        <v>5.0764944171532989E-4</v>
      </c>
      <c r="B7693">
        <v>0.53835833072662354</v>
      </c>
    </row>
    <row r="7694" spans="1:2" x14ac:dyDescent="0.25">
      <c r="A7694">
        <v>5.0774699775502086E-4</v>
      </c>
      <c r="B7694">
        <v>0.53836816549301147</v>
      </c>
    </row>
    <row r="7695" spans="1:2" x14ac:dyDescent="0.25">
      <c r="A7695">
        <v>5.0784455379471183E-4</v>
      </c>
      <c r="B7695">
        <v>0.53837805986404419</v>
      </c>
    </row>
    <row r="7696" spans="1:2" x14ac:dyDescent="0.25">
      <c r="A7696">
        <v>5.0794205162674189E-4</v>
      </c>
      <c r="B7696">
        <v>0.53838789463043213</v>
      </c>
    </row>
    <row r="7697" spans="1:2" x14ac:dyDescent="0.25">
      <c r="A7697">
        <v>5.0803960766643286E-4</v>
      </c>
      <c r="B7697">
        <v>0.53839772939682007</v>
      </c>
    </row>
    <row r="7698" spans="1:2" x14ac:dyDescent="0.25">
      <c r="A7698">
        <v>5.0813716370612383E-4</v>
      </c>
      <c r="B7698">
        <v>0.53840762376785278</v>
      </c>
    </row>
    <row r="7699" spans="1:2" x14ac:dyDescent="0.25">
      <c r="A7699">
        <v>5.082347197458148E-4</v>
      </c>
      <c r="B7699">
        <v>0.53841745853424072</v>
      </c>
    </row>
    <row r="7700" spans="1:2" x14ac:dyDescent="0.25">
      <c r="A7700">
        <v>5.0833227578550577E-4</v>
      </c>
      <c r="B7700">
        <v>0.53842729330062866</v>
      </c>
    </row>
    <row r="7701" spans="1:2" x14ac:dyDescent="0.25">
      <c r="A7701">
        <v>5.0842983182519674E-4</v>
      </c>
      <c r="B7701">
        <v>0.53843718767166138</v>
      </c>
    </row>
    <row r="7702" spans="1:2" x14ac:dyDescent="0.25">
      <c r="A7702">
        <v>5.0852738786488771E-4</v>
      </c>
      <c r="B7702">
        <v>0.53844702243804932</v>
      </c>
    </row>
    <row r="7703" spans="1:2" x14ac:dyDescent="0.25">
      <c r="A7703">
        <v>5.0862494390457869E-4</v>
      </c>
      <c r="B7703">
        <v>0.53845685720443726</v>
      </c>
    </row>
    <row r="7704" spans="1:2" x14ac:dyDescent="0.25">
      <c r="A7704">
        <v>5.0872249994426966E-4</v>
      </c>
      <c r="B7704">
        <v>0.5384666919708252</v>
      </c>
    </row>
    <row r="7705" spans="1:2" x14ac:dyDescent="0.25">
      <c r="A7705">
        <v>5.0882005598396063E-4</v>
      </c>
      <c r="B7705">
        <v>0.53847652673721313</v>
      </c>
    </row>
    <row r="7706" spans="1:2" x14ac:dyDescent="0.25">
      <c r="A7706">
        <v>5.089176120236516E-4</v>
      </c>
      <c r="B7706">
        <v>0.53848636150360107</v>
      </c>
    </row>
    <row r="7707" spans="1:2" x14ac:dyDescent="0.25">
      <c r="A7707">
        <v>5.0901516806334257E-4</v>
      </c>
      <c r="B7707">
        <v>0.53849619626998901</v>
      </c>
    </row>
    <row r="7708" spans="1:2" x14ac:dyDescent="0.25">
      <c r="A7708">
        <v>5.0911272410303354E-4</v>
      </c>
      <c r="B7708">
        <v>0.53850603103637695</v>
      </c>
    </row>
    <row r="7709" spans="1:2" x14ac:dyDescent="0.25">
      <c r="A7709">
        <v>5.0921028014272451E-4</v>
      </c>
      <c r="B7709">
        <v>0.53851586580276489</v>
      </c>
    </row>
    <row r="7710" spans="1:2" x14ac:dyDescent="0.25">
      <c r="A7710">
        <v>5.0930783618241549E-4</v>
      </c>
      <c r="B7710">
        <v>0.53852570056915283</v>
      </c>
    </row>
    <row r="7711" spans="1:2" x14ac:dyDescent="0.25">
      <c r="A7711">
        <v>5.0940539222210646E-4</v>
      </c>
      <c r="B7711">
        <v>0.53853553533554077</v>
      </c>
    </row>
    <row r="7712" spans="1:2" x14ac:dyDescent="0.25">
      <c r="A7712">
        <v>5.0950289005413651E-4</v>
      </c>
      <c r="B7712">
        <v>0.53854537010192871</v>
      </c>
    </row>
    <row r="7713" spans="1:2" x14ac:dyDescent="0.25">
      <c r="A7713">
        <v>5.0960044609382749E-4</v>
      </c>
      <c r="B7713">
        <v>0.53855520486831665</v>
      </c>
    </row>
    <row r="7714" spans="1:2" x14ac:dyDescent="0.25">
      <c r="A7714">
        <v>5.0969800213351846E-4</v>
      </c>
      <c r="B7714">
        <v>0.53856503963470459</v>
      </c>
    </row>
    <row r="7715" spans="1:2" x14ac:dyDescent="0.25">
      <c r="A7715">
        <v>5.0979555817320943E-4</v>
      </c>
      <c r="B7715">
        <v>0.53857487440109253</v>
      </c>
    </row>
    <row r="7716" spans="1:2" x14ac:dyDescent="0.25">
      <c r="A7716">
        <v>5.098931142129004E-4</v>
      </c>
      <c r="B7716">
        <v>0.53858470916748047</v>
      </c>
    </row>
    <row r="7717" spans="1:2" x14ac:dyDescent="0.25">
      <c r="A7717">
        <v>5.0999067025259137E-4</v>
      </c>
      <c r="B7717">
        <v>0.53859448432922363</v>
      </c>
    </row>
    <row r="7718" spans="1:2" x14ac:dyDescent="0.25">
      <c r="A7718">
        <v>5.1008822629228234E-4</v>
      </c>
      <c r="B7718">
        <v>0.53860431909561157</v>
      </c>
    </row>
    <row r="7719" spans="1:2" x14ac:dyDescent="0.25">
      <c r="A7719">
        <v>5.1018578233197331E-4</v>
      </c>
      <c r="B7719">
        <v>0.53861415386199951</v>
      </c>
    </row>
    <row r="7720" spans="1:2" x14ac:dyDescent="0.25">
      <c r="A7720">
        <v>5.1028333837166429E-4</v>
      </c>
      <c r="B7720">
        <v>0.53862392902374268</v>
      </c>
    </row>
    <row r="7721" spans="1:2" x14ac:dyDescent="0.25">
      <c r="A7721">
        <v>5.1038089441135526E-4</v>
      </c>
      <c r="B7721">
        <v>0.53863376379013062</v>
      </c>
    </row>
    <row r="7722" spans="1:2" x14ac:dyDescent="0.25">
      <c r="A7722">
        <v>5.1047845045104623E-4</v>
      </c>
      <c r="B7722">
        <v>0.53864359855651855</v>
      </c>
    </row>
    <row r="7723" spans="1:2" x14ac:dyDescent="0.25">
      <c r="A7723">
        <v>5.105760064907372E-4</v>
      </c>
      <c r="B7723">
        <v>0.53865337371826172</v>
      </c>
    </row>
    <row r="7724" spans="1:2" x14ac:dyDescent="0.25">
      <c r="A7724">
        <v>5.1067356253042817E-4</v>
      </c>
      <c r="B7724">
        <v>0.53866320848464966</v>
      </c>
    </row>
    <row r="7725" spans="1:2" x14ac:dyDescent="0.25">
      <c r="A7725">
        <v>5.1077111857011914E-4</v>
      </c>
      <c r="B7725">
        <v>0.53867298364639282</v>
      </c>
    </row>
    <row r="7726" spans="1:2" x14ac:dyDescent="0.25">
      <c r="A7726">
        <v>5.1086867460981011E-4</v>
      </c>
      <c r="B7726">
        <v>0.53868281841278076</v>
      </c>
    </row>
    <row r="7727" spans="1:2" x14ac:dyDescent="0.25">
      <c r="A7727">
        <v>5.1096623064950109E-4</v>
      </c>
      <c r="B7727">
        <v>0.53869259357452393</v>
      </c>
    </row>
    <row r="7728" spans="1:2" x14ac:dyDescent="0.25">
      <c r="A7728">
        <v>5.1106378668919206E-4</v>
      </c>
      <c r="B7728">
        <v>0.53870242834091187</v>
      </c>
    </row>
    <row r="7729" spans="1:2" x14ac:dyDescent="0.25">
      <c r="A7729">
        <v>5.1116134272888303E-4</v>
      </c>
      <c r="B7729">
        <v>0.53871220350265503</v>
      </c>
    </row>
    <row r="7730" spans="1:2" x14ac:dyDescent="0.25">
      <c r="A7730">
        <v>5.11258898768574E-4</v>
      </c>
      <c r="B7730">
        <v>0.53872197866439819</v>
      </c>
    </row>
    <row r="7731" spans="1:2" x14ac:dyDescent="0.25">
      <c r="A7731">
        <v>5.1135645480826497E-4</v>
      </c>
      <c r="B7731">
        <v>0.53873181343078613</v>
      </c>
    </row>
    <row r="7732" spans="1:2" x14ac:dyDescent="0.25">
      <c r="A7732">
        <v>5.1145401084795594E-4</v>
      </c>
      <c r="B7732">
        <v>0.5387415885925293</v>
      </c>
    </row>
    <row r="7733" spans="1:2" x14ac:dyDescent="0.25">
      <c r="A7733">
        <v>5.1155156688764691E-4</v>
      </c>
      <c r="B7733">
        <v>0.53875136375427246</v>
      </c>
    </row>
    <row r="7734" spans="1:2" x14ac:dyDescent="0.25">
      <c r="A7734">
        <v>5.1164912292733788E-4</v>
      </c>
      <c r="B7734">
        <v>0.53876113891601563</v>
      </c>
    </row>
    <row r="7735" spans="1:2" x14ac:dyDescent="0.25">
      <c r="A7735">
        <v>5.1174667896702886E-4</v>
      </c>
      <c r="B7735">
        <v>0.53877097368240356</v>
      </c>
    </row>
    <row r="7736" spans="1:2" x14ac:dyDescent="0.25">
      <c r="A7736">
        <v>5.1184423500671983E-4</v>
      </c>
      <c r="B7736">
        <v>0.53878074884414673</v>
      </c>
    </row>
    <row r="7737" spans="1:2" x14ac:dyDescent="0.25">
      <c r="A7737">
        <v>5.1194184925407171E-4</v>
      </c>
      <c r="B7737">
        <v>0.53879052400588989</v>
      </c>
    </row>
    <row r="7738" spans="1:2" x14ac:dyDescent="0.25">
      <c r="A7738">
        <v>5.1203940529376268E-4</v>
      </c>
      <c r="B7738">
        <v>0.53880029916763306</v>
      </c>
    </row>
    <row r="7739" spans="1:2" x14ac:dyDescent="0.25">
      <c r="A7739">
        <v>5.1213696133345366E-4</v>
      </c>
      <c r="B7739">
        <v>0.53881007432937622</v>
      </c>
    </row>
    <row r="7740" spans="1:2" x14ac:dyDescent="0.25">
      <c r="A7740">
        <v>5.1223451737314463E-4</v>
      </c>
      <c r="B7740">
        <v>0.53881984949111938</v>
      </c>
    </row>
    <row r="7741" spans="1:2" x14ac:dyDescent="0.25">
      <c r="A7741">
        <v>5.123320734128356E-4</v>
      </c>
      <c r="B7741">
        <v>0.53882962465286255</v>
      </c>
    </row>
    <row r="7742" spans="1:2" x14ac:dyDescent="0.25">
      <c r="A7742">
        <v>5.1242962945252657E-4</v>
      </c>
      <c r="B7742">
        <v>0.53883939981460571</v>
      </c>
    </row>
    <row r="7743" spans="1:2" x14ac:dyDescent="0.25">
      <c r="A7743">
        <v>5.1252718549221754E-4</v>
      </c>
      <c r="B7743">
        <v>0.53884917497634888</v>
      </c>
    </row>
    <row r="7744" spans="1:2" x14ac:dyDescent="0.25">
      <c r="A7744">
        <v>5.1262474153190851E-4</v>
      </c>
      <c r="B7744">
        <v>0.53885895013809204</v>
      </c>
    </row>
    <row r="7745" spans="1:2" x14ac:dyDescent="0.25">
      <c r="A7745">
        <v>5.1272229757159948E-4</v>
      </c>
      <c r="B7745">
        <v>0.53886872529983521</v>
      </c>
    </row>
    <row r="7746" spans="1:2" x14ac:dyDescent="0.25">
      <c r="A7746">
        <v>5.1281985361129045E-4</v>
      </c>
      <c r="B7746">
        <v>0.53887850046157837</v>
      </c>
    </row>
    <row r="7747" spans="1:2" x14ac:dyDescent="0.25">
      <c r="A7747">
        <v>5.1291740965098143E-4</v>
      </c>
      <c r="B7747">
        <v>0.53888827562332153</v>
      </c>
    </row>
    <row r="7748" spans="1:2" x14ac:dyDescent="0.25">
      <c r="A7748">
        <v>5.130149656906724E-4</v>
      </c>
      <c r="B7748">
        <v>0.53889799118041992</v>
      </c>
    </row>
    <row r="7749" spans="1:2" x14ac:dyDescent="0.25">
      <c r="A7749">
        <v>5.1311252173036337E-4</v>
      </c>
      <c r="B7749">
        <v>0.53890776634216309</v>
      </c>
    </row>
    <row r="7750" spans="1:2" x14ac:dyDescent="0.25">
      <c r="A7750">
        <v>5.1321007777005434E-4</v>
      </c>
      <c r="B7750">
        <v>0.53891754150390625</v>
      </c>
    </row>
    <row r="7751" spans="1:2" x14ac:dyDescent="0.25">
      <c r="A7751">
        <v>5.1330763380974531E-4</v>
      </c>
      <c r="B7751">
        <v>0.53892731666564941</v>
      </c>
    </row>
    <row r="7752" spans="1:2" x14ac:dyDescent="0.25">
      <c r="A7752">
        <v>5.1340518984943628E-4</v>
      </c>
      <c r="B7752">
        <v>0.5389370322227478</v>
      </c>
    </row>
    <row r="7753" spans="1:2" x14ac:dyDescent="0.25">
      <c r="A7753">
        <v>5.1350280409678817E-4</v>
      </c>
      <c r="B7753">
        <v>0.53894680738449097</v>
      </c>
    </row>
    <row r="7754" spans="1:2" x14ac:dyDescent="0.25">
      <c r="A7754">
        <v>5.1360036013647914E-4</v>
      </c>
      <c r="B7754">
        <v>0.53895652294158936</v>
      </c>
    </row>
    <row r="7755" spans="1:2" x14ac:dyDescent="0.25">
      <c r="A7755">
        <v>5.1369791617617011E-4</v>
      </c>
      <c r="B7755">
        <v>0.53896629810333252</v>
      </c>
    </row>
    <row r="7756" spans="1:2" x14ac:dyDescent="0.25">
      <c r="A7756">
        <v>5.1379547221586108E-4</v>
      </c>
      <c r="B7756">
        <v>0.53897607326507568</v>
      </c>
    </row>
    <row r="7757" spans="1:2" x14ac:dyDescent="0.25">
      <c r="A7757">
        <v>5.1389302825555205E-4</v>
      </c>
      <c r="B7757">
        <v>0.53898578882217407</v>
      </c>
    </row>
    <row r="7758" spans="1:2" x14ac:dyDescent="0.25">
      <c r="A7758">
        <v>5.1399058429524302E-4</v>
      </c>
      <c r="B7758">
        <v>0.53899556398391724</v>
      </c>
    </row>
    <row r="7759" spans="1:2" x14ac:dyDescent="0.25">
      <c r="A7759">
        <v>5.14088140334934E-4</v>
      </c>
      <c r="B7759">
        <v>0.53900527954101563</v>
      </c>
    </row>
    <row r="7760" spans="1:2" x14ac:dyDescent="0.25">
      <c r="A7760">
        <v>5.1418569637462497E-4</v>
      </c>
      <c r="B7760">
        <v>0.53901499509811401</v>
      </c>
    </row>
    <row r="7761" spans="1:2" x14ac:dyDescent="0.25">
      <c r="A7761">
        <v>5.1428325241431594E-4</v>
      </c>
      <c r="B7761">
        <v>0.53902477025985718</v>
      </c>
    </row>
    <row r="7762" spans="1:2" x14ac:dyDescent="0.25">
      <c r="A7762">
        <v>5.1438086666166782E-4</v>
      </c>
      <c r="B7762">
        <v>0.53903448581695557</v>
      </c>
    </row>
    <row r="7763" spans="1:2" x14ac:dyDescent="0.25">
      <c r="A7763">
        <v>5.144784227013588E-4</v>
      </c>
      <c r="B7763">
        <v>0.53904426097869873</v>
      </c>
    </row>
    <row r="7764" spans="1:2" x14ac:dyDescent="0.25">
      <c r="A7764">
        <v>5.1457597874104977E-4</v>
      </c>
      <c r="B7764">
        <v>0.53905397653579712</v>
      </c>
    </row>
    <row r="7765" spans="1:2" x14ac:dyDescent="0.25">
      <c r="A7765">
        <v>5.1467353478074074E-4</v>
      </c>
      <c r="B7765">
        <v>0.53906369209289551</v>
      </c>
    </row>
    <row r="7766" spans="1:2" x14ac:dyDescent="0.25">
      <c r="A7766">
        <v>5.1477109082043171E-4</v>
      </c>
      <c r="B7766">
        <v>0.5390734076499939</v>
      </c>
    </row>
    <row r="7767" spans="1:2" x14ac:dyDescent="0.25">
      <c r="A7767">
        <v>5.1486864686012268E-4</v>
      </c>
      <c r="B7767">
        <v>0.53908318281173706</v>
      </c>
    </row>
    <row r="7768" spans="1:2" x14ac:dyDescent="0.25">
      <c r="A7768">
        <v>5.1496620289981365E-4</v>
      </c>
      <c r="B7768">
        <v>0.53909289836883545</v>
      </c>
    </row>
    <row r="7769" spans="1:2" x14ac:dyDescent="0.25">
      <c r="A7769">
        <v>5.1506375893950462E-4</v>
      </c>
      <c r="B7769">
        <v>0.53910261392593384</v>
      </c>
    </row>
    <row r="7770" spans="1:2" x14ac:dyDescent="0.25">
      <c r="A7770">
        <v>5.1516137318685651E-4</v>
      </c>
      <c r="B7770">
        <v>0.53911232948303223</v>
      </c>
    </row>
    <row r="7771" spans="1:2" x14ac:dyDescent="0.25">
      <c r="A7771">
        <v>5.1525892922654748E-4</v>
      </c>
      <c r="B7771">
        <v>0.53912204504013062</v>
      </c>
    </row>
    <row r="7772" spans="1:2" x14ac:dyDescent="0.25">
      <c r="A7772">
        <v>5.1535648526623845E-4</v>
      </c>
      <c r="B7772">
        <v>0.539131760597229</v>
      </c>
    </row>
    <row r="7773" spans="1:2" x14ac:dyDescent="0.25">
      <c r="A7773">
        <v>5.1545404130592942E-4</v>
      </c>
      <c r="B7773">
        <v>0.53914147615432739</v>
      </c>
    </row>
    <row r="7774" spans="1:2" x14ac:dyDescent="0.25">
      <c r="A7774">
        <v>5.1555159734562039E-4</v>
      </c>
      <c r="B7774">
        <v>0.53915119171142578</v>
      </c>
    </row>
    <row r="7775" spans="1:2" x14ac:dyDescent="0.25">
      <c r="A7775">
        <v>5.1564915338531137E-4</v>
      </c>
      <c r="B7775">
        <v>0.53916090726852417</v>
      </c>
    </row>
    <row r="7776" spans="1:2" x14ac:dyDescent="0.25">
      <c r="A7776">
        <v>5.1574670942500234E-4</v>
      </c>
      <c r="B7776">
        <v>0.53917062282562256</v>
      </c>
    </row>
    <row r="7777" spans="1:2" x14ac:dyDescent="0.25">
      <c r="A7777">
        <v>5.1584432367235422E-4</v>
      </c>
      <c r="B7777">
        <v>0.53918033838272095</v>
      </c>
    </row>
    <row r="7778" spans="1:2" x14ac:dyDescent="0.25">
      <c r="A7778">
        <v>5.1594187971204519E-4</v>
      </c>
      <c r="B7778">
        <v>0.53919005393981934</v>
      </c>
    </row>
    <row r="7779" spans="1:2" x14ac:dyDescent="0.25">
      <c r="A7779">
        <v>5.1603943575173616E-4</v>
      </c>
      <c r="B7779">
        <v>0.53919976949691772</v>
      </c>
    </row>
    <row r="7780" spans="1:2" x14ac:dyDescent="0.25">
      <c r="A7780">
        <v>5.1613699179142714E-4</v>
      </c>
      <c r="B7780">
        <v>0.53920942544937134</v>
      </c>
    </row>
    <row r="7781" spans="1:2" x14ac:dyDescent="0.25">
      <c r="A7781">
        <v>5.1623454783111811E-4</v>
      </c>
      <c r="B7781">
        <v>0.53921914100646973</v>
      </c>
    </row>
    <row r="7782" spans="1:2" x14ac:dyDescent="0.25">
      <c r="A7782">
        <v>5.1633210387080908E-4</v>
      </c>
      <c r="B7782">
        <v>0.53922885656356812</v>
      </c>
    </row>
    <row r="7783" spans="1:2" x14ac:dyDescent="0.25">
      <c r="A7783">
        <v>5.1642971811816096E-4</v>
      </c>
      <c r="B7783">
        <v>0.5392385721206665</v>
      </c>
    </row>
    <row r="7784" spans="1:2" x14ac:dyDescent="0.25">
      <c r="A7784">
        <v>5.1652727415785193E-4</v>
      </c>
      <c r="B7784">
        <v>0.53924822807312012</v>
      </c>
    </row>
    <row r="7785" spans="1:2" x14ac:dyDescent="0.25">
      <c r="A7785">
        <v>5.1662483019754291E-4</v>
      </c>
      <c r="B7785">
        <v>0.53925794363021851</v>
      </c>
    </row>
    <row r="7786" spans="1:2" x14ac:dyDescent="0.25">
      <c r="A7786">
        <v>5.1672238623723388E-4</v>
      </c>
      <c r="B7786">
        <v>0.53926765918731689</v>
      </c>
    </row>
    <row r="7787" spans="1:2" x14ac:dyDescent="0.25">
      <c r="A7787">
        <v>5.1681994227692485E-4</v>
      </c>
      <c r="B7787">
        <v>0.53927731513977051</v>
      </c>
    </row>
    <row r="7788" spans="1:2" x14ac:dyDescent="0.25">
      <c r="A7788">
        <v>5.1691755652427673E-4</v>
      </c>
      <c r="B7788">
        <v>0.5392870306968689</v>
      </c>
    </row>
    <row r="7789" spans="1:2" x14ac:dyDescent="0.25">
      <c r="A7789">
        <v>5.170151125639677E-4</v>
      </c>
      <c r="B7789">
        <v>0.53929668664932251</v>
      </c>
    </row>
    <row r="7790" spans="1:2" x14ac:dyDescent="0.25">
      <c r="A7790">
        <v>5.1711266860365868E-4</v>
      </c>
      <c r="B7790">
        <v>0.5393064022064209</v>
      </c>
    </row>
    <row r="7791" spans="1:2" x14ac:dyDescent="0.25">
      <c r="A7791">
        <v>5.1721022464334965E-4</v>
      </c>
      <c r="B7791">
        <v>0.53931605815887451</v>
      </c>
    </row>
    <row r="7792" spans="1:2" x14ac:dyDescent="0.25">
      <c r="A7792">
        <v>5.1730778068304062E-4</v>
      </c>
      <c r="B7792">
        <v>0.5393257737159729</v>
      </c>
    </row>
    <row r="7793" spans="1:2" x14ac:dyDescent="0.25">
      <c r="A7793">
        <v>5.174053949303925E-4</v>
      </c>
      <c r="B7793">
        <v>0.53933542966842651</v>
      </c>
    </row>
    <row r="7794" spans="1:2" x14ac:dyDescent="0.25">
      <c r="A7794">
        <v>5.1750295097008348E-4</v>
      </c>
      <c r="B7794">
        <v>0.5393451452255249</v>
      </c>
    </row>
    <row r="7795" spans="1:2" x14ac:dyDescent="0.25">
      <c r="A7795">
        <v>5.1760050700977445E-4</v>
      </c>
      <c r="B7795">
        <v>0.53935480117797852</v>
      </c>
    </row>
    <row r="7796" spans="1:2" x14ac:dyDescent="0.25">
      <c r="A7796">
        <v>5.1769806304946542E-4</v>
      </c>
      <c r="B7796">
        <v>0.53936445713043213</v>
      </c>
    </row>
    <row r="7797" spans="1:2" x14ac:dyDescent="0.25">
      <c r="A7797">
        <v>5.177956772968173E-4</v>
      </c>
      <c r="B7797">
        <v>0.53937417268753052</v>
      </c>
    </row>
    <row r="7798" spans="1:2" x14ac:dyDescent="0.25">
      <c r="A7798">
        <v>5.1789323333650827E-4</v>
      </c>
      <c r="B7798">
        <v>0.53938382863998413</v>
      </c>
    </row>
    <row r="7799" spans="1:2" x14ac:dyDescent="0.25">
      <c r="A7799">
        <v>5.1799078937619925E-4</v>
      </c>
      <c r="B7799">
        <v>0.53939348459243774</v>
      </c>
    </row>
    <row r="7800" spans="1:2" x14ac:dyDescent="0.25">
      <c r="A7800">
        <v>5.1808834541589022E-4</v>
      </c>
      <c r="B7800">
        <v>0.53940314054489136</v>
      </c>
    </row>
    <row r="7801" spans="1:2" x14ac:dyDescent="0.25">
      <c r="A7801">
        <v>5.1818590145558119E-4</v>
      </c>
      <c r="B7801">
        <v>0.53941285610198975</v>
      </c>
    </row>
    <row r="7802" spans="1:2" x14ac:dyDescent="0.25">
      <c r="A7802">
        <v>5.1828351570293307E-4</v>
      </c>
      <c r="B7802">
        <v>0.53942251205444336</v>
      </c>
    </row>
    <row r="7803" spans="1:2" x14ac:dyDescent="0.25">
      <c r="A7803">
        <v>5.1838107174262404E-4</v>
      </c>
      <c r="B7803">
        <v>0.53943216800689697</v>
      </c>
    </row>
    <row r="7804" spans="1:2" x14ac:dyDescent="0.25">
      <c r="A7804">
        <v>5.1847862778231502E-4</v>
      </c>
      <c r="B7804">
        <v>0.53944182395935059</v>
      </c>
    </row>
    <row r="7805" spans="1:2" x14ac:dyDescent="0.25">
      <c r="A7805">
        <v>5.1857618382200599E-4</v>
      </c>
      <c r="B7805">
        <v>0.5394514799118042</v>
      </c>
    </row>
    <row r="7806" spans="1:2" x14ac:dyDescent="0.25">
      <c r="A7806">
        <v>5.1867379806935787E-4</v>
      </c>
      <c r="B7806">
        <v>0.53946113586425781</v>
      </c>
    </row>
    <row r="7807" spans="1:2" x14ac:dyDescent="0.25">
      <c r="A7807">
        <v>5.1877135410904884E-4</v>
      </c>
      <c r="B7807">
        <v>0.53947079181671143</v>
      </c>
    </row>
    <row r="7808" spans="1:2" x14ac:dyDescent="0.25">
      <c r="A7808">
        <v>5.1886891014873981E-4</v>
      </c>
      <c r="B7808">
        <v>0.53948044776916504</v>
      </c>
    </row>
    <row r="7809" spans="1:2" x14ac:dyDescent="0.25">
      <c r="A7809">
        <v>5.1896646618843079E-4</v>
      </c>
      <c r="B7809">
        <v>0.53949010372161865</v>
      </c>
    </row>
    <row r="7810" spans="1:2" x14ac:dyDescent="0.25">
      <c r="A7810">
        <v>5.1906408043578267E-4</v>
      </c>
      <c r="B7810">
        <v>0.53949975967407227</v>
      </c>
    </row>
    <row r="7811" spans="1:2" x14ac:dyDescent="0.25">
      <c r="A7811">
        <v>5.1916163647547364E-4</v>
      </c>
      <c r="B7811">
        <v>0.53950941562652588</v>
      </c>
    </row>
    <row r="7812" spans="1:2" x14ac:dyDescent="0.25">
      <c r="A7812">
        <v>5.1925919251516461E-4</v>
      </c>
      <c r="B7812">
        <v>0.53951901197433472</v>
      </c>
    </row>
    <row r="7813" spans="1:2" x14ac:dyDescent="0.25">
      <c r="A7813">
        <v>5.193568067625165E-4</v>
      </c>
      <c r="B7813">
        <v>0.53952866792678833</v>
      </c>
    </row>
    <row r="7814" spans="1:2" x14ac:dyDescent="0.25">
      <c r="A7814">
        <v>5.1945436280220747E-4</v>
      </c>
      <c r="B7814">
        <v>0.53953832387924194</v>
      </c>
    </row>
    <row r="7815" spans="1:2" x14ac:dyDescent="0.25">
      <c r="A7815">
        <v>5.1955191884189844E-4</v>
      </c>
      <c r="B7815">
        <v>0.53954797983169556</v>
      </c>
    </row>
    <row r="7816" spans="1:2" x14ac:dyDescent="0.25">
      <c r="A7816">
        <v>5.1964947488158941E-4</v>
      </c>
      <c r="B7816">
        <v>0.53955757617950439</v>
      </c>
    </row>
    <row r="7817" spans="1:2" x14ac:dyDescent="0.25">
      <c r="A7817">
        <v>5.197470891289413E-4</v>
      </c>
      <c r="B7817">
        <v>0.53956723213195801</v>
      </c>
    </row>
    <row r="7818" spans="1:2" x14ac:dyDescent="0.25">
      <c r="A7818">
        <v>5.1984464516863227E-4</v>
      </c>
      <c r="B7818">
        <v>0.53957688808441162</v>
      </c>
    </row>
    <row r="7819" spans="1:2" x14ac:dyDescent="0.25">
      <c r="A7819">
        <v>5.1994220120832324E-4</v>
      </c>
      <c r="B7819">
        <v>0.53958648443222046</v>
      </c>
    </row>
    <row r="7820" spans="1:2" x14ac:dyDescent="0.25">
      <c r="A7820">
        <v>5.2003981545567513E-4</v>
      </c>
      <c r="B7820">
        <v>0.53959614038467407</v>
      </c>
    </row>
    <row r="7821" spans="1:2" x14ac:dyDescent="0.25">
      <c r="A7821">
        <v>5.201373714953661E-4</v>
      </c>
      <c r="B7821">
        <v>0.53960579633712769</v>
      </c>
    </row>
    <row r="7822" spans="1:2" x14ac:dyDescent="0.25">
      <c r="A7822">
        <v>5.2023492753505707E-4</v>
      </c>
      <c r="B7822">
        <v>0.53961539268493652</v>
      </c>
    </row>
    <row r="7823" spans="1:2" x14ac:dyDescent="0.25">
      <c r="A7823">
        <v>5.2033248357474804E-4</v>
      </c>
      <c r="B7823">
        <v>0.53962504863739014</v>
      </c>
    </row>
    <row r="7824" spans="1:2" x14ac:dyDescent="0.25">
      <c r="A7824">
        <v>5.2043009782209992E-4</v>
      </c>
      <c r="B7824">
        <v>0.53963464498519897</v>
      </c>
    </row>
    <row r="7825" spans="1:2" x14ac:dyDescent="0.25">
      <c r="A7825">
        <v>5.205276538617909E-4</v>
      </c>
      <c r="B7825">
        <v>0.53964430093765259</v>
      </c>
    </row>
    <row r="7826" spans="1:2" x14ac:dyDescent="0.25">
      <c r="A7826">
        <v>5.2062520990148187E-4</v>
      </c>
      <c r="B7826">
        <v>0.53965389728546143</v>
      </c>
    </row>
    <row r="7827" spans="1:2" x14ac:dyDescent="0.25">
      <c r="A7827">
        <v>5.2072282414883375E-4</v>
      </c>
      <c r="B7827">
        <v>0.53966349363327026</v>
      </c>
    </row>
    <row r="7828" spans="1:2" x14ac:dyDescent="0.25">
      <c r="A7828">
        <v>5.2082038018852472E-4</v>
      </c>
      <c r="B7828">
        <v>0.53967314958572388</v>
      </c>
    </row>
    <row r="7829" spans="1:2" x14ac:dyDescent="0.25">
      <c r="A7829">
        <v>5.2091793622821569E-4</v>
      </c>
      <c r="B7829">
        <v>0.53968274593353271</v>
      </c>
    </row>
    <row r="7830" spans="1:2" x14ac:dyDescent="0.25">
      <c r="A7830">
        <v>5.2101555047556758E-4</v>
      </c>
      <c r="B7830">
        <v>0.53969234228134155</v>
      </c>
    </row>
    <row r="7831" spans="1:2" x14ac:dyDescent="0.25">
      <c r="A7831">
        <v>5.2111310651525855E-4</v>
      </c>
      <c r="B7831">
        <v>0.53970199823379517</v>
      </c>
    </row>
    <row r="7832" spans="1:2" x14ac:dyDescent="0.25">
      <c r="A7832">
        <v>5.2121066255494952E-4</v>
      </c>
      <c r="B7832">
        <v>0.539711594581604</v>
      </c>
    </row>
    <row r="7833" spans="1:2" x14ac:dyDescent="0.25">
      <c r="A7833">
        <v>5.2130827680230141E-4</v>
      </c>
      <c r="B7833">
        <v>0.53972119092941284</v>
      </c>
    </row>
    <row r="7834" spans="1:2" x14ac:dyDescent="0.25">
      <c r="A7834">
        <v>5.2140583284199238E-4</v>
      </c>
      <c r="B7834">
        <v>0.53973078727722168</v>
      </c>
    </row>
    <row r="7835" spans="1:2" x14ac:dyDescent="0.25">
      <c r="A7835">
        <v>5.2150338888168335E-4</v>
      </c>
      <c r="B7835">
        <v>0.53974044322967529</v>
      </c>
    </row>
    <row r="7836" spans="1:2" x14ac:dyDescent="0.25">
      <c r="A7836">
        <v>5.2160100312903523E-4</v>
      </c>
      <c r="B7836">
        <v>0.53975003957748413</v>
      </c>
    </row>
    <row r="7837" spans="1:2" x14ac:dyDescent="0.25">
      <c r="A7837">
        <v>5.2169855916872621E-4</v>
      </c>
      <c r="B7837">
        <v>0.53975963592529297</v>
      </c>
    </row>
    <row r="7838" spans="1:2" x14ac:dyDescent="0.25">
      <c r="A7838">
        <v>5.2179611520841718E-4</v>
      </c>
      <c r="B7838">
        <v>0.53976923227310181</v>
      </c>
    </row>
    <row r="7839" spans="1:2" x14ac:dyDescent="0.25">
      <c r="A7839">
        <v>5.2189372945576906E-4</v>
      </c>
      <c r="B7839">
        <v>0.53977882862091064</v>
      </c>
    </row>
    <row r="7840" spans="1:2" x14ac:dyDescent="0.25">
      <c r="A7840">
        <v>5.2199128549546003E-4</v>
      </c>
      <c r="B7840">
        <v>0.53978842496871948</v>
      </c>
    </row>
    <row r="7841" spans="1:2" x14ac:dyDescent="0.25">
      <c r="A7841">
        <v>5.22088841535151E-4</v>
      </c>
      <c r="B7841">
        <v>0.53979802131652832</v>
      </c>
    </row>
    <row r="7842" spans="1:2" x14ac:dyDescent="0.25">
      <c r="A7842">
        <v>5.2218645578250289E-4</v>
      </c>
      <c r="B7842">
        <v>0.53980761766433716</v>
      </c>
    </row>
    <row r="7843" spans="1:2" x14ac:dyDescent="0.25">
      <c r="A7843">
        <v>5.2228401182219386E-4</v>
      </c>
      <c r="B7843">
        <v>0.539817214012146</v>
      </c>
    </row>
    <row r="7844" spans="1:2" x14ac:dyDescent="0.25">
      <c r="A7844">
        <v>5.2238162606954575E-4</v>
      </c>
      <c r="B7844">
        <v>0.53982681035995483</v>
      </c>
    </row>
    <row r="7845" spans="1:2" x14ac:dyDescent="0.25">
      <c r="A7845">
        <v>5.2247918210923672E-4</v>
      </c>
      <c r="B7845">
        <v>0.5398363471031189</v>
      </c>
    </row>
    <row r="7846" spans="1:2" x14ac:dyDescent="0.25">
      <c r="A7846">
        <v>5.2257673814892769E-4</v>
      </c>
      <c r="B7846">
        <v>0.53984594345092773</v>
      </c>
    </row>
    <row r="7847" spans="1:2" x14ac:dyDescent="0.25">
      <c r="A7847">
        <v>5.2267435239627957E-4</v>
      </c>
      <c r="B7847">
        <v>0.53985553979873657</v>
      </c>
    </row>
    <row r="7848" spans="1:2" x14ac:dyDescent="0.25">
      <c r="A7848">
        <v>5.2277190843597054E-4</v>
      </c>
      <c r="B7848">
        <v>0.53986513614654541</v>
      </c>
    </row>
    <row r="7849" spans="1:2" x14ac:dyDescent="0.25">
      <c r="A7849">
        <v>5.2286946447566152E-4</v>
      </c>
      <c r="B7849">
        <v>0.53987473249435425</v>
      </c>
    </row>
    <row r="7850" spans="1:2" x14ac:dyDescent="0.25">
      <c r="A7850">
        <v>5.229670787230134E-4</v>
      </c>
      <c r="B7850">
        <v>0.53988426923751831</v>
      </c>
    </row>
    <row r="7851" spans="1:2" x14ac:dyDescent="0.25">
      <c r="A7851">
        <v>5.2306463476270437E-4</v>
      </c>
      <c r="B7851">
        <v>0.53989386558532715</v>
      </c>
    </row>
    <row r="7852" spans="1:2" x14ac:dyDescent="0.25">
      <c r="A7852">
        <v>5.2316224901005626E-4</v>
      </c>
      <c r="B7852">
        <v>0.53990346193313599</v>
      </c>
    </row>
    <row r="7853" spans="1:2" x14ac:dyDescent="0.25">
      <c r="A7853">
        <v>5.2325980504974723E-4</v>
      </c>
      <c r="B7853">
        <v>0.53991299867630005</v>
      </c>
    </row>
    <row r="7854" spans="1:2" x14ac:dyDescent="0.25">
      <c r="A7854">
        <v>5.233573610894382E-4</v>
      </c>
      <c r="B7854">
        <v>0.53992259502410889</v>
      </c>
    </row>
    <row r="7855" spans="1:2" x14ac:dyDescent="0.25">
      <c r="A7855">
        <v>5.2345497533679008E-4</v>
      </c>
      <c r="B7855">
        <v>0.53993213176727295</v>
      </c>
    </row>
    <row r="7856" spans="1:2" x14ac:dyDescent="0.25">
      <c r="A7856">
        <v>5.2355253137648106E-4</v>
      </c>
      <c r="B7856">
        <v>0.53994172811508179</v>
      </c>
    </row>
    <row r="7857" spans="1:2" x14ac:dyDescent="0.25">
      <c r="A7857">
        <v>5.2365014562383294E-4</v>
      </c>
      <c r="B7857">
        <v>0.53995126485824585</v>
      </c>
    </row>
    <row r="7858" spans="1:2" x14ac:dyDescent="0.25">
      <c r="A7858">
        <v>5.2374770166352391E-4</v>
      </c>
      <c r="B7858">
        <v>0.53996086120605469</v>
      </c>
    </row>
    <row r="7859" spans="1:2" x14ac:dyDescent="0.25">
      <c r="A7859">
        <v>5.2384525770321488E-4</v>
      </c>
      <c r="B7859">
        <v>0.53997039794921875</v>
      </c>
    </row>
    <row r="7860" spans="1:2" x14ac:dyDescent="0.25">
      <c r="A7860">
        <v>5.2394287195056677E-4</v>
      </c>
      <c r="B7860">
        <v>0.53997999429702759</v>
      </c>
    </row>
    <row r="7861" spans="1:2" x14ac:dyDescent="0.25">
      <c r="A7861">
        <v>5.2404042799025774E-4</v>
      </c>
      <c r="B7861">
        <v>0.53998953104019165</v>
      </c>
    </row>
    <row r="7862" spans="1:2" x14ac:dyDescent="0.25">
      <c r="A7862">
        <v>5.2413804223760962E-4</v>
      </c>
      <c r="B7862">
        <v>0.53999906778335571</v>
      </c>
    </row>
    <row r="7863" spans="1:2" x14ac:dyDescent="0.25">
      <c r="A7863">
        <v>5.242355982773006E-4</v>
      </c>
      <c r="B7863">
        <v>0.54000866413116455</v>
      </c>
    </row>
    <row r="7864" spans="1:2" x14ac:dyDescent="0.25">
      <c r="A7864">
        <v>5.2433315431699157E-4</v>
      </c>
      <c r="B7864">
        <v>0.54001820087432861</v>
      </c>
    </row>
    <row r="7865" spans="1:2" x14ac:dyDescent="0.25">
      <c r="A7865">
        <v>5.2443076856434345E-4</v>
      </c>
      <c r="B7865">
        <v>0.54002773761749268</v>
      </c>
    </row>
    <row r="7866" spans="1:2" x14ac:dyDescent="0.25">
      <c r="A7866">
        <v>5.2452832460403442E-4</v>
      </c>
      <c r="B7866">
        <v>0.54003733396530151</v>
      </c>
    </row>
    <row r="7867" spans="1:2" x14ac:dyDescent="0.25">
      <c r="A7867">
        <v>5.2462593885138631E-4</v>
      </c>
      <c r="B7867">
        <v>0.54004687070846558</v>
      </c>
    </row>
    <row r="7868" spans="1:2" x14ac:dyDescent="0.25">
      <c r="A7868">
        <v>5.2472349489107728E-4</v>
      </c>
      <c r="B7868">
        <v>0.54005640745162964</v>
      </c>
    </row>
    <row r="7869" spans="1:2" x14ac:dyDescent="0.25">
      <c r="A7869">
        <v>5.2482110913842916E-4</v>
      </c>
      <c r="B7869">
        <v>0.5400659441947937</v>
      </c>
    </row>
    <row r="7870" spans="1:2" x14ac:dyDescent="0.25">
      <c r="A7870">
        <v>5.2491866517812014E-4</v>
      </c>
      <c r="B7870">
        <v>0.54007548093795776</v>
      </c>
    </row>
    <row r="7871" spans="1:2" x14ac:dyDescent="0.25">
      <c r="A7871">
        <v>5.2501627942547202E-4</v>
      </c>
      <c r="B7871">
        <v>0.54008501768112183</v>
      </c>
    </row>
    <row r="7872" spans="1:2" x14ac:dyDescent="0.25">
      <c r="A7872">
        <v>5.2511383546516299E-4</v>
      </c>
      <c r="B7872">
        <v>0.54009455442428589</v>
      </c>
    </row>
    <row r="7873" spans="1:2" x14ac:dyDescent="0.25">
      <c r="A7873">
        <v>5.2521139150485396E-4</v>
      </c>
      <c r="B7873">
        <v>0.54010409116744995</v>
      </c>
    </row>
    <row r="7874" spans="1:2" x14ac:dyDescent="0.25">
      <c r="A7874">
        <v>5.2530900575220585E-4</v>
      </c>
      <c r="B7874">
        <v>0.54011362791061401</v>
      </c>
    </row>
    <row r="7875" spans="1:2" x14ac:dyDescent="0.25">
      <c r="A7875">
        <v>5.2540656179189682E-4</v>
      </c>
      <c r="B7875">
        <v>0.54012316465377808</v>
      </c>
    </row>
    <row r="7876" spans="1:2" x14ac:dyDescent="0.25">
      <c r="A7876">
        <v>5.255041760392487E-4</v>
      </c>
      <c r="B7876">
        <v>0.54013270139694214</v>
      </c>
    </row>
    <row r="7877" spans="1:2" x14ac:dyDescent="0.25">
      <c r="A7877">
        <v>5.2560173207893968E-4</v>
      </c>
      <c r="B7877">
        <v>0.5401422381401062</v>
      </c>
    </row>
    <row r="7878" spans="1:2" x14ac:dyDescent="0.25">
      <c r="A7878">
        <v>5.2569934632629156E-4</v>
      </c>
      <c r="B7878">
        <v>0.54015177488327026</v>
      </c>
    </row>
    <row r="7879" spans="1:2" x14ac:dyDescent="0.25">
      <c r="A7879">
        <v>5.2579690236598253E-4</v>
      </c>
      <c r="B7879">
        <v>0.54016131162643433</v>
      </c>
    </row>
    <row r="7880" spans="1:2" x14ac:dyDescent="0.25">
      <c r="A7880">
        <v>5.2589451661333442E-4</v>
      </c>
      <c r="B7880">
        <v>0.54017084836959839</v>
      </c>
    </row>
    <row r="7881" spans="1:2" x14ac:dyDescent="0.25">
      <c r="A7881">
        <v>5.2599207265302539E-4</v>
      </c>
      <c r="B7881">
        <v>0.54018032550811768</v>
      </c>
    </row>
    <row r="7882" spans="1:2" x14ac:dyDescent="0.25">
      <c r="A7882">
        <v>5.2608968690037727E-4</v>
      </c>
      <c r="B7882">
        <v>0.54018986225128174</v>
      </c>
    </row>
    <row r="7883" spans="1:2" x14ac:dyDescent="0.25">
      <c r="A7883">
        <v>5.2618724294006824E-4</v>
      </c>
      <c r="B7883">
        <v>0.5401993989944458</v>
      </c>
    </row>
    <row r="7884" spans="1:2" x14ac:dyDescent="0.25">
      <c r="A7884">
        <v>5.2628485718742013E-4</v>
      </c>
      <c r="B7884">
        <v>0.54020893573760986</v>
      </c>
    </row>
    <row r="7885" spans="1:2" x14ac:dyDescent="0.25">
      <c r="A7885">
        <v>5.263824132271111E-4</v>
      </c>
      <c r="B7885">
        <v>0.54021841287612915</v>
      </c>
    </row>
    <row r="7886" spans="1:2" x14ac:dyDescent="0.25">
      <c r="A7886">
        <v>5.2648002747446299E-4</v>
      </c>
      <c r="B7886">
        <v>0.54022794961929321</v>
      </c>
    </row>
    <row r="7887" spans="1:2" x14ac:dyDescent="0.25">
      <c r="A7887">
        <v>5.2657758351415396E-4</v>
      </c>
      <c r="B7887">
        <v>0.54023748636245728</v>
      </c>
    </row>
    <row r="7888" spans="1:2" x14ac:dyDescent="0.25">
      <c r="A7888">
        <v>5.2667519776150584E-4</v>
      </c>
      <c r="B7888">
        <v>0.54024696350097656</v>
      </c>
    </row>
    <row r="7889" spans="1:2" x14ac:dyDescent="0.25">
      <c r="A7889">
        <v>5.2677275380119681E-4</v>
      </c>
      <c r="B7889">
        <v>0.54025650024414063</v>
      </c>
    </row>
    <row r="7890" spans="1:2" x14ac:dyDescent="0.25">
      <c r="A7890">
        <v>5.268703680485487E-4</v>
      </c>
      <c r="B7890">
        <v>0.54026597738265991</v>
      </c>
    </row>
    <row r="7891" spans="1:2" x14ac:dyDescent="0.25">
      <c r="A7891">
        <v>5.2696792408823967E-4</v>
      </c>
      <c r="B7891">
        <v>0.54027551412582397</v>
      </c>
    </row>
    <row r="7892" spans="1:2" x14ac:dyDescent="0.25">
      <c r="A7892">
        <v>5.2706553833559155E-4</v>
      </c>
      <c r="B7892">
        <v>0.54028499126434326</v>
      </c>
    </row>
    <row r="7893" spans="1:2" x14ac:dyDescent="0.25">
      <c r="A7893">
        <v>5.2716309437528253E-4</v>
      </c>
      <c r="B7893">
        <v>0.54029452800750732</v>
      </c>
    </row>
    <row r="7894" spans="1:2" x14ac:dyDescent="0.25">
      <c r="A7894">
        <v>5.2726070862263441E-4</v>
      </c>
      <c r="B7894">
        <v>0.54030400514602661</v>
      </c>
    </row>
    <row r="7895" spans="1:2" x14ac:dyDescent="0.25">
      <c r="A7895">
        <v>5.2735826466232538E-4</v>
      </c>
      <c r="B7895">
        <v>0.5403134822845459</v>
      </c>
    </row>
    <row r="7896" spans="1:2" x14ac:dyDescent="0.25">
      <c r="A7896">
        <v>5.2745587890967727E-4</v>
      </c>
      <c r="B7896">
        <v>0.54032301902770996</v>
      </c>
    </row>
    <row r="7897" spans="1:2" x14ac:dyDescent="0.25">
      <c r="A7897">
        <v>5.2755343494936824E-4</v>
      </c>
      <c r="B7897">
        <v>0.54033249616622925</v>
      </c>
    </row>
    <row r="7898" spans="1:2" x14ac:dyDescent="0.25">
      <c r="A7898">
        <v>5.2765104919672012E-4</v>
      </c>
      <c r="B7898">
        <v>0.54034197330474854</v>
      </c>
    </row>
    <row r="7899" spans="1:2" x14ac:dyDescent="0.25">
      <c r="A7899">
        <v>5.2774860523641109E-4</v>
      </c>
      <c r="B7899">
        <v>0.5403515100479126</v>
      </c>
    </row>
    <row r="7900" spans="1:2" x14ac:dyDescent="0.25">
      <c r="A7900">
        <v>5.2784621948376298E-4</v>
      </c>
      <c r="B7900">
        <v>0.54036098718643188</v>
      </c>
    </row>
    <row r="7901" spans="1:2" x14ac:dyDescent="0.25">
      <c r="A7901">
        <v>5.2794377552345395E-4</v>
      </c>
      <c r="B7901">
        <v>0.54037046432495117</v>
      </c>
    </row>
    <row r="7902" spans="1:2" x14ac:dyDescent="0.25">
      <c r="A7902">
        <v>5.2804138977080584E-4</v>
      </c>
      <c r="B7902">
        <v>0.54037994146347046</v>
      </c>
    </row>
    <row r="7903" spans="1:2" x14ac:dyDescent="0.25">
      <c r="A7903">
        <v>5.2813894581049681E-4</v>
      </c>
      <c r="B7903">
        <v>0.54038941860198975</v>
      </c>
    </row>
    <row r="7904" spans="1:2" x14ac:dyDescent="0.25">
      <c r="A7904">
        <v>5.2823656005784869E-4</v>
      </c>
      <c r="B7904">
        <v>0.54039895534515381</v>
      </c>
    </row>
    <row r="7905" spans="1:2" x14ac:dyDescent="0.25">
      <c r="A7905">
        <v>5.2833417430520058E-4</v>
      </c>
      <c r="B7905">
        <v>0.5404084324836731</v>
      </c>
    </row>
    <row r="7906" spans="1:2" x14ac:dyDescent="0.25">
      <c r="A7906">
        <v>5.2843173034489155E-4</v>
      </c>
      <c r="B7906">
        <v>0.54041790962219238</v>
      </c>
    </row>
    <row r="7907" spans="1:2" x14ac:dyDescent="0.25">
      <c r="A7907">
        <v>5.2852934459224343E-4</v>
      </c>
      <c r="B7907">
        <v>0.54042738676071167</v>
      </c>
    </row>
    <row r="7908" spans="1:2" x14ac:dyDescent="0.25">
      <c r="A7908">
        <v>5.286269006319344E-4</v>
      </c>
      <c r="B7908">
        <v>0.54043686389923096</v>
      </c>
    </row>
    <row r="7909" spans="1:2" x14ac:dyDescent="0.25">
      <c r="A7909">
        <v>5.2872451487928629E-4</v>
      </c>
      <c r="B7909">
        <v>0.54044634103775024</v>
      </c>
    </row>
    <row r="7910" spans="1:2" x14ac:dyDescent="0.25">
      <c r="A7910">
        <v>5.2882207091897726E-4</v>
      </c>
      <c r="B7910">
        <v>0.54045581817626953</v>
      </c>
    </row>
    <row r="7911" spans="1:2" x14ac:dyDescent="0.25">
      <c r="A7911">
        <v>5.2891968516632915E-4</v>
      </c>
      <c r="B7911">
        <v>0.54046529531478882</v>
      </c>
    </row>
    <row r="7912" spans="1:2" x14ac:dyDescent="0.25">
      <c r="A7912">
        <v>5.2901724120602012E-4</v>
      </c>
      <c r="B7912">
        <v>0.54047471284866333</v>
      </c>
    </row>
    <row r="7913" spans="1:2" x14ac:dyDescent="0.25">
      <c r="A7913">
        <v>5.29114855453372E-4</v>
      </c>
      <c r="B7913">
        <v>0.54048418998718262</v>
      </c>
    </row>
    <row r="7914" spans="1:2" x14ac:dyDescent="0.25">
      <c r="A7914">
        <v>5.2921246970072389E-4</v>
      </c>
      <c r="B7914">
        <v>0.5404936671257019</v>
      </c>
    </row>
    <row r="7915" spans="1:2" x14ac:dyDescent="0.25">
      <c r="A7915">
        <v>5.2931002574041486E-4</v>
      </c>
      <c r="B7915">
        <v>0.54050314426422119</v>
      </c>
    </row>
    <row r="7916" spans="1:2" x14ac:dyDescent="0.25">
      <c r="A7916">
        <v>5.2940763998776674E-4</v>
      </c>
      <c r="B7916">
        <v>0.54051262140274048</v>
      </c>
    </row>
    <row r="7917" spans="1:2" x14ac:dyDescent="0.25">
      <c r="A7917">
        <v>5.2950519602745771E-4</v>
      </c>
      <c r="B7917">
        <v>0.54052203893661499</v>
      </c>
    </row>
    <row r="7918" spans="1:2" x14ac:dyDescent="0.25">
      <c r="A7918">
        <v>5.296028102748096E-4</v>
      </c>
      <c r="B7918">
        <v>0.54053151607513428</v>
      </c>
    </row>
    <row r="7919" spans="1:2" x14ac:dyDescent="0.25">
      <c r="A7919">
        <v>5.2970042452216148E-4</v>
      </c>
      <c r="B7919">
        <v>0.54054099321365356</v>
      </c>
    </row>
    <row r="7920" spans="1:2" x14ac:dyDescent="0.25">
      <c r="A7920">
        <v>5.2979798056185246E-4</v>
      </c>
      <c r="B7920">
        <v>0.54055047035217285</v>
      </c>
    </row>
    <row r="7921" spans="1:2" x14ac:dyDescent="0.25">
      <c r="A7921">
        <v>5.2989559480920434E-4</v>
      </c>
      <c r="B7921">
        <v>0.54055988788604736</v>
      </c>
    </row>
    <row r="7922" spans="1:2" x14ac:dyDescent="0.25">
      <c r="A7922">
        <v>5.2999315084889531E-4</v>
      </c>
      <c r="B7922">
        <v>0.54056936502456665</v>
      </c>
    </row>
    <row r="7923" spans="1:2" x14ac:dyDescent="0.25">
      <c r="A7923">
        <v>5.300907650962472E-4</v>
      </c>
      <c r="B7923">
        <v>0.54057878255844116</v>
      </c>
    </row>
    <row r="7924" spans="1:2" x14ac:dyDescent="0.25">
      <c r="A7924">
        <v>5.3018832113593817E-4</v>
      </c>
      <c r="B7924">
        <v>0.54058825969696045</v>
      </c>
    </row>
    <row r="7925" spans="1:2" x14ac:dyDescent="0.25">
      <c r="A7925">
        <v>5.3028593538329005E-4</v>
      </c>
      <c r="B7925">
        <v>0.54059767723083496</v>
      </c>
    </row>
    <row r="7926" spans="1:2" x14ac:dyDescent="0.25">
      <c r="A7926">
        <v>5.3038354963064194E-4</v>
      </c>
      <c r="B7926">
        <v>0.54060715436935425</v>
      </c>
    </row>
    <row r="7927" spans="1:2" x14ac:dyDescent="0.25">
      <c r="A7927">
        <v>5.3048110567033291E-4</v>
      </c>
      <c r="B7927">
        <v>0.54061657190322876</v>
      </c>
    </row>
    <row r="7928" spans="1:2" x14ac:dyDescent="0.25">
      <c r="A7928">
        <v>5.3057871991768479E-4</v>
      </c>
      <c r="B7928">
        <v>0.54062604904174805</v>
      </c>
    </row>
    <row r="7929" spans="1:2" x14ac:dyDescent="0.25">
      <c r="A7929">
        <v>5.3067633416503668E-4</v>
      </c>
      <c r="B7929">
        <v>0.54063546657562256</v>
      </c>
    </row>
    <row r="7930" spans="1:2" x14ac:dyDescent="0.25">
      <c r="A7930">
        <v>5.3077389020472765E-4</v>
      </c>
      <c r="B7930">
        <v>0.54064488410949707</v>
      </c>
    </row>
    <row r="7931" spans="1:2" x14ac:dyDescent="0.25">
      <c r="A7931">
        <v>5.3087150445207953E-4</v>
      </c>
      <c r="B7931">
        <v>0.54065436124801636</v>
      </c>
    </row>
    <row r="7932" spans="1:2" x14ac:dyDescent="0.25">
      <c r="A7932">
        <v>5.3096906049177051E-4</v>
      </c>
      <c r="B7932">
        <v>0.54066377878189087</v>
      </c>
    </row>
    <row r="7933" spans="1:2" x14ac:dyDescent="0.25">
      <c r="A7933">
        <v>5.3106667473912239E-4</v>
      </c>
      <c r="B7933">
        <v>0.54067319631576538</v>
      </c>
    </row>
    <row r="7934" spans="1:2" x14ac:dyDescent="0.25">
      <c r="A7934">
        <v>5.3116428898647428E-4</v>
      </c>
      <c r="B7934">
        <v>0.54068267345428467</v>
      </c>
    </row>
    <row r="7935" spans="1:2" x14ac:dyDescent="0.25">
      <c r="A7935">
        <v>5.3126184502616525E-4</v>
      </c>
      <c r="B7935">
        <v>0.54069209098815918</v>
      </c>
    </row>
    <row r="7936" spans="1:2" x14ac:dyDescent="0.25">
      <c r="A7936">
        <v>5.3135945927351713E-4</v>
      </c>
      <c r="B7936">
        <v>0.54070150852203369</v>
      </c>
    </row>
    <row r="7937" spans="1:2" x14ac:dyDescent="0.25">
      <c r="A7937">
        <v>5.3145707352086902E-4</v>
      </c>
      <c r="B7937">
        <v>0.5407109260559082</v>
      </c>
    </row>
    <row r="7938" spans="1:2" x14ac:dyDescent="0.25">
      <c r="A7938">
        <v>5.3155462956055999E-4</v>
      </c>
      <c r="B7938">
        <v>0.54072034358978271</v>
      </c>
    </row>
    <row r="7939" spans="1:2" x14ac:dyDescent="0.25">
      <c r="A7939">
        <v>5.3165224380791187E-4</v>
      </c>
      <c r="B7939">
        <v>0.54072976112365723</v>
      </c>
    </row>
    <row r="7940" spans="1:2" x14ac:dyDescent="0.25">
      <c r="A7940">
        <v>5.3174985805526376E-4</v>
      </c>
      <c r="B7940">
        <v>0.54073923826217651</v>
      </c>
    </row>
    <row r="7941" spans="1:2" x14ac:dyDescent="0.25">
      <c r="A7941">
        <v>5.3184741409495473E-4</v>
      </c>
      <c r="B7941">
        <v>0.54074865579605103</v>
      </c>
    </row>
    <row r="7942" spans="1:2" x14ac:dyDescent="0.25">
      <c r="A7942">
        <v>5.3194502834230661E-4</v>
      </c>
      <c r="B7942">
        <v>0.54075807332992554</v>
      </c>
    </row>
    <row r="7943" spans="1:2" x14ac:dyDescent="0.25">
      <c r="A7943">
        <v>5.320426425896585E-4</v>
      </c>
      <c r="B7943">
        <v>0.54076749086380005</v>
      </c>
    </row>
    <row r="7944" spans="1:2" x14ac:dyDescent="0.25">
      <c r="A7944">
        <v>5.3214019862934947E-4</v>
      </c>
      <c r="B7944">
        <v>0.54077690839767456</v>
      </c>
    </row>
    <row r="7945" spans="1:2" x14ac:dyDescent="0.25">
      <c r="A7945">
        <v>5.3223781287670135E-4</v>
      </c>
      <c r="B7945">
        <v>0.54078632593154907</v>
      </c>
    </row>
    <row r="7946" spans="1:2" x14ac:dyDescent="0.25">
      <c r="A7946">
        <v>5.3233542712405324E-4</v>
      </c>
      <c r="B7946">
        <v>0.54079568386077881</v>
      </c>
    </row>
    <row r="7947" spans="1:2" x14ac:dyDescent="0.25">
      <c r="A7947">
        <v>5.3243298316374421E-4</v>
      </c>
      <c r="B7947">
        <v>0.54080510139465332</v>
      </c>
    </row>
    <row r="7948" spans="1:2" x14ac:dyDescent="0.25">
      <c r="A7948">
        <v>5.325305974110961E-4</v>
      </c>
      <c r="B7948">
        <v>0.54081451892852783</v>
      </c>
    </row>
    <row r="7949" spans="1:2" x14ac:dyDescent="0.25">
      <c r="A7949">
        <v>5.3262821165844798E-4</v>
      </c>
      <c r="B7949">
        <v>0.54082393646240234</v>
      </c>
    </row>
    <row r="7950" spans="1:2" x14ac:dyDescent="0.25">
      <c r="A7950">
        <v>5.3272576769813895E-4</v>
      </c>
      <c r="B7950">
        <v>0.54083335399627686</v>
      </c>
    </row>
    <row r="7951" spans="1:2" x14ac:dyDescent="0.25">
      <c r="A7951">
        <v>5.3282338194549084E-4</v>
      </c>
      <c r="B7951">
        <v>0.54084277153015137</v>
      </c>
    </row>
    <row r="7952" spans="1:2" x14ac:dyDescent="0.25">
      <c r="A7952">
        <v>5.3292099619284272E-4</v>
      </c>
      <c r="B7952">
        <v>0.5408521294593811</v>
      </c>
    </row>
    <row r="7953" spans="1:2" x14ac:dyDescent="0.25">
      <c r="A7953">
        <v>5.3301855223253369E-4</v>
      </c>
      <c r="B7953">
        <v>0.54086154699325562</v>
      </c>
    </row>
    <row r="7954" spans="1:2" x14ac:dyDescent="0.25">
      <c r="A7954">
        <v>5.3311616647988558E-4</v>
      </c>
      <c r="B7954">
        <v>0.54087096452713013</v>
      </c>
    </row>
    <row r="7955" spans="1:2" x14ac:dyDescent="0.25">
      <c r="A7955">
        <v>5.3321378072723746E-4</v>
      </c>
      <c r="B7955">
        <v>0.54088032245635986</v>
      </c>
    </row>
    <row r="7956" spans="1:2" x14ac:dyDescent="0.25">
      <c r="A7956">
        <v>5.3331133676692843E-4</v>
      </c>
      <c r="B7956">
        <v>0.54088973999023438</v>
      </c>
    </row>
    <row r="7957" spans="1:2" x14ac:dyDescent="0.25">
      <c r="A7957">
        <v>5.3340895101428032E-4</v>
      </c>
      <c r="B7957">
        <v>0.54089909791946411</v>
      </c>
    </row>
    <row r="7958" spans="1:2" x14ac:dyDescent="0.25">
      <c r="A7958">
        <v>5.335065652616322E-4</v>
      </c>
      <c r="B7958">
        <v>0.54090851545333862</v>
      </c>
    </row>
    <row r="7959" spans="1:2" x14ac:dyDescent="0.25">
      <c r="A7959">
        <v>5.3360412130132318E-4</v>
      </c>
      <c r="B7959">
        <v>0.54091793298721313</v>
      </c>
    </row>
    <row r="7960" spans="1:2" x14ac:dyDescent="0.25">
      <c r="A7960">
        <v>5.3370173554867506E-4</v>
      </c>
      <c r="B7960">
        <v>0.54092729091644287</v>
      </c>
    </row>
    <row r="7961" spans="1:2" x14ac:dyDescent="0.25">
      <c r="A7961">
        <v>5.3379934979602695E-4</v>
      </c>
      <c r="B7961">
        <v>0.54093670845031738</v>
      </c>
    </row>
    <row r="7962" spans="1:2" x14ac:dyDescent="0.25">
      <c r="A7962">
        <v>5.3389696404337883E-4</v>
      </c>
      <c r="B7962">
        <v>0.54094606637954712</v>
      </c>
    </row>
    <row r="7963" spans="1:2" x14ac:dyDescent="0.25">
      <c r="A7963">
        <v>5.339945200830698E-4</v>
      </c>
      <c r="B7963">
        <v>0.54095542430877686</v>
      </c>
    </row>
    <row r="7964" spans="1:2" x14ac:dyDescent="0.25">
      <c r="A7964">
        <v>5.3409213433042169E-4</v>
      </c>
      <c r="B7964">
        <v>0.54096484184265137</v>
      </c>
    </row>
    <row r="7965" spans="1:2" x14ac:dyDescent="0.25">
      <c r="A7965">
        <v>5.3418974857777357E-4</v>
      </c>
      <c r="B7965">
        <v>0.5409741997718811</v>
      </c>
    </row>
    <row r="7966" spans="1:2" x14ac:dyDescent="0.25">
      <c r="A7966">
        <v>5.3428730461746454E-4</v>
      </c>
      <c r="B7966">
        <v>0.54098361730575562</v>
      </c>
    </row>
    <row r="7967" spans="1:2" x14ac:dyDescent="0.25">
      <c r="A7967">
        <v>5.3438491886481643E-4</v>
      </c>
      <c r="B7967">
        <v>0.54099297523498535</v>
      </c>
    </row>
    <row r="7968" spans="1:2" x14ac:dyDescent="0.25">
      <c r="A7968">
        <v>5.3448253311216831E-4</v>
      </c>
      <c r="B7968">
        <v>0.54100233316421509</v>
      </c>
    </row>
    <row r="7969" spans="1:2" x14ac:dyDescent="0.25">
      <c r="A7969">
        <v>5.345801473595202E-4</v>
      </c>
      <c r="B7969">
        <v>0.54101169109344482</v>
      </c>
    </row>
    <row r="7970" spans="1:2" x14ac:dyDescent="0.25">
      <c r="A7970">
        <v>5.3467770339921117E-4</v>
      </c>
      <c r="B7970">
        <v>0.54102110862731934</v>
      </c>
    </row>
    <row r="7971" spans="1:2" x14ac:dyDescent="0.25">
      <c r="A7971">
        <v>5.3477531764656305E-4</v>
      </c>
      <c r="B7971">
        <v>0.54103046655654907</v>
      </c>
    </row>
    <row r="7972" spans="1:2" x14ac:dyDescent="0.25">
      <c r="A7972">
        <v>5.3487293189391494E-4</v>
      </c>
      <c r="B7972">
        <v>0.54103982448577881</v>
      </c>
    </row>
    <row r="7973" spans="1:2" x14ac:dyDescent="0.25">
      <c r="A7973">
        <v>5.3497054614126682E-4</v>
      </c>
      <c r="B7973">
        <v>0.54104918241500854</v>
      </c>
    </row>
    <row r="7974" spans="1:2" x14ac:dyDescent="0.25">
      <c r="A7974">
        <v>5.3506810218095779E-4</v>
      </c>
      <c r="B7974">
        <v>0.54105854034423828</v>
      </c>
    </row>
    <row r="7975" spans="1:2" x14ac:dyDescent="0.25">
      <c r="A7975">
        <v>5.3516571642830968E-4</v>
      </c>
      <c r="B7975">
        <v>0.54106789827346802</v>
      </c>
    </row>
    <row r="7976" spans="1:2" x14ac:dyDescent="0.25">
      <c r="A7976">
        <v>5.3526333067566156E-4</v>
      </c>
      <c r="B7976">
        <v>0.54107725620269775</v>
      </c>
    </row>
    <row r="7977" spans="1:2" x14ac:dyDescent="0.25">
      <c r="A7977">
        <v>5.3536094492301345E-4</v>
      </c>
      <c r="B7977">
        <v>0.54108661413192749</v>
      </c>
    </row>
    <row r="7978" spans="1:2" x14ac:dyDescent="0.25">
      <c r="A7978">
        <v>5.3545850096270442E-4</v>
      </c>
      <c r="B7978">
        <v>0.54109597206115723</v>
      </c>
    </row>
    <row r="7979" spans="1:2" x14ac:dyDescent="0.25">
      <c r="A7979">
        <v>5.355561152100563E-4</v>
      </c>
      <c r="B7979">
        <v>0.54110532999038696</v>
      </c>
    </row>
    <row r="7980" spans="1:2" x14ac:dyDescent="0.25">
      <c r="A7980">
        <v>5.3565372945740819E-4</v>
      </c>
      <c r="B7980">
        <v>0.5411146879196167</v>
      </c>
    </row>
    <row r="7981" spans="1:2" x14ac:dyDescent="0.25">
      <c r="A7981">
        <v>5.3575134370476007E-4</v>
      </c>
      <c r="B7981">
        <v>0.54112404584884644</v>
      </c>
    </row>
    <row r="7982" spans="1:2" x14ac:dyDescent="0.25">
      <c r="A7982">
        <v>5.3584889974445105E-4</v>
      </c>
      <c r="B7982">
        <v>0.54113340377807617</v>
      </c>
    </row>
    <row r="7983" spans="1:2" x14ac:dyDescent="0.25">
      <c r="A7983">
        <v>5.3594651399180293E-4</v>
      </c>
      <c r="B7983">
        <v>0.54114276170730591</v>
      </c>
    </row>
    <row r="7984" spans="1:2" x14ac:dyDescent="0.25">
      <c r="A7984">
        <v>5.3604412823915482E-4</v>
      </c>
      <c r="B7984">
        <v>0.54115211963653564</v>
      </c>
    </row>
    <row r="7985" spans="1:2" x14ac:dyDescent="0.25">
      <c r="A7985">
        <v>5.361417424865067E-4</v>
      </c>
      <c r="B7985">
        <v>0.54116141796112061</v>
      </c>
    </row>
    <row r="7986" spans="1:2" x14ac:dyDescent="0.25">
      <c r="A7986">
        <v>5.3623935673385859E-4</v>
      </c>
      <c r="B7986">
        <v>0.54117077589035034</v>
      </c>
    </row>
    <row r="7987" spans="1:2" x14ac:dyDescent="0.25">
      <c r="A7987">
        <v>5.3633691277354956E-4</v>
      </c>
      <c r="B7987">
        <v>0.54118013381958008</v>
      </c>
    </row>
    <row r="7988" spans="1:2" x14ac:dyDescent="0.25">
      <c r="A7988">
        <v>5.3643452702090144E-4</v>
      </c>
      <c r="B7988">
        <v>0.54118949174880981</v>
      </c>
    </row>
    <row r="7989" spans="1:2" x14ac:dyDescent="0.25">
      <c r="A7989">
        <v>5.3653214126825333E-4</v>
      </c>
      <c r="B7989">
        <v>0.54119879007339478</v>
      </c>
    </row>
    <row r="7990" spans="1:2" x14ac:dyDescent="0.25">
      <c r="A7990">
        <v>5.3662975551560521E-4</v>
      </c>
      <c r="B7990">
        <v>0.54120814800262451</v>
      </c>
    </row>
    <row r="7991" spans="1:2" x14ac:dyDescent="0.25">
      <c r="A7991">
        <v>5.367273697629571E-4</v>
      </c>
      <c r="B7991">
        <v>0.54121750593185425</v>
      </c>
    </row>
    <row r="7992" spans="1:2" x14ac:dyDescent="0.25">
      <c r="A7992">
        <v>5.3682492580264807E-4</v>
      </c>
      <c r="B7992">
        <v>0.54122680425643921</v>
      </c>
    </row>
    <row r="7993" spans="1:2" x14ac:dyDescent="0.25">
      <c r="A7993">
        <v>5.3692254004999995E-4</v>
      </c>
      <c r="B7993">
        <v>0.54123616218566895</v>
      </c>
    </row>
    <row r="7994" spans="1:2" x14ac:dyDescent="0.25">
      <c r="A7994">
        <v>5.3702015429735184E-4</v>
      </c>
      <c r="B7994">
        <v>0.54124546051025391</v>
      </c>
    </row>
    <row r="7995" spans="1:2" x14ac:dyDescent="0.25">
      <c r="A7995">
        <v>5.3711776854470372E-4</v>
      </c>
      <c r="B7995">
        <v>0.54125481843948364</v>
      </c>
    </row>
    <row r="7996" spans="1:2" x14ac:dyDescent="0.25">
      <c r="A7996">
        <v>5.3721538279205561E-4</v>
      </c>
      <c r="B7996">
        <v>0.5412641167640686</v>
      </c>
    </row>
    <row r="7997" spans="1:2" x14ac:dyDescent="0.25">
      <c r="A7997">
        <v>5.3731293883174658E-4</v>
      </c>
      <c r="B7997">
        <v>0.54127347469329834</v>
      </c>
    </row>
    <row r="7998" spans="1:2" x14ac:dyDescent="0.25">
      <c r="A7998">
        <v>5.3741055307909846E-4</v>
      </c>
      <c r="B7998">
        <v>0.5412827730178833</v>
      </c>
    </row>
    <row r="7999" spans="1:2" x14ac:dyDescent="0.25">
      <c r="A7999">
        <v>5.3750816732645035E-4</v>
      </c>
      <c r="B7999">
        <v>0.54129213094711304</v>
      </c>
    </row>
    <row r="8000" spans="1:2" x14ac:dyDescent="0.25">
      <c r="A8000">
        <v>5.3760578157380223E-4</v>
      </c>
      <c r="B8000">
        <v>0.541301429271698</v>
      </c>
    </row>
    <row r="8001" spans="1:2" x14ac:dyDescent="0.25">
      <c r="A8001">
        <v>5.3770339582115412E-4</v>
      </c>
      <c r="B8001">
        <v>0.54131072759628296</v>
      </c>
    </row>
    <row r="8002" spans="1:2" x14ac:dyDescent="0.25">
      <c r="A8002">
        <v>5.3780095186084509E-4</v>
      </c>
      <c r="B8002">
        <v>0.5413200855255127</v>
      </c>
    </row>
    <row r="8003" spans="1:2" x14ac:dyDescent="0.25">
      <c r="A8003">
        <v>5.3789856610819697E-4</v>
      </c>
      <c r="B8003">
        <v>0.54132938385009766</v>
      </c>
    </row>
    <row r="8004" spans="1:2" x14ac:dyDescent="0.25">
      <c r="A8004">
        <v>5.3799618035554886E-4</v>
      </c>
      <c r="B8004">
        <v>0.54133868217468262</v>
      </c>
    </row>
    <row r="8005" spans="1:2" x14ac:dyDescent="0.25">
      <c r="A8005">
        <v>5.3809379460290074E-4</v>
      </c>
      <c r="B8005">
        <v>0.54134798049926758</v>
      </c>
    </row>
    <row r="8006" spans="1:2" x14ac:dyDescent="0.25">
      <c r="A8006">
        <v>5.3819140885025263E-4</v>
      </c>
      <c r="B8006">
        <v>0.54135733842849731</v>
      </c>
    </row>
    <row r="8007" spans="1:2" x14ac:dyDescent="0.25">
      <c r="A8007">
        <v>5.3828902309760451E-4</v>
      </c>
      <c r="B8007">
        <v>0.54136663675308228</v>
      </c>
    </row>
    <row r="8008" spans="1:2" x14ac:dyDescent="0.25">
      <c r="A8008">
        <v>5.3838657913729548E-4</v>
      </c>
      <c r="B8008">
        <v>0.54137593507766724</v>
      </c>
    </row>
    <row r="8009" spans="1:2" x14ac:dyDescent="0.25">
      <c r="A8009">
        <v>5.3848419338464737E-4</v>
      </c>
      <c r="B8009">
        <v>0.5413852334022522</v>
      </c>
    </row>
    <row r="8010" spans="1:2" x14ac:dyDescent="0.25">
      <c r="A8010">
        <v>5.3858180763199925E-4</v>
      </c>
      <c r="B8010">
        <v>0.54139453172683716</v>
      </c>
    </row>
    <row r="8011" spans="1:2" x14ac:dyDescent="0.25">
      <c r="A8011">
        <v>5.3867942187935114E-4</v>
      </c>
      <c r="B8011">
        <v>0.54140383005142212</v>
      </c>
    </row>
    <row r="8012" spans="1:2" x14ac:dyDescent="0.25">
      <c r="A8012">
        <v>5.3877703612670302E-4</v>
      </c>
      <c r="B8012">
        <v>0.54141312837600708</v>
      </c>
    </row>
    <row r="8013" spans="1:2" x14ac:dyDescent="0.25">
      <c r="A8013">
        <v>5.3887465037405491E-4</v>
      </c>
      <c r="B8013">
        <v>0.54142242670059204</v>
      </c>
    </row>
    <row r="8014" spans="1:2" x14ac:dyDescent="0.25">
      <c r="A8014">
        <v>5.3897226462140679E-4</v>
      </c>
      <c r="B8014">
        <v>0.541431725025177</v>
      </c>
    </row>
    <row r="8015" spans="1:2" x14ac:dyDescent="0.25">
      <c r="A8015">
        <v>5.3906982066109776E-4</v>
      </c>
      <c r="B8015">
        <v>0.54144102334976196</v>
      </c>
    </row>
    <row r="8016" spans="1:2" x14ac:dyDescent="0.25">
      <c r="A8016">
        <v>5.3916743490844965E-4</v>
      </c>
      <c r="B8016">
        <v>0.54145032167434692</v>
      </c>
    </row>
    <row r="8017" spans="1:2" x14ac:dyDescent="0.25">
      <c r="A8017">
        <v>5.3926504915580153E-4</v>
      </c>
      <c r="B8017">
        <v>0.54145961999893188</v>
      </c>
    </row>
    <row r="8018" spans="1:2" x14ac:dyDescent="0.25">
      <c r="A8018">
        <v>5.3936266340315342E-4</v>
      </c>
      <c r="B8018">
        <v>0.54146891832351685</v>
      </c>
    </row>
    <row r="8019" spans="1:2" x14ac:dyDescent="0.25">
      <c r="A8019">
        <v>5.394602776505053E-4</v>
      </c>
      <c r="B8019">
        <v>0.54147821664810181</v>
      </c>
    </row>
    <row r="8020" spans="1:2" x14ac:dyDescent="0.25">
      <c r="A8020">
        <v>5.3955789189785719E-4</v>
      </c>
      <c r="B8020">
        <v>0.54148751497268677</v>
      </c>
    </row>
    <row r="8021" spans="1:2" x14ac:dyDescent="0.25">
      <c r="A8021">
        <v>5.3965550614520907E-4</v>
      </c>
      <c r="B8021">
        <v>0.54149675369262695</v>
      </c>
    </row>
    <row r="8022" spans="1:2" x14ac:dyDescent="0.25">
      <c r="A8022">
        <v>5.3975312039256096E-4</v>
      </c>
      <c r="B8022">
        <v>0.54150605201721191</v>
      </c>
    </row>
    <row r="8023" spans="1:2" x14ac:dyDescent="0.25">
      <c r="A8023">
        <v>5.3985067643225193E-4</v>
      </c>
      <c r="B8023">
        <v>0.54151535034179688</v>
      </c>
    </row>
    <row r="8024" spans="1:2" x14ac:dyDescent="0.25">
      <c r="A8024">
        <v>5.3994829067960382E-4</v>
      </c>
      <c r="B8024">
        <v>0.54152464866638184</v>
      </c>
    </row>
    <row r="8025" spans="1:2" x14ac:dyDescent="0.25">
      <c r="A8025">
        <v>5.400459049269557E-4</v>
      </c>
      <c r="B8025">
        <v>0.54153388738632202</v>
      </c>
    </row>
    <row r="8026" spans="1:2" x14ac:dyDescent="0.25">
      <c r="A8026">
        <v>5.4014351917430758E-4</v>
      </c>
      <c r="B8026">
        <v>0.54154318571090698</v>
      </c>
    </row>
    <row r="8027" spans="1:2" x14ac:dyDescent="0.25">
      <c r="A8027">
        <v>5.4024113342165947E-4</v>
      </c>
      <c r="B8027">
        <v>0.54155242443084717</v>
      </c>
    </row>
    <row r="8028" spans="1:2" x14ac:dyDescent="0.25">
      <c r="A8028">
        <v>5.4033874766901135E-4</v>
      </c>
      <c r="B8028">
        <v>0.54156172275543213</v>
      </c>
    </row>
    <row r="8029" spans="1:2" x14ac:dyDescent="0.25">
      <c r="A8029">
        <v>5.4043636191636324E-4</v>
      </c>
      <c r="B8029">
        <v>0.54157102108001709</v>
      </c>
    </row>
    <row r="8030" spans="1:2" x14ac:dyDescent="0.25">
      <c r="A8030">
        <v>5.4053397616371512E-4</v>
      </c>
      <c r="B8030">
        <v>0.54158025979995728</v>
      </c>
    </row>
    <row r="8031" spans="1:2" x14ac:dyDescent="0.25">
      <c r="A8031">
        <v>5.4063159041106701E-4</v>
      </c>
      <c r="B8031">
        <v>0.54158955812454224</v>
      </c>
    </row>
    <row r="8032" spans="1:2" x14ac:dyDescent="0.25">
      <c r="A8032">
        <v>5.4072920465841889E-4</v>
      </c>
      <c r="B8032">
        <v>0.54159879684448242</v>
      </c>
    </row>
    <row r="8033" spans="1:2" x14ac:dyDescent="0.25">
      <c r="A8033">
        <v>5.4082681890577078E-4</v>
      </c>
      <c r="B8033">
        <v>0.54160809516906738</v>
      </c>
    </row>
    <row r="8034" spans="1:2" x14ac:dyDescent="0.25">
      <c r="A8034">
        <v>5.4092437494546175E-4</v>
      </c>
      <c r="B8034">
        <v>0.54161733388900757</v>
      </c>
    </row>
    <row r="8035" spans="1:2" x14ac:dyDescent="0.25">
      <c r="A8035">
        <v>5.4102198919281363E-4</v>
      </c>
      <c r="B8035">
        <v>0.54162657260894775</v>
      </c>
    </row>
    <row r="8036" spans="1:2" x14ac:dyDescent="0.25">
      <c r="A8036">
        <v>5.4111960344016552E-4</v>
      </c>
      <c r="B8036">
        <v>0.54163587093353271</v>
      </c>
    </row>
    <row r="8037" spans="1:2" x14ac:dyDescent="0.25">
      <c r="A8037">
        <v>5.412172176875174E-4</v>
      </c>
      <c r="B8037">
        <v>0.5416451096534729</v>
      </c>
    </row>
    <row r="8038" spans="1:2" x14ac:dyDescent="0.25">
      <c r="A8038">
        <v>5.4131483193486929E-4</v>
      </c>
      <c r="B8038">
        <v>0.54165434837341309</v>
      </c>
    </row>
    <row r="8039" spans="1:2" x14ac:dyDescent="0.25">
      <c r="A8039">
        <v>5.4141244618222117E-4</v>
      </c>
      <c r="B8039">
        <v>0.54166364669799805</v>
      </c>
    </row>
    <row r="8040" spans="1:2" x14ac:dyDescent="0.25">
      <c r="A8040">
        <v>5.4151006042957306E-4</v>
      </c>
      <c r="B8040">
        <v>0.54167288541793823</v>
      </c>
    </row>
    <row r="8041" spans="1:2" x14ac:dyDescent="0.25">
      <c r="A8041">
        <v>5.4160767467692494E-4</v>
      </c>
      <c r="B8041">
        <v>0.54168212413787842</v>
      </c>
    </row>
    <row r="8042" spans="1:2" x14ac:dyDescent="0.25">
      <c r="A8042">
        <v>5.4170528892427683E-4</v>
      </c>
      <c r="B8042">
        <v>0.5416913628578186</v>
      </c>
    </row>
    <row r="8043" spans="1:2" x14ac:dyDescent="0.25">
      <c r="A8043">
        <v>5.4180290317162871E-4</v>
      </c>
      <c r="B8043">
        <v>0.54170066118240356</v>
      </c>
    </row>
    <row r="8044" spans="1:2" x14ac:dyDescent="0.25">
      <c r="A8044">
        <v>5.419005174189806E-4</v>
      </c>
      <c r="B8044">
        <v>0.54170989990234375</v>
      </c>
    </row>
    <row r="8045" spans="1:2" x14ac:dyDescent="0.25">
      <c r="A8045">
        <v>5.4199813166633248E-4</v>
      </c>
      <c r="B8045">
        <v>0.54171913862228394</v>
      </c>
    </row>
    <row r="8046" spans="1:2" x14ac:dyDescent="0.25">
      <c r="A8046">
        <v>5.4209574591368437E-4</v>
      </c>
      <c r="B8046">
        <v>0.54172837734222412</v>
      </c>
    </row>
    <row r="8047" spans="1:2" x14ac:dyDescent="0.25">
      <c r="A8047">
        <v>5.4219336016103625E-4</v>
      </c>
      <c r="B8047">
        <v>0.54173761606216431</v>
      </c>
    </row>
    <row r="8048" spans="1:2" x14ac:dyDescent="0.25">
      <c r="A8048">
        <v>5.4229097440838814E-4</v>
      </c>
      <c r="B8048">
        <v>0.54174685478210449</v>
      </c>
    </row>
    <row r="8049" spans="1:2" x14ac:dyDescent="0.25">
      <c r="A8049">
        <v>5.4238858865574002E-4</v>
      </c>
      <c r="B8049">
        <v>0.54175609350204468</v>
      </c>
    </row>
    <row r="8050" spans="1:2" x14ac:dyDescent="0.25">
      <c r="A8050">
        <v>5.4248620290309191E-4</v>
      </c>
      <c r="B8050">
        <v>0.54176533222198486</v>
      </c>
    </row>
    <row r="8051" spans="1:2" x14ac:dyDescent="0.25">
      <c r="A8051">
        <v>5.4258375894278288E-4</v>
      </c>
      <c r="B8051">
        <v>0.54177457094192505</v>
      </c>
    </row>
    <row r="8052" spans="1:2" x14ac:dyDescent="0.25">
      <c r="A8052">
        <v>5.4268137319013476E-4</v>
      </c>
      <c r="B8052">
        <v>0.54178380966186523</v>
      </c>
    </row>
    <row r="8053" spans="1:2" x14ac:dyDescent="0.25">
      <c r="A8053">
        <v>5.4277898743748665E-4</v>
      </c>
      <c r="B8053">
        <v>0.54179304838180542</v>
      </c>
    </row>
    <row r="8054" spans="1:2" x14ac:dyDescent="0.25">
      <c r="A8054">
        <v>5.4287660168483853E-4</v>
      </c>
      <c r="B8054">
        <v>0.54180228710174561</v>
      </c>
    </row>
    <row r="8055" spans="1:2" x14ac:dyDescent="0.25">
      <c r="A8055">
        <v>5.4297421593219042E-4</v>
      </c>
      <c r="B8055">
        <v>0.54181146621704102</v>
      </c>
    </row>
    <row r="8056" spans="1:2" x14ac:dyDescent="0.25">
      <c r="A8056">
        <v>5.430718301795423E-4</v>
      </c>
      <c r="B8056">
        <v>0.5418207049369812</v>
      </c>
    </row>
    <row r="8057" spans="1:2" x14ac:dyDescent="0.25">
      <c r="A8057">
        <v>5.4316944442689419E-4</v>
      </c>
      <c r="B8057">
        <v>0.54182994365692139</v>
      </c>
    </row>
    <row r="8058" spans="1:2" x14ac:dyDescent="0.25">
      <c r="A8058">
        <v>5.4326705867424607E-4</v>
      </c>
      <c r="B8058">
        <v>0.54183918237686157</v>
      </c>
    </row>
    <row r="8059" spans="1:2" x14ac:dyDescent="0.25">
      <c r="A8059">
        <v>5.4336467292159796E-4</v>
      </c>
      <c r="B8059">
        <v>0.54184842109680176</v>
      </c>
    </row>
    <row r="8060" spans="1:2" x14ac:dyDescent="0.25">
      <c r="A8060">
        <v>5.4346228716894984E-4</v>
      </c>
      <c r="B8060">
        <v>0.54185760021209717</v>
      </c>
    </row>
    <row r="8061" spans="1:2" x14ac:dyDescent="0.25">
      <c r="A8061">
        <v>5.4355990141630173E-4</v>
      </c>
      <c r="B8061">
        <v>0.54186683893203735</v>
      </c>
    </row>
    <row r="8062" spans="1:2" x14ac:dyDescent="0.25">
      <c r="A8062">
        <v>5.4365751566365361E-4</v>
      </c>
      <c r="B8062">
        <v>0.54187607765197754</v>
      </c>
    </row>
    <row r="8063" spans="1:2" x14ac:dyDescent="0.25">
      <c r="A8063">
        <v>5.437551299110055E-4</v>
      </c>
      <c r="B8063">
        <v>0.54188525676727295</v>
      </c>
    </row>
    <row r="8064" spans="1:2" x14ac:dyDescent="0.25">
      <c r="A8064">
        <v>5.4385274415835738E-4</v>
      </c>
      <c r="B8064">
        <v>0.54189449548721313</v>
      </c>
    </row>
    <row r="8065" spans="1:2" x14ac:dyDescent="0.25">
      <c r="A8065">
        <v>5.4395035840570927E-4</v>
      </c>
      <c r="B8065">
        <v>0.54190367460250854</v>
      </c>
    </row>
    <row r="8066" spans="1:2" x14ac:dyDescent="0.25">
      <c r="A8066">
        <v>5.4404797265306115E-4</v>
      </c>
      <c r="B8066">
        <v>0.54191291332244873</v>
      </c>
    </row>
    <row r="8067" spans="1:2" x14ac:dyDescent="0.25">
      <c r="A8067">
        <v>5.4414558690041304E-4</v>
      </c>
      <c r="B8067">
        <v>0.54192209243774414</v>
      </c>
    </row>
    <row r="8068" spans="1:2" x14ac:dyDescent="0.25">
      <c r="A8068">
        <v>5.4424320114776492E-4</v>
      </c>
      <c r="B8068">
        <v>0.54193133115768433</v>
      </c>
    </row>
    <row r="8069" spans="1:2" x14ac:dyDescent="0.25">
      <c r="A8069">
        <v>5.4434081539511681E-4</v>
      </c>
      <c r="B8069">
        <v>0.54194051027297974</v>
      </c>
    </row>
    <row r="8070" spans="1:2" x14ac:dyDescent="0.25">
      <c r="A8070">
        <v>5.4443842964246869E-4</v>
      </c>
      <c r="B8070">
        <v>0.54194974899291992</v>
      </c>
    </row>
    <row r="8071" spans="1:2" x14ac:dyDescent="0.25">
      <c r="A8071">
        <v>5.4453604388982058E-4</v>
      </c>
      <c r="B8071">
        <v>0.54195892810821533</v>
      </c>
    </row>
    <row r="8072" spans="1:2" x14ac:dyDescent="0.25">
      <c r="A8072">
        <v>5.4463365813717246E-4</v>
      </c>
      <c r="B8072">
        <v>0.54196816682815552</v>
      </c>
    </row>
    <row r="8073" spans="1:2" x14ac:dyDescent="0.25">
      <c r="A8073">
        <v>5.4473127238452435E-4</v>
      </c>
      <c r="B8073">
        <v>0.54197734594345093</v>
      </c>
    </row>
    <row r="8074" spans="1:2" x14ac:dyDescent="0.25">
      <c r="A8074">
        <v>5.4482888663187623E-4</v>
      </c>
      <c r="B8074">
        <v>0.54198652505874634</v>
      </c>
    </row>
    <row r="8075" spans="1:2" x14ac:dyDescent="0.25">
      <c r="A8075">
        <v>5.4492650087922812E-4</v>
      </c>
      <c r="B8075">
        <v>0.54199576377868652</v>
      </c>
    </row>
    <row r="8076" spans="1:2" x14ac:dyDescent="0.25">
      <c r="A8076">
        <v>5.4502417333424091E-4</v>
      </c>
      <c r="B8076">
        <v>0.54200494289398193</v>
      </c>
    </row>
    <row r="8077" spans="1:2" x14ac:dyDescent="0.25">
      <c r="A8077">
        <v>5.451217875815928E-4</v>
      </c>
      <c r="B8077">
        <v>0.54201412200927734</v>
      </c>
    </row>
    <row r="8078" spans="1:2" x14ac:dyDescent="0.25">
      <c r="A8078">
        <v>5.4521940182894468E-4</v>
      </c>
      <c r="B8078">
        <v>0.54202330112457275</v>
      </c>
    </row>
    <row r="8079" spans="1:2" x14ac:dyDescent="0.25">
      <c r="A8079">
        <v>5.4531701607629657E-4</v>
      </c>
      <c r="B8079">
        <v>0.54203248023986816</v>
      </c>
    </row>
    <row r="8080" spans="1:2" x14ac:dyDescent="0.25">
      <c r="A8080">
        <v>5.4541463032364845E-4</v>
      </c>
      <c r="B8080">
        <v>0.54204171895980835</v>
      </c>
    </row>
    <row r="8081" spans="1:2" x14ac:dyDescent="0.25">
      <c r="A8081">
        <v>5.4551224457100034E-4</v>
      </c>
      <c r="B8081">
        <v>0.54205089807510376</v>
      </c>
    </row>
    <row r="8082" spans="1:2" x14ac:dyDescent="0.25">
      <c r="A8082">
        <v>5.4560985881835222E-4</v>
      </c>
      <c r="B8082">
        <v>0.54206007719039917</v>
      </c>
    </row>
    <row r="8083" spans="1:2" x14ac:dyDescent="0.25">
      <c r="A8083">
        <v>5.4570747306570411E-4</v>
      </c>
      <c r="B8083">
        <v>0.54206925630569458</v>
      </c>
    </row>
    <row r="8084" spans="1:2" x14ac:dyDescent="0.25">
      <c r="A8084">
        <v>5.4580508731305599E-4</v>
      </c>
      <c r="B8084">
        <v>0.54207843542098999</v>
      </c>
    </row>
    <row r="8085" spans="1:2" x14ac:dyDescent="0.25">
      <c r="A8085">
        <v>5.4590270156040788E-4</v>
      </c>
      <c r="B8085">
        <v>0.5420876145362854</v>
      </c>
    </row>
    <row r="8086" spans="1:2" x14ac:dyDescent="0.25">
      <c r="A8086">
        <v>5.4600031580775976E-4</v>
      </c>
      <c r="B8086">
        <v>0.54209679365158081</v>
      </c>
    </row>
    <row r="8087" spans="1:2" x14ac:dyDescent="0.25">
      <c r="A8087">
        <v>5.4609793005511165E-4</v>
      </c>
      <c r="B8087">
        <v>0.54210597276687622</v>
      </c>
    </row>
    <row r="8088" spans="1:2" x14ac:dyDescent="0.25">
      <c r="A8088">
        <v>5.4619554430246353E-4</v>
      </c>
      <c r="B8088">
        <v>0.54211515188217163</v>
      </c>
    </row>
    <row r="8089" spans="1:2" x14ac:dyDescent="0.25">
      <c r="A8089">
        <v>5.4629315854981542E-4</v>
      </c>
      <c r="B8089">
        <v>0.54212433099746704</v>
      </c>
    </row>
    <row r="8090" spans="1:2" x14ac:dyDescent="0.25">
      <c r="A8090">
        <v>5.463907727971673E-4</v>
      </c>
      <c r="B8090">
        <v>0.54213351011276245</v>
      </c>
    </row>
    <row r="8091" spans="1:2" x14ac:dyDescent="0.25">
      <c r="A8091">
        <v>5.4648838704451919E-4</v>
      </c>
      <c r="B8091">
        <v>0.54214262962341309</v>
      </c>
    </row>
    <row r="8092" spans="1:2" x14ac:dyDescent="0.25">
      <c r="A8092">
        <v>5.4658600129187107E-4</v>
      </c>
      <c r="B8092">
        <v>0.5421518087387085</v>
      </c>
    </row>
    <row r="8093" spans="1:2" x14ac:dyDescent="0.25">
      <c r="A8093">
        <v>5.4668367374688387E-4</v>
      </c>
      <c r="B8093">
        <v>0.54216098785400391</v>
      </c>
    </row>
    <row r="8094" spans="1:2" x14ac:dyDescent="0.25">
      <c r="A8094">
        <v>5.4678128799423575E-4</v>
      </c>
      <c r="B8094">
        <v>0.54217016696929932</v>
      </c>
    </row>
    <row r="8095" spans="1:2" x14ac:dyDescent="0.25">
      <c r="A8095">
        <v>5.4687890224158764E-4</v>
      </c>
      <c r="B8095">
        <v>0.54217934608459473</v>
      </c>
    </row>
    <row r="8096" spans="1:2" x14ac:dyDescent="0.25">
      <c r="A8096">
        <v>5.4697651648893952E-4</v>
      </c>
      <c r="B8096">
        <v>0.54218846559524536</v>
      </c>
    </row>
    <row r="8097" spans="1:2" x14ac:dyDescent="0.25">
      <c r="A8097">
        <v>5.4707413073629141E-4</v>
      </c>
      <c r="B8097">
        <v>0.54219764471054077</v>
      </c>
    </row>
    <row r="8098" spans="1:2" x14ac:dyDescent="0.25">
      <c r="A8098">
        <v>5.4717174498364329E-4</v>
      </c>
      <c r="B8098">
        <v>0.54220682382583618</v>
      </c>
    </row>
    <row r="8099" spans="1:2" x14ac:dyDescent="0.25">
      <c r="A8099">
        <v>5.4726935923099518E-4</v>
      </c>
      <c r="B8099">
        <v>0.54221594333648682</v>
      </c>
    </row>
    <row r="8100" spans="1:2" x14ac:dyDescent="0.25">
      <c r="A8100">
        <v>5.4736697347834706E-4</v>
      </c>
      <c r="B8100">
        <v>0.54222512245178223</v>
      </c>
    </row>
    <row r="8101" spans="1:2" x14ac:dyDescent="0.25">
      <c r="A8101">
        <v>5.4746458772569895E-4</v>
      </c>
      <c r="B8101">
        <v>0.54223430156707764</v>
      </c>
    </row>
    <row r="8102" spans="1:2" x14ac:dyDescent="0.25">
      <c r="A8102">
        <v>5.4756220197305083E-4</v>
      </c>
      <c r="B8102">
        <v>0.54224342107772827</v>
      </c>
    </row>
    <row r="8103" spans="1:2" x14ac:dyDescent="0.25">
      <c r="A8103">
        <v>5.4765981622040272E-4</v>
      </c>
      <c r="B8103">
        <v>0.54225260019302368</v>
      </c>
    </row>
    <row r="8104" spans="1:2" x14ac:dyDescent="0.25">
      <c r="A8104">
        <v>5.4775748867541552E-4</v>
      </c>
      <c r="B8104">
        <v>0.54226171970367432</v>
      </c>
    </row>
    <row r="8105" spans="1:2" x14ac:dyDescent="0.25">
      <c r="A8105">
        <v>5.478551029227674E-4</v>
      </c>
      <c r="B8105">
        <v>0.54227089881896973</v>
      </c>
    </row>
    <row r="8106" spans="1:2" x14ac:dyDescent="0.25">
      <c r="A8106">
        <v>5.4795271717011929E-4</v>
      </c>
      <c r="B8106">
        <v>0.54228001832962036</v>
      </c>
    </row>
    <row r="8107" spans="1:2" x14ac:dyDescent="0.25">
      <c r="A8107">
        <v>5.4805033141747117E-4</v>
      </c>
      <c r="B8107">
        <v>0.542289137840271</v>
      </c>
    </row>
    <row r="8108" spans="1:2" x14ac:dyDescent="0.25">
      <c r="A8108">
        <v>5.4814794566482306E-4</v>
      </c>
      <c r="B8108">
        <v>0.54229831695556641</v>
      </c>
    </row>
    <row r="8109" spans="1:2" x14ac:dyDescent="0.25">
      <c r="A8109">
        <v>5.4824555991217494E-4</v>
      </c>
      <c r="B8109">
        <v>0.54230743646621704</v>
      </c>
    </row>
    <row r="8110" spans="1:2" x14ac:dyDescent="0.25">
      <c r="A8110">
        <v>5.4834317415952682E-4</v>
      </c>
      <c r="B8110">
        <v>0.54231661558151245</v>
      </c>
    </row>
    <row r="8111" spans="1:2" x14ac:dyDescent="0.25">
      <c r="A8111">
        <v>5.4844078840687871E-4</v>
      </c>
      <c r="B8111">
        <v>0.54232573509216309</v>
      </c>
    </row>
    <row r="8112" spans="1:2" x14ac:dyDescent="0.25">
      <c r="A8112">
        <v>5.4853846086189151E-4</v>
      </c>
      <c r="B8112">
        <v>0.54233485460281372</v>
      </c>
    </row>
    <row r="8113" spans="1:2" x14ac:dyDescent="0.25">
      <c r="A8113">
        <v>5.4863607510924339E-4</v>
      </c>
      <c r="B8113">
        <v>0.54234397411346436</v>
      </c>
    </row>
    <row r="8114" spans="1:2" x14ac:dyDescent="0.25">
      <c r="A8114">
        <v>5.4873368935659528E-4</v>
      </c>
      <c r="B8114">
        <v>0.54235315322875977</v>
      </c>
    </row>
    <row r="8115" spans="1:2" x14ac:dyDescent="0.25">
      <c r="A8115">
        <v>5.4883130360394716E-4</v>
      </c>
      <c r="B8115">
        <v>0.5423622727394104</v>
      </c>
    </row>
    <row r="8116" spans="1:2" x14ac:dyDescent="0.25">
      <c r="A8116">
        <v>5.4892891785129905E-4</v>
      </c>
      <c r="B8116">
        <v>0.54237139225006104</v>
      </c>
    </row>
    <row r="8117" spans="1:2" x14ac:dyDescent="0.25">
      <c r="A8117">
        <v>5.4902653209865093E-4</v>
      </c>
      <c r="B8117">
        <v>0.54238051176071167</v>
      </c>
    </row>
    <row r="8118" spans="1:2" x14ac:dyDescent="0.25">
      <c r="A8118">
        <v>5.4912414634600282E-4</v>
      </c>
      <c r="B8118">
        <v>0.5423896312713623</v>
      </c>
    </row>
    <row r="8119" spans="1:2" x14ac:dyDescent="0.25">
      <c r="A8119">
        <v>5.4922181880101562E-4</v>
      </c>
      <c r="B8119">
        <v>0.54239875078201294</v>
      </c>
    </row>
    <row r="8120" spans="1:2" x14ac:dyDescent="0.25">
      <c r="A8120">
        <v>5.493194330483675E-4</v>
      </c>
      <c r="B8120">
        <v>0.54240787029266357</v>
      </c>
    </row>
    <row r="8121" spans="1:2" x14ac:dyDescent="0.25">
      <c r="A8121">
        <v>5.4941704729571939E-4</v>
      </c>
      <c r="B8121">
        <v>0.54241698980331421</v>
      </c>
    </row>
    <row r="8122" spans="1:2" x14ac:dyDescent="0.25">
      <c r="A8122">
        <v>5.4951466154307127E-4</v>
      </c>
      <c r="B8122">
        <v>0.54242616891860962</v>
      </c>
    </row>
    <row r="8123" spans="1:2" x14ac:dyDescent="0.25">
      <c r="A8123">
        <v>5.4961227579042315E-4</v>
      </c>
      <c r="B8123">
        <v>0.54243522882461548</v>
      </c>
    </row>
    <row r="8124" spans="1:2" x14ac:dyDescent="0.25">
      <c r="A8124">
        <v>5.4970989003777504E-4</v>
      </c>
      <c r="B8124">
        <v>0.54244434833526611</v>
      </c>
    </row>
    <row r="8125" spans="1:2" x14ac:dyDescent="0.25">
      <c r="A8125">
        <v>5.4980756249278784E-4</v>
      </c>
      <c r="B8125">
        <v>0.54245346784591675</v>
      </c>
    </row>
    <row r="8126" spans="1:2" x14ac:dyDescent="0.25">
      <c r="A8126">
        <v>5.4990517674013972E-4</v>
      </c>
      <c r="B8126">
        <v>0.54246258735656738</v>
      </c>
    </row>
    <row r="8127" spans="1:2" x14ac:dyDescent="0.25">
      <c r="A8127">
        <v>5.5000279098749161E-4</v>
      </c>
      <c r="B8127">
        <v>0.54247170686721802</v>
      </c>
    </row>
    <row r="8128" spans="1:2" x14ac:dyDescent="0.25">
      <c r="A8128">
        <v>5.5010040523484349E-4</v>
      </c>
      <c r="B8128">
        <v>0.54248082637786865</v>
      </c>
    </row>
    <row r="8129" spans="1:2" x14ac:dyDescent="0.25">
      <c r="A8129">
        <v>5.5019801948219538E-4</v>
      </c>
      <c r="B8129">
        <v>0.54248994588851929</v>
      </c>
    </row>
    <row r="8130" spans="1:2" x14ac:dyDescent="0.25">
      <c r="A8130">
        <v>5.5029563372954726E-4</v>
      </c>
      <c r="B8130">
        <v>0.54249906539916992</v>
      </c>
    </row>
    <row r="8131" spans="1:2" x14ac:dyDescent="0.25">
      <c r="A8131">
        <v>5.5039330618456006E-4</v>
      </c>
      <c r="B8131">
        <v>0.54250812530517578</v>
      </c>
    </row>
    <row r="8132" spans="1:2" x14ac:dyDescent="0.25">
      <c r="A8132">
        <v>5.5049092043191195E-4</v>
      </c>
      <c r="B8132">
        <v>0.54251724481582642</v>
      </c>
    </row>
    <row r="8133" spans="1:2" x14ac:dyDescent="0.25">
      <c r="A8133">
        <v>5.5058853467926383E-4</v>
      </c>
      <c r="B8133">
        <v>0.54252636432647705</v>
      </c>
    </row>
    <row r="8134" spans="1:2" x14ac:dyDescent="0.25">
      <c r="A8134">
        <v>5.5068614892661572E-4</v>
      </c>
      <c r="B8134">
        <v>0.54253548383712769</v>
      </c>
    </row>
    <row r="8135" spans="1:2" x14ac:dyDescent="0.25">
      <c r="A8135">
        <v>5.507837631739676E-4</v>
      </c>
      <c r="B8135">
        <v>0.54254454374313354</v>
      </c>
    </row>
    <row r="8136" spans="1:2" x14ac:dyDescent="0.25">
      <c r="A8136">
        <v>5.508814356289804E-4</v>
      </c>
      <c r="B8136">
        <v>0.54255366325378418</v>
      </c>
    </row>
    <row r="8137" spans="1:2" x14ac:dyDescent="0.25">
      <c r="A8137">
        <v>5.5097904987633228E-4</v>
      </c>
      <c r="B8137">
        <v>0.54256278276443481</v>
      </c>
    </row>
    <row r="8138" spans="1:2" x14ac:dyDescent="0.25">
      <c r="A8138">
        <v>5.5107666412368417E-4</v>
      </c>
      <c r="B8138">
        <v>0.54257184267044067</v>
      </c>
    </row>
    <row r="8139" spans="1:2" x14ac:dyDescent="0.25">
      <c r="A8139">
        <v>5.5117427837103605E-4</v>
      </c>
      <c r="B8139">
        <v>0.54258096218109131</v>
      </c>
    </row>
    <row r="8140" spans="1:2" x14ac:dyDescent="0.25">
      <c r="A8140">
        <v>5.5127189261838794E-4</v>
      </c>
      <c r="B8140">
        <v>0.54259002208709717</v>
      </c>
    </row>
    <row r="8141" spans="1:2" x14ac:dyDescent="0.25">
      <c r="A8141">
        <v>5.5136956507340074E-4</v>
      </c>
      <c r="B8141">
        <v>0.5425991415977478</v>
      </c>
    </row>
    <row r="8142" spans="1:2" x14ac:dyDescent="0.25">
      <c r="A8142">
        <v>5.5146717932075262E-4</v>
      </c>
      <c r="B8142">
        <v>0.54260820150375366</v>
      </c>
    </row>
    <row r="8143" spans="1:2" x14ac:dyDescent="0.25">
      <c r="A8143">
        <v>5.5156479356810451E-4</v>
      </c>
      <c r="B8143">
        <v>0.5426173210144043</v>
      </c>
    </row>
    <row r="8144" spans="1:2" x14ac:dyDescent="0.25">
      <c r="A8144">
        <v>5.5166240781545639E-4</v>
      </c>
      <c r="B8144">
        <v>0.54262638092041016</v>
      </c>
    </row>
    <row r="8145" spans="1:2" x14ac:dyDescent="0.25">
      <c r="A8145">
        <v>5.5176008027046919E-4</v>
      </c>
      <c r="B8145">
        <v>0.54263544082641602</v>
      </c>
    </row>
    <row r="8146" spans="1:2" x14ac:dyDescent="0.25">
      <c r="A8146">
        <v>5.5185769451782107E-4</v>
      </c>
      <c r="B8146">
        <v>0.54264456033706665</v>
      </c>
    </row>
    <row r="8147" spans="1:2" x14ac:dyDescent="0.25">
      <c r="A8147">
        <v>5.5195530876517296E-4</v>
      </c>
      <c r="B8147">
        <v>0.54265362024307251</v>
      </c>
    </row>
    <row r="8148" spans="1:2" x14ac:dyDescent="0.25">
      <c r="A8148">
        <v>5.5205292301252484E-4</v>
      </c>
      <c r="B8148">
        <v>0.54266268014907837</v>
      </c>
    </row>
    <row r="8149" spans="1:2" x14ac:dyDescent="0.25">
      <c r="A8149">
        <v>5.5215053725987673E-4</v>
      </c>
      <c r="B8149">
        <v>0.542671799659729</v>
      </c>
    </row>
    <row r="8150" spans="1:2" x14ac:dyDescent="0.25">
      <c r="A8150">
        <v>5.5224820971488953E-4</v>
      </c>
      <c r="B8150">
        <v>0.54268085956573486</v>
      </c>
    </row>
    <row r="8151" spans="1:2" x14ac:dyDescent="0.25">
      <c r="A8151">
        <v>5.5234582396224141E-4</v>
      </c>
      <c r="B8151">
        <v>0.54268991947174072</v>
      </c>
    </row>
    <row r="8152" spans="1:2" x14ac:dyDescent="0.25">
      <c r="A8152">
        <v>5.524434382095933E-4</v>
      </c>
      <c r="B8152">
        <v>0.54269897937774658</v>
      </c>
    </row>
    <row r="8153" spans="1:2" x14ac:dyDescent="0.25">
      <c r="A8153">
        <v>5.5254105245694518E-4</v>
      </c>
      <c r="B8153">
        <v>0.54270809888839722</v>
      </c>
    </row>
    <row r="8154" spans="1:2" x14ac:dyDescent="0.25">
      <c r="A8154">
        <v>5.5263872491195798E-4</v>
      </c>
      <c r="B8154">
        <v>0.54271715879440308</v>
      </c>
    </row>
    <row r="8155" spans="1:2" x14ac:dyDescent="0.25">
      <c r="A8155">
        <v>5.5273633915930986E-4</v>
      </c>
      <c r="B8155">
        <v>0.54272621870040894</v>
      </c>
    </row>
    <row r="8156" spans="1:2" x14ac:dyDescent="0.25">
      <c r="A8156">
        <v>5.5283395340666175E-4</v>
      </c>
      <c r="B8156">
        <v>0.54273527860641479</v>
      </c>
    </row>
    <row r="8157" spans="1:2" x14ac:dyDescent="0.25">
      <c r="A8157">
        <v>5.5293156765401363E-4</v>
      </c>
      <c r="B8157">
        <v>0.54274433851242065</v>
      </c>
    </row>
    <row r="8158" spans="1:2" x14ac:dyDescent="0.25">
      <c r="A8158">
        <v>5.5302924010902643E-4</v>
      </c>
      <c r="B8158">
        <v>0.54275339841842651</v>
      </c>
    </row>
    <row r="8159" spans="1:2" x14ac:dyDescent="0.25">
      <c r="A8159">
        <v>5.5312685435637832E-4</v>
      </c>
      <c r="B8159">
        <v>0.54276245832443237</v>
      </c>
    </row>
    <row r="8160" spans="1:2" x14ac:dyDescent="0.25">
      <c r="A8160">
        <v>5.532244686037302E-4</v>
      </c>
      <c r="B8160">
        <v>0.54277151823043823</v>
      </c>
    </row>
    <row r="8161" spans="1:2" x14ac:dyDescent="0.25">
      <c r="A8161">
        <v>5.5332208285108209E-4</v>
      </c>
      <c r="B8161">
        <v>0.54278057813644409</v>
      </c>
    </row>
    <row r="8162" spans="1:2" x14ac:dyDescent="0.25">
      <c r="A8162">
        <v>5.5341975530609488E-4</v>
      </c>
      <c r="B8162">
        <v>0.54278963804244995</v>
      </c>
    </row>
    <row r="8163" spans="1:2" x14ac:dyDescent="0.25">
      <c r="A8163">
        <v>5.5351736955344677E-4</v>
      </c>
      <c r="B8163">
        <v>0.54279869794845581</v>
      </c>
    </row>
    <row r="8164" spans="1:2" x14ac:dyDescent="0.25">
      <c r="A8164">
        <v>5.5361498380079865E-4</v>
      </c>
      <c r="B8164">
        <v>0.54280775785446167</v>
      </c>
    </row>
    <row r="8165" spans="1:2" x14ac:dyDescent="0.25">
      <c r="A8165">
        <v>5.5371265625581145E-4</v>
      </c>
      <c r="B8165">
        <v>0.54281681776046753</v>
      </c>
    </row>
    <row r="8166" spans="1:2" x14ac:dyDescent="0.25">
      <c r="A8166">
        <v>5.5381027050316334E-4</v>
      </c>
      <c r="B8166">
        <v>0.54282587766647339</v>
      </c>
    </row>
    <row r="8167" spans="1:2" x14ac:dyDescent="0.25">
      <c r="A8167">
        <v>5.5390788475051522E-4</v>
      </c>
      <c r="B8167">
        <v>0.54283487796783447</v>
      </c>
    </row>
    <row r="8168" spans="1:2" x14ac:dyDescent="0.25">
      <c r="A8168">
        <v>5.5400549899786711E-4</v>
      </c>
      <c r="B8168">
        <v>0.54284393787384033</v>
      </c>
    </row>
    <row r="8169" spans="1:2" x14ac:dyDescent="0.25">
      <c r="A8169">
        <v>5.5410317145287991E-4</v>
      </c>
      <c r="B8169">
        <v>0.54285299777984619</v>
      </c>
    </row>
    <row r="8170" spans="1:2" x14ac:dyDescent="0.25">
      <c r="A8170">
        <v>5.5420078570023179E-4</v>
      </c>
      <c r="B8170">
        <v>0.54286205768585205</v>
      </c>
    </row>
    <row r="8171" spans="1:2" x14ac:dyDescent="0.25">
      <c r="A8171">
        <v>5.5429839994758368E-4</v>
      </c>
      <c r="B8171">
        <v>0.54287105798721313</v>
      </c>
    </row>
    <row r="8172" spans="1:2" x14ac:dyDescent="0.25">
      <c r="A8172">
        <v>5.5439607240259647E-4</v>
      </c>
      <c r="B8172">
        <v>0.54288011789321899</v>
      </c>
    </row>
    <row r="8173" spans="1:2" x14ac:dyDescent="0.25">
      <c r="A8173">
        <v>5.5449368664994836E-4</v>
      </c>
      <c r="B8173">
        <v>0.54288917779922485</v>
      </c>
    </row>
    <row r="8174" spans="1:2" x14ac:dyDescent="0.25">
      <c r="A8174">
        <v>5.5459130089730024E-4</v>
      </c>
      <c r="B8174">
        <v>0.54289817810058594</v>
      </c>
    </row>
    <row r="8175" spans="1:2" x14ac:dyDescent="0.25">
      <c r="A8175">
        <v>5.5468891514465213E-4</v>
      </c>
      <c r="B8175">
        <v>0.5429072380065918</v>
      </c>
    </row>
    <row r="8176" spans="1:2" x14ac:dyDescent="0.25">
      <c r="A8176">
        <v>5.5478658759966493E-4</v>
      </c>
      <c r="B8176">
        <v>0.54291629791259766</v>
      </c>
    </row>
    <row r="8177" spans="1:2" x14ac:dyDescent="0.25">
      <c r="A8177">
        <v>5.5488420184701681E-4</v>
      </c>
      <c r="B8177">
        <v>0.54292529821395874</v>
      </c>
    </row>
    <row r="8178" spans="1:2" x14ac:dyDescent="0.25">
      <c r="A8178">
        <v>5.549818160943687E-4</v>
      </c>
      <c r="B8178">
        <v>0.5429343581199646</v>
      </c>
    </row>
    <row r="8179" spans="1:2" x14ac:dyDescent="0.25">
      <c r="A8179">
        <v>5.5507948854938149E-4</v>
      </c>
      <c r="B8179">
        <v>0.54294335842132568</v>
      </c>
    </row>
    <row r="8180" spans="1:2" x14ac:dyDescent="0.25">
      <c r="A8180">
        <v>5.5517710279673338E-4</v>
      </c>
      <c r="B8180">
        <v>0.54295241832733154</v>
      </c>
    </row>
    <row r="8181" spans="1:2" x14ac:dyDescent="0.25">
      <c r="A8181">
        <v>5.5527471704408526E-4</v>
      </c>
      <c r="B8181">
        <v>0.54296141862869263</v>
      </c>
    </row>
    <row r="8182" spans="1:2" x14ac:dyDescent="0.25">
      <c r="A8182">
        <v>5.5537238949909806E-4</v>
      </c>
      <c r="B8182">
        <v>0.54297041893005371</v>
      </c>
    </row>
    <row r="8183" spans="1:2" x14ac:dyDescent="0.25">
      <c r="A8183">
        <v>5.5547000374644995E-4</v>
      </c>
      <c r="B8183">
        <v>0.54297947883605957</v>
      </c>
    </row>
    <row r="8184" spans="1:2" x14ac:dyDescent="0.25">
      <c r="A8184">
        <v>5.5556761799380183E-4</v>
      </c>
      <c r="B8184">
        <v>0.54298847913742065</v>
      </c>
    </row>
    <row r="8185" spans="1:2" x14ac:dyDescent="0.25">
      <c r="A8185">
        <v>5.5566529044881463E-4</v>
      </c>
      <c r="B8185">
        <v>0.54299753904342651</v>
      </c>
    </row>
    <row r="8186" spans="1:2" x14ac:dyDescent="0.25">
      <c r="A8186">
        <v>5.5576290469616652E-4</v>
      </c>
      <c r="B8186">
        <v>0.5430065393447876</v>
      </c>
    </row>
    <row r="8187" spans="1:2" x14ac:dyDescent="0.25">
      <c r="A8187">
        <v>5.558605189435184E-4</v>
      </c>
      <c r="B8187">
        <v>0.54301553964614868</v>
      </c>
    </row>
    <row r="8188" spans="1:2" x14ac:dyDescent="0.25">
      <c r="A8188">
        <v>5.559581913985312E-4</v>
      </c>
      <c r="B8188">
        <v>0.54302453994750977</v>
      </c>
    </row>
    <row r="8189" spans="1:2" x14ac:dyDescent="0.25">
      <c r="A8189">
        <v>5.5605580564588308E-4</v>
      </c>
      <c r="B8189">
        <v>0.54303359985351563</v>
      </c>
    </row>
    <row r="8190" spans="1:2" x14ac:dyDescent="0.25">
      <c r="A8190">
        <v>5.5615341989323497E-4</v>
      </c>
      <c r="B8190">
        <v>0.54304260015487671</v>
      </c>
    </row>
    <row r="8191" spans="1:2" x14ac:dyDescent="0.25">
      <c r="A8191">
        <v>5.5625109234824777E-4</v>
      </c>
      <c r="B8191">
        <v>0.54305160045623779</v>
      </c>
    </row>
    <row r="8192" spans="1:2" x14ac:dyDescent="0.25">
      <c r="A8192">
        <v>5.5634870659559965E-4</v>
      </c>
      <c r="B8192">
        <v>0.54306060075759888</v>
      </c>
    </row>
    <row r="8193" spans="1:2" x14ac:dyDescent="0.25">
      <c r="A8193">
        <v>5.5644632084295154E-4</v>
      </c>
      <c r="B8193">
        <v>0.54306960105895996</v>
      </c>
    </row>
    <row r="8194" spans="1:2" x14ac:dyDescent="0.25">
      <c r="A8194">
        <v>5.5654399329796433E-4</v>
      </c>
      <c r="B8194">
        <v>0.54307860136032104</v>
      </c>
    </row>
    <row r="8195" spans="1:2" x14ac:dyDescent="0.25">
      <c r="A8195">
        <v>5.5664160754531622E-4</v>
      </c>
      <c r="B8195">
        <v>0.5430876612663269</v>
      </c>
    </row>
    <row r="8196" spans="1:2" x14ac:dyDescent="0.25">
      <c r="A8196">
        <v>5.567392217926681E-4</v>
      </c>
      <c r="B8196">
        <v>0.54309666156768799</v>
      </c>
    </row>
    <row r="8197" spans="1:2" x14ac:dyDescent="0.25">
      <c r="A8197">
        <v>5.568368942476809E-4</v>
      </c>
      <c r="B8197">
        <v>0.54310566186904907</v>
      </c>
    </row>
    <row r="8198" spans="1:2" x14ac:dyDescent="0.25">
      <c r="A8198">
        <v>5.5693450849503279E-4</v>
      </c>
      <c r="B8198">
        <v>0.54311466217041016</v>
      </c>
    </row>
    <row r="8199" spans="1:2" x14ac:dyDescent="0.25">
      <c r="A8199">
        <v>5.5703218095004559E-4</v>
      </c>
      <c r="B8199">
        <v>0.54312366247177124</v>
      </c>
    </row>
    <row r="8200" spans="1:2" x14ac:dyDescent="0.25">
      <c r="A8200">
        <v>5.5712979519739747E-4</v>
      </c>
      <c r="B8200">
        <v>0.54313260316848755</v>
      </c>
    </row>
    <row r="8201" spans="1:2" x14ac:dyDescent="0.25">
      <c r="A8201">
        <v>5.5722740944474936E-4</v>
      </c>
      <c r="B8201">
        <v>0.54314160346984863</v>
      </c>
    </row>
    <row r="8202" spans="1:2" x14ac:dyDescent="0.25">
      <c r="A8202">
        <v>5.5732508189976215E-4</v>
      </c>
      <c r="B8202">
        <v>0.54315060377120972</v>
      </c>
    </row>
    <row r="8203" spans="1:2" x14ac:dyDescent="0.25">
      <c r="A8203">
        <v>5.5742269614711404E-4</v>
      </c>
      <c r="B8203">
        <v>0.5431596040725708</v>
      </c>
    </row>
    <row r="8204" spans="1:2" x14ac:dyDescent="0.25">
      <c r="A8204">
        <v>5.5752031039446592E-4</v>
      </c>
      <c r="B8204">
        <v>0.54316860437393188</v>
      </c>
    </row>
    <row r="8205" spans="1:2" x14ac:dyDescent="0.25">
      <c r="A8205">
        <v>5.5761798284947872E-4</v>
      </c>
      <c r="B8205">
        <v>0.54317760467529297</v>
      </c>
    </row>
    <row r="8206" spans="1:2" x14ac:dyDescent="0.25">
      <c r="A8206">
        <v>5.5771559709683061E-4</v>
      </c>
      <c r="B8206">
        <v>0.54318660497665405</v>
      </c>
    </row>
    <row r="8207" spans="1:2" x14ac:dyDescent="0.25">
      <c r="A8207">
        <v>5.578132695518434E-4</v>
      </c>
      <c r="B8207">
        <v>0.54319554567337036</v>
      </c>
    </row>
    <row r="8208" spans="1:2" x14ac:dyDescent="0.25">
      <c r="A8208">
        <v>5.5791088379919529E-4</v>
      </c>
      <c r="B8208">
        <v>0.54320454597473145</v>
      </c>
    </row>
    <row r="8209" spans="1:2" x14ac:dyDescent="0.25">
      <c r="A8209">
        <v>5.5800849804654717E-4</v>
      </c>
      <c r="B8209">
        <v>0.54321354627609253</v>
      </c>
    </row>
    <row r="8210" spans="1:2" x14ac:dyDescent="0.25">
      <c r="A8210">
        <v>5.5810617050155997E-4</v>
      </c>
      <c r="B8210">
        <v>0.54322248697280884</v>
      </c>
    </row>
    <row r="8211" spans="1:2" x14ac:dyDescent="0.25">
      <c r="A8211">
        <v>5.5820378474891186E-4</v>
      </c>
      <c r="B8211">
        <v>0.54323148727416992</v>
      </c>
    </row>
    <row r="8212" spans="1:2" x14ac:dyDescent="0.25">
      <c r="A8212">
        <v>5.5830145720392466E-4</v>
      </c>
      <c r="B8212">
        <v>0.54324048757553101</v>
      </c>
    </row>
    <row r="8213" spans="1:2" x14ac:dyDescent="0.25">
      <c r="A8213">
        <v>5.5839907145127654E-4</v>
      </c>
      <c r="B8213">
        <v>0.54324942827224731</v>
      </c>
    </row>
    <row r="8214" spans="1:2" x14ac:dyDescent="0.25">
      <c r="A8214">
        <v>5.5849668569862843E-4</v>
      </c>
      <c r="B8214">
        <v>0.5432584285736084</v>
      </c>
    </row>
    <row r="8215" spans="1:2" x14ac:dyDescent="0.25">
      <c r="A8215">
        <v>5.5859435815364122E-4</v>
      </c>
      <c r="B8215">
        <v>0.54326742887496948</v>
      </c>
    </row>
    <row r="8216" spans="1:2" x14ac:dyDescent="0.25">
      <c r="A8216">
        <v>5.5869197240099311E-4</v>
      </c>
      <c r="B8216">
        <v>0.54327636957168579</v>
      </c>
    </row>
    <row r="8217" spans="1:2" x14ac:dyDescent="0.25">
      <c r="A8217">
        <v>5.5878964485600591E-4</v>
      </c>
      <c r="B8217">
        <v>0.54328536987304688</v>
      </c>
    </row>
    <row r="8218" spans="1:2" x14ac:dyDescent="0.25">
      <c r="A8218">
        <v>5.5888725910335779E-4</v>
      </c>
      <c r="B8218">
        <v>0.54329431056976318</v>
      </c>
    </row>
    <row r="8219" spans="1:2" x14ac:dyDescent="0.25">
      <c r="A8219">
        <v>5.5898487335070968E-4</v>
      </c>
      <c r="B8219">
        <v>0.54330325126647949</v>
      </c>
    </row>
    <row r="8220" spans="1:2" x14ac:dyDescent="0.25">
      <c r="A8220">
        <v>5.5908254580572248E-4</v>
      </c>
      <c r="B8220">
        <v>0.54331225156784058</v>
      </c>
    </row>
    <row r="8221" spans="1:2" x14ac:dyDescent="0.25">
      <c r="A8221">
        <v>5.5918016005307436E-4</v>
      </c>
      <c r="B8221">
        <v>0.54332119226455688</v>
      </c>
    </row>
    <row r="8222" spans="1:2" x14ac:dyDescent="0.25">
      <c r="A8222">
        <v>5.5927783250808716E-4</v>
      </c>
      <c r="B8222">
        <v>0.54333019256591797</v>
      </c>
    </row>
    <row r="8223" spans="1:2" x14ac:dyDescent="0.25">
      <c r="A8223">
        <v>5.5937544675543904E-4</v>
      </c>
      <c r="B8223">
        <v>0.54333913326263428</v>
      </c>
    </row>
    <row r="8224" spans="1:2" x14ac:dyDescent="0.25">
      <c r="A8224">
        <v>5.5947311921045184E-4</v>
      </c>
      <c r="B8224">
        <v>0.54334807395935059</v>
      </c>
    </row>
    <row r="8225" spans="1:2" x14ac:dyDescent="0.25">
      <c r="A8225">
        <v>5.5957073345780373E-4</v>
      </c>
      <c r="B8225">
        <v>0.54335707426071167</v>
      </c>
    </row>
    <row r="8226" spans="1:2" x14ac:dyDescent="0.25">
      <c r="A8226">
        <v>5.5966834770515561E-4</v>
      </c>
      <c r="B8226">
        <v>0.54336601495742798</v>
      </c>
    </row>
    <row r="8227" spans="1:2" x14ac:dyDescent="0.25">
      <c r="A8227">
        <v>5.5976602016016841E-4</v>
      </c>
      <c r="B8227">
        <v>0.54337495565414429</v>
      </c>
    </row>
    <row r="8228" spans="1:2" x14ac:dyDescent="0.25">
      <c r="A8228">
        <v>5.5986363440752029E-4</v>
      </c>
      <c r="B8228">
        <v>0.5433838963508606</v>
      </c>
    </row>
    <row r="8229" spans="1:2" x14ac:dyDescent="0.25">
      <c r="A8229">
        <v>5.5996130686253309E-4</v>
      </c>
      <c r="B8229">
        <v>0.5433928370475769</v>
      </c>
    </row>
    <row r="8230" spans="1:2" x14ac:dyDescent="0.25">
      <c r="A8230">
        <v>5.6005892110988498E-4</v>
      </c>
      <c r="B8230">
        <v>0.54340183734893799</v>
      </c>
    </row>
    <row r="8231" spans="1:2" x14ac:dyDescent="0.25">
      <c r="A8231">
        <v>5.6015659356489778E-4</v>
      </c>
      <c r="B8231">
        <v>0.5434107780456543</v>
      </c>
    </row>
    <row r="8232" spans="1:2" x14ac:dyDescent="0.25">
      <c r="A8232">
        <v>5.6025420781224966E-4</v>
      </c>
      <c r="B8232">
        <v>0.54341971874237061</v>
      </c>
    </row>
    <row r="8233" spans="1:2" x14ac:dyDescent="0.25">
      <c r="A8233">
        <v>5.6035188026726246E-4</v>
      </c>
      <c r="B8233">
        <v>0.54342865943908691</v>
      </c>
    </row>
    <row r="8234" spans="1:2" x14ac:dyDescent="0.25">
      <c r="A8234">
        <v>5.6044949451461434E-4</v>
      </c>
      <c r="B8234">
        <v>0.54343760013580322</v>
      </c>
    </row>
    <row r="8235" spans="1:2" x14ac:dyDescent="0.25">
      <c r="A8235">
        <v>5.6054716696962714E-4</v>
      </c>
      <c r="B8235">
        <v>0.54344654083251953</v>
      </c>
    </row>
    <row r="8236" spans="1:2" x14ac:dyDescent="0.25">
      <c r="A8236">
        <v>5.6064478121697903E-4</v>
      </c>
      <c r="B8236">
        <v>0.54345548152923584</v>
      </c>
    </row>
    <row r="8237" spans="1:2" x14ac:dyDescent="0.25">
      <c r="A8237">
        <v>5.6074239546433091E-4</v>
      </c>
      <c r="B8237">
        <v>0.54346442222595215</v>
      </c>
    </row>
    <row r="8238" spans="1:2" x14ac:dyDescent="0.25">
      <c r="A8238">
        <v>5.6084006791934371E-4</v>
      </c>
      <c r="B8238">
        <v>0.54347336292266846</v>
      </c>
    </row>
    <row r="8239" spans="1:2" x14ac:dyDescent="0.25">
      <c r="A8239">
        <v>5.6093768216669559E-4</v>
      </c>
      <c r="B8239">
        <v>0.54348230361938477</v>
      </c>
    </row>
    <row r="8240" spans="1:2" x14ac:dyDescent="0.25">
      <c r="A8240">
        <v>5.6103535462170839E-4</v>
      </c>
      <c r="B8240">
        <v>0.54349124431610107</v>
      </c>
    </row>
    <row r="8241" spans="1:2" x14ac:dyDescent="0.25">
      <c r="A8241">
        <v>5.6113296886906028E-4</v>
      </c>
      <c r="B8241">
        <v>0.54350018501281738</v>
      </c>
    </row>
    <row r="8242" spans="1:2" x14ac:dyDescent="0.25">
      <c r="A8242">
        <v>5.6123064132407308E-4</v>
      </c>
      <c r="B8242">
        <v>0.54350912570953369</v>
      </c>
    </row>
    <row r="8243" spans="1:2" x14ac:dyDescent="0.25">
      <c r="A8243">
        <v>5.6132825557142496E-4</v>
      </c>
      <c r="B8243">
        <v>0.54351800680160522</v>
      </c>
    </row>
    <row r="8244" spans="1:2" x14ac:dyDescent="0.25">
      <c r="A8244">
        <v>5.6142592802643776E-4</v>
      </c>
      <c r="B8244">
        <v>0.54352694749832153</v>
      </c>
    </row>
    <row r="8245" spans="1:2" x14ac:dyDescent="0.25">
      <c r="A8245">
        <v>5.6152354227378964E-4</v>
      </c>
      <c r="B8245">
        <v>0.54353588819503784</v>
      </c>
    </row>
    <row r="8246" spans="1:2" x14ac:dyDescent="0.25">
      <c r="A8246">
        <v>5.6162121472880244E-4</v>
      </c>
      <c r="B8246">
        <v>0.54354482889175415</v>
      </c>
    </row>
    <row r="8247" spans="1:2" x14ac:dyDescent="0.25">
      <c r="A8247">
        <v>5.6171882897615433E-4</v>
      </c>
      <c r="B8247">
        <v>0.54355370998382568</v>
      </c>
    </row>
    <row r="8248" spans="1:2" x14ac:dyDescent="0.25">
      <c r="A8248">
        <v>5.6181650143116713E-4</v>
      </c>
      <c r="B8248">
        <v>0.54356265068054199</v>
      </c>
    </row>
    <row r="8249" spans="1:2" x14ac:dyDescent="0.25">
      <c r="A8249">
        <v>5.6191411567851901E-4</v>
      </c>
      <c r="B8249">
        <v>0.5435715913772583</v>
      </c>
    </row>
    <row r="8250" spans="1:2" x14ac:dyDescent="0.25">
      <c r="A8250">
        <v>5.6201178813353181E-4</v>
      </c>
      <c r="B8250">
        <v>0.54358047246932983</v>
      </c>
    </row>
    <row r="8251" spans="1:2" x14ac:dyDescent="0.25">
      <c r="A8251">
        <v>5.6210940238088369E-4</v>
      </c>
      <c r="B8251">
        <v>0.54358941316604614</v>
      </c>
    </row>
    <row r="8252" spans="1:2" x14ac:dyDescent="0.25">
      <c r="A8252">
        <v>5.6220707483589649E-4</v>
      </c>
      <c r="B8252">
        <v>0.54359835386276245</v>
      </c>
    </row>
    <row r="8253" spans="1:2" x14ac:dyDescent="0.25">
      <c r="A8253">
        <v>5.6230468908324838E-4</v>
      </c>
      <c r="B8253">
        <v>0.54360723495483398</v>
      </c>
    </row>
    <row r="8254" spans="1:2" x14ac:dyDescent="0.25">
      <c r="A8254">
        <v>5.6240236153826118E-4</v>
      </c>
      <c r="B8254">
        <v>0.54361617565155029</v>
      </c>
    </row>
    <row r="8255" spans="1:2" x14ac:dyDescent="0.25">
      <c r="A8255">
        <v>5.6249997578561306E-4</v>
      </c>
      <c r="B8255">
        <v>0.54362505674362183</v>
      </c>
    </row>
    <row r="8256" spans="1:2" x14ac:dyDescent="0.25">
      <c r="A8256">
        <v>5.6259764824062586E-4</v>
      </c>
      <c r="B8256">
        <v>0.54363399744033813</v>
      </c>
    </row>
    <row r="8257" spans="1:2" x14ac:dyDescent="0.25">
      <c r="A8257">
        <v>5.6269526248797774E-4</v>
      </c>
      <c r="B8257">
        <v>0.54364287853240967</v>
      </c>
    </row>
    <row r="8258" spans="1:2" x14ac:dyDescent="0.25">
      <c r="A8258">
        <v>5.6279293494299054E-4</v>
      </c>
      <c r="B8258">
        <v>0.54365181922912598</v>
      </c>
    </row>
    <row r="8259" spans="1:2" x14ac:dyDescent="0.25">
      <c r="A8259">
        <v>5.6289054919034243E-4</v>
      </c>
      <c r="B8259">
        <v>0.54366070032119751</v>
      </c>
    </row>
    <row r="8260" spans="1:2" x14ac:dyDescent="0.25">
      <c r="A8260">
        <v>5.6298822164535522E-4</v>
      </c>
      <c r="B8260">
        <v>0.54366958141326904</v>
      </c>
    </row>
    <row r="8261" spans="1:2" x14ac:dyDescent="0.25">
      <c r="A8261">
        <v>5.6308583589270711E-4</v>
      </c>
      <c r="B8261">
        <v>0.54367852210998535</v>
      </c>
    </row>
    <row r="8262" spans="1:2" x14ac:dyDescent="0.25">
      <c r="A8262">
        <v>5.6318350834771991E-4</v>
      </c>
      <c r="B8262">
        <v>0.54368740320205688</v>
      </c>
    </row>
    <row r="8263" spans="1:2" x14ac:dyDescent="0.25">
      <c r="A8263">
        <v>5.6328112259507179E-4</v>
      </c>
      <c r="B8263">
        <v>0.54369628429412842</v>
      </c>
    </row>
    <row r="8264" spans="1:2" x14ac:dyDescent="0.25">
      <c r="A8264">
        <v>5.6337879505008459E-4</v>
      </c>
      <c r="B8264">
        <v>0.54370522499084473</v>
      </c>
    </row>
    <row r="8265" spans="1:2" x14ac:dyDescent="0.25">
      <c r="A8265">
        <v>5.6347646750509739E-4</v>
      </c>
      <c r="B8265">
        <v>0.54371410608291626</v>
      </c>
    </row>
    <row r="8266" spans="1:2" x14ac:dyDescent="0.25">
      <c r="A8266">
        <v>5.6357408175244927E-4</v>
      </c>
      <c r="B8266">
        <v>0.54372298717498779</v>
      </c>
    </row>
    <row r="8267" spans="1:2" x14ac:dyDescent="0.25">
      <c r="A8267">
        <v>5.6367175420746207E-4</v>
      </c>
      <c r="B8267">
        <v>0.54373186826705933</v>
      </c>
    </row>
    <row r="8268" spans="1:2" x14ac:dyDescent="0.25">
      <c r="A8268">
        <v>5.6376936845481396E-4</v>
      </c>
      <c r="B8268">
        <v>0.54374080896377563</v>
      </c>
    </row>
    <row r="8269" spans="1:2" x14ac:dyDescent="0.25">
      <c r="A8269">
        <v>5.6386704090982676E-4</v>
      </c>
      <c r="B8269">
        <v>0.54374969005584717</v>
      </c>
    </row>
    <row r="8270" spans="1:2" x14ac:dyDescent="0.25">
      <c r="A8270">
        <v>5.6396465515717864E-4</v>
      </c>
      <c r="B8270">
        <v>0.5437585711479187</v>
      </c>
    </row>
    <row r="8271" spans="1:2" x14ac:dyDescent="0.25">
      <c r="A8271">
        <v>5.6406232761219144E-4</v>
      </c>
      <c r="B8271">
        <v>0.54376745223999023</v>
      </c>
    </row>
    <row r="8272" spans="1:2" x14ac:dyDescent="0.25">
      <c r="A8272">
        <v>5.6415994185954332E-4</v>
      </c>
      <c r="B8272">
        <v>0.54377633333206177</v>
      </c>
    </row>
    <row r="8273" spans="1:2" x14ac:dyDescent="0.25">
      <c r="A8273">
        <v>5.6425761431455612E-4</v>
      </c>
      <c r="B8273">
        <v>0.5437852144241333</v>
      </c>
    </row>
    <row r="8274" spans="1:2" x14ac:dyDescent="0.25">
      <c r="A8274">
        <v>5.6435528676956892E-4</v>
      </c>
      <c r="B8274">
        <v>0.54379409551620483</v>
      </c>
    </row>
    <row r="8275" spans="1:2" x14ac:dyDescent="0.25">
      <c r="A8275">
        <v>5.644529010169208E-4</v>
      </c>
      <c r="B8275">
        <v>0.54380297660827637</v>
      </c>
    </row>
    <row r="8276" spans="1:2" x14ac:dyDescent="0.25">
      <c r="A8276">
        <v>5.645505734719336E-4</v>
      </c>
      <c r="B8276">
        <v>0.5438118577003479</v>
      </c>
    </row>
    <row r="8277" spans="1:2" x14ac:dyDescent="0.25">
      <c r="A8277">
        <v>5.6464818771928549E-4</v>
      </c>
      <c r="B8277">
        <v>0.54382073879241943</v>
      </c>
    </row>
    <row r="8278" spans="1:2" x14ac:dyDescent="0.25">
      <c r="A8278">
        <v>5.6474586017429829E-4</v>
      </c>
      <c r="B8278">
        <v>0.54382961988449097</v>
      </c>
    </row>
    <row r="8279" spans="1:2" x14ac:dyDescent="0.25">
      <c r="A8279">
        <v>5.6484347442165017E-4</v>
      </c>
      <c r="B8279">
        <v>0.5438385009765625</v>
      </c>
    </row>
    <row r="8280" spans="1:2" x14ac:dyDescent="0.25">
      <c r="A8280">
        <v>5.6494114687666297E-4</v>
      </c>
      <c r="B8280">
        <v>0.54384738206863403</v>
      </c>
    </row>
    <row r="8281" spans="1:2" x14ac:dyDescent="0.25">
      <c r="A8281">
        <v>5.6503881933167577E-4</v>
      </c>
      <c r="B8281">
        <v>0.54385626316070557</v>
      </c>
    </row>
    <row r="8282" spans="1:2" x14ac:dyDescent="0.25">
      <c r="A8282">
        <v>5.6513643357902765E-4</v>
      </c>
      <c r="B8282">
        <v>0.5438651442527771</v>
      </c>
    </row>
    <row r="8283" spans="1:2" x14ac:dyDescent="0.25">
      <c r="A8283">
        <v>5.6523410603404045E-4</v>
      </c>
      <c r="B8283">
        <v>0.54387396574020386</v>
      </c>
    </row>
    <row r="8284" spans="1:2" x14ac:dyDescent="0.25">
      <c r="A8284">
        <v>5.6533172028139234E-4</v>
      </c>
      <c r="B8284">
        <v>0.54388284683227539</v>
      </c>
    </row>
    <row r="8285" spans="1:2" x14ac:dyDescent="0.25">
      <c r="A8285">
        <v>5.6542939273640513E-4</v>
      </c>
      <c r="B8285">
        <v>0.54389172792434692</v>
      </c>
    </row>
    <row r="8286" spans="1:2" x14ac:dyDescent="0.25">
      <c r="A8286">
        <v>5.6552706519141793E-4</v>
      </c>
      <c r="B8286">
        <v>0.54390060901641846</v>
      </c>
    </row>
    <row r="8287" spans="1:2" x14ac:dyDescent="0.25">
      <c r="A8287">
        <v>5.6562467943876982E-4</v>
      </c>
      <c r="B8287">
        <v>0.54390943050384521</v>
      </c>
    </row>
    <row r="8288" spans="1:2" x14ac:dyDescent="0.25">
      <c r="A8288">
        <v>5.6572235189378262E-4</v>
      </c>
      <c r="B8288">
        <v>0.54391831159591675</v>
      </c>
    </row>
    <row r="8289" spans="1:2" x14ac:dyDescent="0.25">
      <c r="A8289">
        <v>5.658199661411345E-4</v>
      </c>
      <c r="B8289">
        <v>0.54392719268798828</v>
      </c>
    </row>
    <row r="8290" spans="1:2" x14ac:dyDescent="0.25">
      <c r="A8290">
        <v>5.659176385961473E-4</v>
      </c>
      <c r="B8290">
        <v>0.54393601417541504</v>
      </c>
    </row>
    <row r="8291" spans="1:2" x14ac:dyDescent="0.25">
      <c r="A8291">
        <v>5.660153110511601E-4</v>
      </c>
      <c r="B8291">
        <v>0.54394489526748657</v>
      </c>
    </row>
    <row r="8292" spans="1:2" x14ac:dyDescent="0.25">
      <c r="A8292">
        <v>5.6611292529851198E-4</v>
      </c>
      <c r="B8292">
        <v>0.54395371675491333</v>
      </c>
    </row>
    <row r="8293" spans="1:2" x14ac:dyDescent="0.25">
      <c r="A8293">
        <v>5.6621059775352478E-4</v>
      </c>
      <c r="B8293">
        <v>0.54396259784698486</v>
      </c>
    </row>
    <row r="8294" spans="1:2" x14ac:dyDescent="0.25">
      <c r="A8294">
        <v>5.6630821200087667E-4</v>
      </c>
      <c r="B8294">
        <v>0.54397141933441162</v>
      </c>
    </row>
    <row r="8295" spans="1:2" x14ac:dyDescent="0.25">
      <c r="A8295">
        <v>5.6640588445588946E-4</v>
      </c>
      <c r="B8295">
        <v>0.54398030042648315</v>
      </c>
    </row>
    <row r="8296" spans="1:2" x14ac:dyDescent="0.25">
      <c r="A8296">
        <v>5.6650355691090226E-4</v>
      </c>
      <c r="B8296">
        <v>0.54398912191390991</v>
      </c>
    </row>
    <row r="8297" spans="1:2" x14ac:dyDescent="0.25">
      <c r="A8297">
        <v>5.6660117115825415E-4</v>
      </c>
      <c r="B8297">
        <v>0.54399800300598145</v>
      </c>
    </row>
    <row r="8298" spans="1:2" x14ac:dyDescent="0.25">
      <c r="A8298">
        <v>5.6669884361326694E-4</v>
      </c>
      <c r="B8298">
        <v>0.5440068244934082</v>
      </c>
    </row>
    <row r="8299" spans="1:2" x14ac:dyDescent="0.25">
      <c r="A8299">
        <v>5.6679645786061883E-4</v>
      </c>
      <c r="B8299">
        <v>0.54401570558547974</v>
      </c>
    </row>
    <row r="8300" spans="1:2" x14ac:dyDescent="0.25">
      <c r="A8300">
        <v>5.6689413031563163E-4</v>
      </c>
      <c r="B8300">
        <v>0.54402452707290649</v>
      </c>
    </row>
    <row r="8301" spans="1:2" x14ac:dyDescent="0.25">
      <c r="A8301">
        <v>5.6699180277064443E-4</v>
      </c>
      <c r="B8301">
        <v>0.54403334856033325</v>
      </c>
    </row>
    <row r="8302" spans="1:2" x14ac:dyDescent="0.25">
      <c r="A8302">
        <v>5.6708941701799631E-4</v>
      </c>
      <c r="B8302">
        <v>0.54404222965240479</v>
      </c>
    </row>
    <row r="8303" spans="1:2" x14ac:dyDescent="0.25">
      <c r="A8303">
        <v>5.6718708947300911E-4</v>
      </c>
      <c r="B8303">
        <v>0.54405105113983154</v>
      </c>
    </row>
    <row r="8304" spans="1:2" x14ac:dyDescent="0.25">
      <c r="A8304">
        <v>5.6728476192802191E-4</v>
      </c>
      <c r="B8304">
        <v>0.5440598726272583</v>
      </c>
    </row>
    <row r="8305" spans="1:2" x14ac:dyDescent="0.25">
      <c r="A8305">
        <v>5.6738237617537379E-4</v>
      </c>
      <c r="B8305">
        <v>0.54406869411468506</v>
      </c>
    </row>
    <row r="8306" spans="1:2" x14ac:dyDescent="0.25">
      <c r="A8306">
        <v>5.6748004863038659E-4</v>
      </c>
      <c r="B8306">
        <v>0.54407757520675659</v>
      </c>
    </row>
    <row r="8307" spans="1:2" x14ac:dyDescent="0.25">
      <c r="A8307">
        <v>5.6757772108539939E-4</v>
      </c>
      <c r="B8307">
        <v>0.54408639669418335</v>
      </c>
    </row>
    <row r="8308" spans="1:2" x14ac:dyDescent="0.25">
      <c r="A8308">
        <v>5.6767533533275127E-4</v>
      </c>
      <c r="B8308">
        <v>0.54409521818161011</v>
      </c>
    </row>
    <row r="8309" spans="1:2" x14ac:dyDescent="0.25">
      <c r="A8309">
        <v>5.6777300778776407E-4</v>
      </c>
      <c r="B8309">
        <v>0.54410403966903687</v>
      </c>
    </row>
    <row r="8310" spans="1:2" x14ac:dyDescent="0.25">
      <c r="A8310">
        <v>5.6787068024277687E-4</v>
      </c>
      <c r="B8310">
        <v>0.54411286115646362</v>
      </c>
    </row>
    <row r="8311" spans="1:2" x14ac:dyDescent="0.25">
      <c r="A8311">
        <v>5.6796829449012876E-4</v>
      </c>
      <c r="B8311">
        <v>0.54412168264389038</v>
      </c>
    </row>
    <row r="8312" spans="1:2" x14ac:dyDescent="0.25">
      <c r="A8312">
        <v>5.6806596694514155E-4</v>
      </c>
      <c r="B8312">
        <v>0.54413050413131714</v>
      </c>
    </row>
    <row r="8313" spans="1:2" x14ac:dyDescent="0.25">
      <c r="A8313">
        <v>5.6816363940015435E-4</v>
      </c>
      <c r="B8313">
        <v>0.5441393256187439</v>
      </c>
    </row>
    <row r="8314" spans="1:2" x14ac:dyDescent="0.25">
      <c r="A8314">
        <v>5.6826125364750624E-4</v>
      </c>
      <c r="B8314">
        <v>0.54414814710617065</v>
      </c>
    </row>
    <row r="8315" spans="1:2" x14ac:dyDescent="0.25">
      <c r="A8315">
        <v>5.6835892610251904E-4</v>
      </c>
      <c r="B8315">
        <v>0.54415696859359741</v>
      </c>
    </row>
    <row r="8316" spans="1:2" x14ac:dyDescent="0.25">
      <c r="A8316">
        <v>5.6845659855753183E-4</v>
      </c>
      <c r="B8316">
        <v>0.54416579008102417</v>
      </c>
    </row>
    <row r="8317" spans="1:2" x14ac:dyDescent="0.25">
      <c r="A8317">
        <v>5.6855421280488372E-4</v>
      </c>
      <c r="B8317">
        <v>0.54417461156845093</v>
      </c>
    </row>
    <row r="8318" spans="1:2" x14ac:dyDescent="0.25">
      <c r="A8318">
        <v>5.6865188525989652E-4</v>
      </c>
      <c r="B8318">
        <v>0.54418343305587769</v>
      </c>
    </row>
    <row r="8319" spans="1:2" x14ac:dyDescent="0.25">
      <c r="A8319">
        <v>5.6874955771490932E-4</v>
      </c>
      <c r="B8319">
        <v>0.54419225454330444</v>
      </c>
    </row>
    <row r="8320" spans="1:2" x14ac:dyDescent="0.25">
      <c r="A8320">
        <v>5.688471719622612E-4</v>
      </c>
      <c r="B8320">
        <v>0.5442010760307312</v>
      </c>
    </row>
    <row r="8321" spans="1:2" x14ac:dyDescent="0.25">
      <c r="A8321">
        <v>5.68944844417274E-4</v>
      </c>
      <c r="B8321">
        <v>0.54420989751815796</v>
      </c>
    </row>
    <row r="8322" spans="1:2" x14ac:dyDescent="0.25">
      <c r="A8322">
        <v>5.690425168722868E-4</v>
      </c>
      <c r="B8322">
        <v>0.54421871900558472</v>
      </c>
    </row>
    <row r="8323" spans="1:2" x14ac:dyDescent="0.25">
      <c r="A8323">
        <v>5.6914013111963868E-4</v>
      </c>
      <c r="B8323">
        <v>0.5442274808883667</v>
      </c>
    </row>
    <row r="8324" spans="1:2" x14ac:dyDescent="0.25">
      <c r="A8324">
        <v>5.6923780357465148E-4</v>
      </c>
      <c r="B8324">
        <v>0.54423630237579346</v>
      </c>
    </row>
    <row r="8325" spans="1:2" x14ac:dyDescent="0.25">
      <c r="A8325">
        <v>5.6933547602966428E-4</v>
      </c>
      <c r="B8325">
        <v>0.54424512386322021</v>
      </c>
    </row>
    <row r="8326" spans="1:2" x14ac:dyDescent="0.25">
      <c r="A8326">
        <v>5.6943309027701616E-4</v>
      </c>
      <c r="B8326">
        <v>0.54425394535064697</v>
      </c>
    </row>
    <row r="8327" spans="1:2" x14ac:dyDescent="0.25">
      <c r="A8327">
        <v>5.6953076273202896E-4</v>
      </c>
      <c r="B8327">
        <v>0.54426270723342896</v>
      </c>
    </row>
    <row r="8328" spans="1:2" x14ac:dyDescent="0.25">
      <c r="A8328">
        <v>5.6962843518704176E-4</v>
      </c>
      <c r="B8328">
        <v>0.54427152872085571</v>
      </c>
    </row>
    <row r="8329" spans="1:2" x14ac:dyDescent="0.25">
      <c r="A8329">
        <v>5.6972604943439364E-4</v>
      </c>
      <c r="B8329">
        <v>0.54428035020828247</v>
      </c>
    </row>
    <row r="8330" spans="1:2" x14ac:dyDescent="0.25">
      <c r="A8330">
        <v>5.6982372188940644E-4</v>
      </c>
      <c r="B8330">
        <v>0.54428911209106445</v>
      </c>
    </row>
    <row r="8331" spans="1:2" x14ac:dyDescent="0.25">
      <c r="A8331">
        <v>5.6992139434441924E-4</v>
      </c>
      <c r="B8331">
        <v>0.54429793357849121</v>
      </c>
    </row>
    <row r="8332" spans="1:2" x14ac:dyDescent="0.25">
      <c r="A8332">
        <v>5.7001906679943204E-4</v>
      </c>
      <c r="B8332">
        <v>0.54430669546127319</v>
      </c>
    </row>
    <row r="8333" spans="1:2" x14ac:dyDescent="0.25">
      <c r="A8333">
        <v>5.7011668104678392E-4</v>
      </c>
      <c r="B8333">
        <v>0.54431551694869995</v>
      </c>
    </row>
    <row r="8334" spans="1:2" x14ac:dyDescent="0.25">
      <c r="A8334">
        <v>5.7021435350179672E-4</v>
      </c>
      <c r="B8334">
        <v>0.54432427883148193</v>
      </c>
    </row>
    <row r="8335" spans="1:2" x14ac:dyDescent="0.25">
      <c r="A8335">
        <v>5.7031202595680952E-4</v>
      </c>
      <c r="B8335">
        <v>0.54433310031890869</v>
      </c>
    </row>
    <row r="8336" spans="1:2" x14ac:dyDescent="0.25">
      <c r="A8336">
        <v>5.7040964020416141E-4</v>
      </c>
      <c r="B8336">
        <v>0.54434186220169067</v>
      </c>
    </row>
    <row r="8337" spans="1:2" x14ac:dyDescent="0.25">
      <c r="A8337">
        <v>5.705073126591742E-4</v>
      </c>
      <c r="B8337">
        <v>0.54435068368911743</v>
      </c>
    </row>
    <row r="8338" spans="1:2" x14ac:dyDescent="0.25">
      <c r="A8338">
        <v>5.70604985114187E-4</v>
      </c>
      <c r="B8338">
        <v>0.54435944557189941</v>
      </c>
    </row>
    <row r="8339" spans="1:2" x14ac:dyDescent="0.25">
      <c r="A8339">
        <v>5.707026575691998E-4</v>
      </c>
      <c r="B8339">
        <v>0.54436826705932617</v>
      </c>
    </row>
    <row r="8340" spans="1:2" x14ac:dyDescent="0.25">
      <c r="A8340">
        <v>5.7080027181655169E-4</v>
      </c>
      <c r="B8340">
        <v>0.54437702894210815</v>
      </c>
    </row>
    <row r="8341" spans="1:2" x14ac:dyDescent="0.25">
      <c r="A8341">
        <v>5.7089794427156448E-4</v>
      </c>
      <c r="B8341">
        <v>0.54438579082489014</v>
      </c>
    </row>
    <row r="8342" spans="1:2" x14ac:dyDescent="0.25">
      <c r="A8342">
        <v>5.7099561672657728E-4</v>
      </c>
      <c r="B8342">
        <v>0.54439461231231689</v>
      </c>
    </row>
    <row r="8343" spans="1:2" x14ac:dyDescent="0.25">
      <c r="A8343">
        <v>5.7109328918159008E-4</v>
      </c>
      <c r="B8343">
        <v>0.54440337419509888</v>
      </c>
    </row>
    <row r="8344" spans="1:2" x14ac:dyDescent="0.25">
      <c r="A8344">
        <v>5.7119090342894197E-4</v>
      </c>
      <c r="B8344">
        <v>0.54441213607788086</v>
      </c>
    </row>
    <row r="8345" spans="1:2" x14ac:dyDescent="0.25">
      <c r="A8345">
        <v>5.7128857588395476E-4</v>
      </c>
      <c r="B8345">
        <v>0.54442089796066284</v>
      </c>
    </row>
    <row r="8346" spans="1:2" x14ac:dyDescent="0.25">
      <c r="A8346">
        <v>5.7138624833896756E-4</v>
      </c>
      <c r="B8346">
        <v>0.5444297194480896</v>
      </c>
    </row>
    <row r="8347" spans="1:2" x14ac:dyDescent="0.25">
      <c r="A8347">
        <v>5.7148392079398036E-4</v>
      </c>
      <c r="B8347">
        <v>0.54443848133087158</v>
      </c>
    </row>
    <row r="8348" spans="1:2" x14ac:dyDescent="0.25">
      <c r="A8348">
        <v>5.7158153504133224E-4</v>
      </c>
      <c r="B8348">
        <v>0.54444724321365356</v>
      </c>
    </row>
    <row r="8349" spans="1:2" x14ac:dyDescent="0.25">
      <c r="A8349">
        <v>5.7167920749634504E-4</v>
      </c>
      <c r="B8349">
        <v>0.54445600509643555</v>
      </c>
    </row>
    <row r="8350" spans="1:2" x14ac:dyDescent="0.25">
      <c r="A8350">
        <v>5.7177687995135784E-4</v>
      </c>
      <c r="B8350">
        <v>0.54446476697921753</v>
      </c>
    </row>
    <row r="8351" spans="1:2" x14ac:dyDescent="0.25">
      <c r="A8351">
        <v>5.7187455240637064E-4</v>
      </c>
      <c r="B8351">
        <v>0.54447352886199951</v>
      </c>
    </row>
    <row r="8352" spans="1:2" x14ac:dyDescent="0.25">
      <c r="A8352">
        <v>5.7197216665372252E-4</v>
      </c>
      <c r="B8352">
        <v>0.54448229074478149</v>
      </c>
    </row>
    <row r="8353" spans="1:2" x14ac:dyDescent="0.25">
      <c r="A8353">
        <v>5.7206983910873532E-4</v>
      </c>
      <c r="B8353">
        <v>0.54449105262756348</v>
      </c>
    </row>
    <row r="8354" spans="1:2" x14ac:dyDescent="0.25">
      <c r="A8354">
        <v>5.7216751156374812E-4</v>
      </c>
      <c r="B8354">
        <v>0.54449981451034546</v>
      </c>
    </row>
    <row r="8355" spans="1:2" x14ac:dyDescent="0.25">
      <c r="A8355">
        <v>5.7226518401876092E-4</v>
      </c>
      <c r="B8355">
        <v>0.54450857639312744</v>
      </c>
    </row>
    <row r="8356" spans="1:2" x14ac:dyDescent="0.25">
      <c r="A8356">
        <v>5.723627982661128E-4</v>
      </c>
      <c r="B8356">
        <v>0.54451733827590942</v>
      </c>
    </row>
    <row r="8357" spans="1:2" x14ac:dyDescent="0.25">
      <c r="A8357">
        <v>5.724604707211256E-4</v>
      </c>
      <c r="B8357">
        <v>0.54452610015869141</v>
      </c>
    </row>
    <row r="8358" spans="1:2" x14ac:dyDescent="0.25">
      <c r="A8358">
        <v>5.725581431761384E-4</v>
      </c>
      <c r="B8358">
        <v>0.54453486204147339</v>
      </c>
    </row>
    <row r="8359" spans="1:2" x14ac:dyDescent="0.25">
      <c r="A8359">
        <v>5.726558156311512E-4</v>
      </c>
      <c r="B8359">
        <v>0.54454362392425537</v>
      </c>
    </row>
    <row r="8360" spans="1:2" x14ac:dyDescent="0.25">
      <c r="A8360">
        <v>5.72753488086164E-4</v>
      </c>
      <c r="B8360">
        <v>0.54455238580703735</v>
      </c>
    </row>
    <row r="8361" spans="1:2" x14ac:dyDescent="0.25">
      <c r="A8361">
        <v>5.7285110233351588E-4</v>
      </c>
      <c r="B8361">
        <v>0.54456114768981934</v>
      </c>
    </row>
    <row r="8362" spans="1:2" x14ac:dyDescent="0.25">
      <c r="A8362">
        <v>5.7294877478852868E-4</v>
      </c>
      <c r="B8362">
        <v>0.54456990957260132</v>
      </c>
    </row>
    <row r="8363" spans="1:2" x14ac:dyDescent="0.25">
      <c r="A8363">
        <v>5.7304644724354148E-4</v>
      </c>
      <c r="B8363">
        <v>0.54457861185073853</v>
      </c>
    </row>
    <row r="8364" spans="1:2" x14ac:dyDescent="0.25">
      <c r="A8364">
        <v>5.7314411969855428E-4</v>
      </c>
      <c r="B8364">
        <v>0.54458737373352051</v>
      </c>
    </row>
    <row r="8365" spans="1:2" x14ac:dyDescent="0.25">
      <c r="A8365">
        <v>5.7324173394590616E-4</v>
      </c>
      <c r="B8365">
        <v>0.54459613561630249</v>
      </c>
    </row>
    <row r="8366" spans="1:2" x14ac:dyDescent="0.25">
      <c r="A8366">
        <v>5.7333940640091896E-4</v>
      </c>
      <c r="B8366">
        <v>0.54460489749908447</v>
      </c>
    </row>
    <row r="8367" spans="1:2" x14ac:dyDescent="0.25">
      <c r="A8367">
        <v>5.7343707885593176E-4</v>
      </c>
      <c r="B8367">
        <v>0.54461359977722168</v>
      </c>
    </row>
    <row r="8368" spans="1:2" x14ac:dyDescent="0.25">
      <c r="A8368">
        <v>5.7353475131094456E-4</v>
      </c>
      <c r="B8368">
        <v>0.54462236166000366</v>
      </c>
    </row>
    <row r="8369" spans="1:2" x14ac:dyDescent="0.25">
      <c r="A8369">
        <v>5.7363242376595736E-4</v>
      </c>
      <c r="B8369">
        <v>0.54463112354278564</v>
      </c>
    </row>
    <row r="8370" spans="1:2" x14ac:dyDescent="0.25">
      <c r="A8370">
        <v>5.7373003801330924E-4</v>
      </c>
      <c r="B8370">
        <v>0.54463982582092285</v>
      </c>
    </row>
    <row r="8371" spans="1:2" x14ac:dyDescent="0.25">
      <c r="A8371">
        <v>5.7382771046832204E-4</v>
      </c>
      <c r="B8371">
        <v>0.54464858770370483</v>
      </c>
    </row>
    <row r="8372" spans="1:2" x14ac:dyDescent="0.25">
      <c r="A8372">
        <v>5.7392538292333484E-4</v>
      </c>
      <c r="B8372">
        <v>0.54465728998184204</v>
      </c>
    </row>
    <row r="8373" spans="1:2" x14ac:dyDescent="0.25">
      <c r="A8373">
        <v>5.7402305537834764E-4</v>
      </c>
      <c r="B8373">
        <v>0.54466605186462402</v>
      </c>
    </row>
    <row r="8374" spans="1:2" x14ac:dyDescent="0.25">
      <c r="A8374">
        <v>5.7412072783336043E-4</v>
      </c>
      <c r="B8374">
        <v>0.54467475414276123</v>
      </c>
    </row>
    <row r="8375" spans="1:2" x14ac:dyDescent="0.25">
      <c r="A8375">
        <v>5.7421840028837323E-4</v>
      </c>
      <c r="B8375">
        <v>0.54468351602554321</v>
      </c>
    </row>
    <row r="8376" spans="1:2" x14ac:dyDescent="0.25">
      <c r="A8376">
        <v>5.7431601453572512E-4</v>
      </c>
      <c r="B8376">
        <v>0.54469221830368042</v>
      </c>
    </row>
    <row r="8377" spans="1:2" x14ac:dyDescent="0.25">
      <c r="A8377">
        <v>5.7441368699073792E-4</v>
      </c>
      <c r="B8377">
        <v>0.5447009801864624</v>
      </c>
    </row>
    <row r="8378" spans="1:2" x14ac:dyDescent="0.25">
      <c r="A8378">
        <v>5.7451135944575071E-4</v>
      </c>
      <c r="B8378">
        <v>0.54470968246459961</v>
      </c>
    </row>
    <row r="8379" spans="1:2" x14ac:dyDescent="0.25">
      <c r="A8379">
        <v>5.7460903190076351E-4</v>
      </c>
      <c r="B8379">
        <v>0.54471844434738159</v>
      </c>
    </row>
    <row r="8380" spans="1:2" x14ac:dyDescent="0.25">
      <c r="A8380">
        <v>5.7470670435577631E-4</v>
      </c>
      <c r="B8380">
        <v>0.5447271466255188</v>
      </c>
    </row>
    <row r="8381" spans="1:2" x14ac:dyDescent="0.25">
      <c r="A8381">
        <v>5.7480431860312819E-4</v>
      </c>
      <c r="B8381">
        <v>0.54473584890365601</v>
      </c>
    </row>
    <row r="8382" spans="1:2" x14ac:dyDescent="0.25">
      <c r="A8382">
        <v>5.7490199105814099E-4</v>
      </c>
      <c r="B8382">
        <v>0.54474461078643799</v>
      </c>
    </row>
    <row r="8383" spans="1:2" x14ac:dyDescent="0.25">
      <c r="A8383">
        <v>5.7499966351315379E-4</v>
      </c>
      <c r="B8383">
        <v>0.5447533130645752</v>
      </c>
    </row>
    <row r="8384" spans="1:2" x14ac:dyDescent="0.25">
      <c r="A8384">
        <v>5.7509733596816659E-4</v>
      </c>
      <c r="B8384">
        <v>0.5447620153427124</v>
      </c>
    </row>
    <row r="8385" spans="1:2" x14ac:dyDescent="0.25">
      <c r="A8385">
        <v>5.7519500842317939E-4</v>
      </c>
      <c r="B8385">
        <v>0.54477077722549438</v>
      </c>
    </row>
    <row r="8386" spans="1:2" x14ac:dyDescent="0.25">
      <c r="A8386">
        <v>5.7529268087819219E-4</v>
      </c>
      <c r="B8386">
        <v>0.54477947950363159</v>
      </c>
    </row>
    <row r="8387" spans="1:2" x14ac:dyDescent="0.25">
      <c r="A8387">
        <v>5.7539035333320498E-4</v>
      </c>
      <c r="B8387">
        <v>0.5447881817817688</v>
      </c>
    </row>
    <row r="8388" spans="1:2" x14ac:dyDescent="0.25">
      <c r="A8388">
        <v>5.7548796758055687E-4</v>
      </c>
      <c r="B8388">
        <v>0.54479688405990601</v>
      </c>
    </row>
    <row r="8389" spans="1:2" x14ac:dyDescent="0.25">
      <c r="A8389">
        <v>5.7558564003556967E-4</v>
      </c>
      <c r="B8389">
        <v>0.54480558633804321</v>
      </c>
    </row>
    <row r="8390" spans="1:2" x14ac:dyDescent="0.25">
      <c r="A8390">
        <v>5.7568331249058247E-4</v>
      </c>
      <c r="B8390">
        <v>0.54481428861618042</v>
      </c>
    </row>
    <row r="8391" spans="1:2" x14ac:dyDescent="0.25">
      <c r="A8391">
        <v>5.7578098494559526E-4</v>
      </c>
      <c r="B8391">
        <v>0.5448230504989624</v>
      </c>
    </row>
    <row r="8392" spans="1:2" x14ac:dyDescent="0.25">
      <c r="A8392">
        <v>5.7587865740060806E-4</v>
      </c>
      <c r="B8392">
        <v>0.54483175277709961</v>
      </c>
    </row>
    <row r="8393" spans="1:2" x14ac:dyDescent="0.25">
      <c r="A8393">
        <v>5.7597632985562086E-4</v>
      </c>
      <c r="B8393">
        <v>0.54484045505523682</v>
      </c>
    </row>
    <row r="8394" spans="1:2" x14ac:dyDescent="0.25">
      <c r="A8394">
        <v>5.7607400231063366E-4</v>
      </c>
      <c r="B8394">
        <v>0.54484915733337402</v>
      </c>
    </row>
    <row r="8395" spans="1:2" x14ac:dyDescent="0.25">
      <c r="A8395">
        <v>5.7617161655798554E-4</v>
      </c>
      <c r="B8395">
        <v>0.54485785961151123</v>
      </c>
    </row>
    <row r="8396" spans="1:2" x14ac:dyDescent="0.25">
      <c r="A8396">
        <v>5.7626928901299834E-4</v>
      </c>
      <c r="B8396">
        <v>0.54486656188964844</v>
      </c>
    </row>
    <row r="8397" spans="1:2" x14ac:dyDescent="0.25">
      <c r="A8397">
        <v>5.7636696146801114E-4</v>
      </c>
      <c r="B8397">
        <v>0.54487526416778564</v>
      </c>
    </row>
    <row r="8398" spans="1:2" x14ac:dyDescent="0.25">
      <c r="A8398">
        <v>5.7646463392302394E-4</v>
      </c>
      <c r="B8398">
        <v>0.54488390684127808</v>
      </c>
    </row>
    <row r="8399" spans="1:2" x14ac:dyDescent="0.25">
      <c r="A8399">
        <v>5.7656230637803674E-4</v>
      </c>
      <c r="B8399">
        <v>0.54489260911941528</v>
      </c>
    </row>
    <row r="8400" spans="1:2" x14ac:dyDescent="0.25">
      <c r="A8400">
        <v>5.7665997883304954E-4</v>
      </c>
      <c r="B8400">
        <v>0.54490131139755249</v>
      </c>
    </row>
    <row r="8401" spans="1:2" x14ac:dyDescent="0.25">
      <c r="A8401">
        <v>5.7675765128806233E-4</v>
      </c>
      <c r="B8401">
        <v>0.5449100136756897</v>
      </c>
    </row>
    <row r="8402" spans="1:2" x14ac:dyDescent="0.25">
      <c r="A8402">
        <v>5.7685532374307513E-4</v>
      </c>
      <c r="B8402">
        <v>0.5449187159538269</v>
      </c>
    </row>
    <row r="8403" spans="1:2" x14ac:dyDescent="0.25">
      <c r="A8403">
        <v>5.7695293799042702E-4</v>
      </c>
      <c r="B8403">
        <v>0.54492741823196411</v>
      </c>
    </row>
    <row r="8404" spans="1:2" x14ac:dyDescent="0.25">
      <c r="A8404">
        <v>5.7705061044543982E-4</v>
      </c>
      <c r="B8404">
        <v>0.54493612051010132</v>
      </c>
    </row>
    <row r="8405" spans="1:2" x14ac:dyDescent="0.25">
      <c r="A8405">
        <v>5.7714828290045261E-4</v>
      </c>
      <c r="B8405">
        <v>0.54494476318359375</v>
      </c>
    </row>
    <row r="8406" spans="1:2" x14ac:dyDescent="0.25">
      <c r="A8406">
        <v>5.7724595535546541E-4</v>
      </c>
      <c r="B8406">
        <v>0.54495346546173096</v>
      </c>
    </row>
    <row r="8407" spans="1:2" x14ac:dyDescent="0.25">
      <c r="A8407">
        <v>5.7734362781047821E-4</v>
      </c>
      <c r="B8407">
        <v>0.54496216773986816</v>
      </c>
    </row>
    <row r="8408" spans="1:2" x14ac:dyDescent="0.25">
      <c r="A8408">
        <v>5.7744130026549101E-4</v>
      </c>
      <c r="B8408">
        <v>0.5449708104133606</v>
      </c>
    </row>
    <row r="8409" spans="1:2" x14ac:dyDescent="0.25">
      <c r="A8409">
        <v>5.7753897272050381E-4</v>
      </c>
      <c r="B8409">
        <v>0.5449795126914978</v>
      </c>
    </row>
    <row r="8410" spans="1:2" x14ac:dyDescent="0.25">
      <c r="A8410">
        <v>5.7763664517551661E-4</v>
      </c>
      <c r="B8410">
        <v>0.54498821496963501</v>
      </c>
    </row>
    <row r="8411" spans="1:2" x14ac:dyDescent="0.25">
      <c r="A8411">
        <v>5.777343176305294E-4</v>
      </c>
      <c r="B8411">
        <v>0.54499685764312744</v>
      </c>
    </row>
    <row r="8412" spans="1:2" x14ac:dyDescent="0.25">
      <c r="A8412">
        <v>5.778319900855422E-4</v>
      </c>
      <c r="B8412">
        <v>0.54500555992126465</v>
      </c>
    </row>
    <row r="8413" spans="1:2" x14ac:dyDescent="0.25">
      <c r="A8413">
        <v>5.7792960433289409E-4</v>
      </c>
      <c r="B8413">
        <v>0.54501420259475708</v>
      </c>
    </row>
    <row r="8414" spans="1:2" x14ac:dyDescent="0.25">
      <c r="A8414">
        <v>5.7802727678790689E-4</v>
      </c>
      <c r="B8414">
        <v>0.54502290487289429</v>
      </c>
    </row>
    <row r="8415" spans="1:2" x14ac:dyDescent="0.25">
      <c r="A8415">
        <v>5.7812494924291968E-4</v>
      </c>
      <c r="B8415">
        <v>0.54503160715103149</v>
      </c>
    </row>
    <row r="8416" spans="1:2" x14ac:dyDescent="0.25">
      <c r="A8416">
        <v>5.7822262169793248E-4</v>
      </c>
      <c r="B8416">
        <v>0.54504024982452393</v>
      </c>
    </row>
    <row r="8417" spans="1:2" x14ac:dyDescent="0.25">
      <c r="A8417">
        <v>5.7832029415294528E-4</v>
      </c>
      <c r="B8417">
        <v>0.54504889249801636</v>
      </c>
    </row>
    <row r="8418" spans="1:2" x14ac:dyDescent="0.25">
      <c r="A8418">
        <v>5.7841796660795808E-4</v>
      </c>
      <c r="B8418">
        <v>0.54505759477615356</v>
      </c>
    </row>
    <row r="8419" spans="1:2" x14ac:dyDescent="0.25">
      <c r="A8419">
        <v>5.7851563906297088E-4</v>
      </c>
      <c r="B8419">
        <v>0.545066237449646</v>
      </c>
    </row>
    <row r="8420" spans="1:2" x14ac:dyDescent="0.25">
      <c r="A8420">
        <v>5.7861331151798368E-4</v>
      </c>
      <c r="B8420">
        <v>0.5450749397277832</v>
      </c>
    </row>
    <row r="8421" spans="1:2" x14ac:dyDescent="0.25">
      <c r="A8421">
        <v>5.7871098397299647E-4</v>
      </c>
      <c r="B8421">
        <v>0.54508358240127563</v>
      </c>
    </row>
    <row r="8422" spans="1:2" x14ac:dyDescent="0.25">
      <c r="A8422">
        <v>5.7880865642800927E-4</v>
      </c>
      <c r="B8422">
        <v>0.54509222507476807</v>
      </c>
    </row>
    <row r="8423" spans="1:2" x14ac:dyDescent="0.25">
      <c r="A8423">
        <v>5.7890632888302207E-4</v>
      </c>
      <c r="B8423">
        <v>0.54510092735290527</v>
      </c>
    </row>
    <row r="8424" spans="1:2" x14ac:dyDescent="0.25">
      <c r="A8424">
        <v>5.7900400133803487E-4</v>
      </c>
      <c r="B8424">
        <v>0.54510957002639771</v>
      </c>
    </row>
    <row r="8425" spans="1:2" x14ac:dyDescent="0.25">
      <c r="A8425">
        <v>5.7910167379304767E-4</v>
      </c>
      <c r="B8425">
        <v>0.54511821269989014</v>
      </c>
    </row>
    <row r="8426" spans="1:2" x14ac:dyDescent="0.25">
      <c r="A8426">
        <v>5.7919934624806046E-4</v>
      </c>
      <c r="B8426">
        <v>0.54512691497802734</v>
      </c>
    </row>
    <row r="8427" spans="1:2" x14ac:dyDescent="0.25">
      <c r="A8427">
        <v>5.7929701870307326E-4</v>
      </c>
      <c r="B8427">
        <v>0.54513555765151978</v>
      </c>
    </row>
    <row r="8428" spans="1:2" x14ac:dyDescent="0.25">
      <c r="A8428">
        <v>5.7939463295042515E-4</v>
      </c>
      <c r="B8428">
        <v>0.54514420032501221</v>
      </c>
    </row>
    <row r="8429" spans="1:2" x14ac:dyDescent="0.25">
      <c r="A8429">
        <v>5.7949230540543795E-4</v>
      </c>
      <c r="B8429">
        <v>0.54515284299850464</v>
      </c>
    </row>
    <row r="8430" spans="1:2" x14ac:dyDescent="0.25">
      <c r="A8430">
        <v>5.7958997786045074E-4</v>
      </c>
      <c r="B8430">
        <v>0.54516148567199707</v>
      </c>
    </row>
    <row r="8431" spans="1:2" x14ac:dyDescent="0.25">
      <c r="A8431">
        <v>5.7968765031546354E-4</v>
      </c>
      <c r="B8431">
        <v>0.5451701283454895</v>
      </c>
    </row>
    <row r="8432" spans="1:2" x14ac:dyDescent="0.25">
      <c r="A8432">
        <v>5.7978532277047634E-4</v>
      </c>
      <c r="B8432">
        <v>0.54517877101898193</v>
      </c>
    </row>
    <row r="8433" spans="1:2" x14ac:dyDescent="0.25">
      <c r="A8433">
        <v>5.7988299522548914E-4</v>
      </c>
      <c r="B8433">
        <v>0.54518747329711914</v>
      </c>
    </row>
    <row r="8434" spans="1:2" x14ac:dyDescent="0.25">
      <c r="A8434">
        <v>5.7998066768050194E-4</v>
      </c>
      <c r="B8434">
        <v>0.54519611597061157</v>
      </c>
    </row>
    <row r="8435" spans="1:2" x14ac:dyDescent="0.25">
      <c r="A8435">
        <v>5.8007834013551474E-4</v>
      </c>
      <c r="B8435">
        <v>0.545204758644104</v>
      </c>
    </row>
    <row r="8436" spans="1:2" x14ac:dyDescent="0.25">
      <c r="A8436">
        <v>5.8017601259052753E-4</v>
      </c>
      <c r="B8436">
        <v>0.54521340131759644</v>
      </c>
    </row>
    <row r="8437" spans="1:2" x14ac:dyDescent="0.25">
      <c r="A8437">
        <v>5.8027368504554033E-4</v>
      </c>
      <c r="B8437">
        <v>0.54522204399108887</v>
      </c>
    </row>
    <row r="8438" spans="1:2" x14ac:dyDescent="0.25">
      <c r="A8438">
        <v>5.8037135750055313E-4</v>
      </c>
      <c r="B8438">
        <v>0.5452306866645813</v>
      </c>
    </row>
    <row r="8439" spans="1:2" x14ac:dyDescent="0.25">
      <c r="A8439">
        <v>5.8046902995556593E-4</v>
      </c>
      <c r="B8439">
        <v>0.54523926973342896</v>
      </c>
    </row>
    <row r="8440" spans="1:2" x14ac:dyDescent="0.25">
      <c r="A8440">
        <v>5.8056670241057873E-4</v>
      </c>
      <c r="B8440">
        <v>0.54524791240692139</v>
      </c>
    </row>
    <row r="8441" spans="1:2" x14ac:dyDescent="0.25">
      <c r="A8441">
        <v>5.8066437486559153E-4</v>
      </c>
      <c r="B8441">
        <v>0.54525655508041382</v>
      </c>
    </row>
    <row r="8442" spans="1:2" x14ac:dyDescent="0.25">
      <c r="A8442">
        <v>5.8076204732060432E-4</v>
      </c>
      <c r="B8442">
        <v>0.54526519775390625</v>
      </c>
    </row>
    <row r="8443" spans="1:2" x14ac:dyDescent="0.25">
      <c r="A8443">
        <v>5.8085971977561712E-4</v>
      </c>
      <c r="B8443">
        <v>0.54527384042739868</v>
      </c>
    </row>
    <row r="8444" spans="1:2" x14ac:dyDescent="0.25">
      <c r="A8444">
        <v>5.8095739223062992E-4</v>
      </c>
      <c r="B8444">
        <v>0.54528248310089111</v>
      </c>
    </row>
    <row r="8445" spans="1:2" x14ac:dyDescent="0.25">
      <c r="A8445">
        <v>5.8105506468564272E-4</v>
      </c>
      <c r="B8445">
        <v>0.54529112577438354</v>
      </c>
    </row>
    <row r="8446" spans="1:2" x14ac:dyDescent="0.25">
      <c r="A8446">
        <v>5.8115273714065552E-4</v>
      </c>
      <c r="B8446">
        <v>0.5452997088432312</v>
      </c>
    </row>
    <row r="8447" spans="1:2" x14ac:dyDescent="0.25">
      <c r="A8447">
        <v>5.8125040959566832E-4</v>
      </c>
      <c r="B8447">
        <v>0.54530835151672363</v>
      </c>
    </row>
    <row r="8448" spans="1:2" x14ac:dyDescent="0.25">
      <c r="A8448">
        <v>5.8134808205068111E-4</v>
      </c>
      <c r="B8448">
        <v>0.54531699419021606</v>
      </c>
    </row>
    <row r="8449" spans="1:2" x14ac:dyDescent="0.25">
      <c r="A8449">
        <v>5.8144575450569391E-4</v>
      </c>
      <c r="B8449">
        <v>0.54532557725906372</v>
      </c>
    </row>
    <row r="8450" spans="1:2" x14ac:dyDescent="0.25">
      <c r="A8450">
        <v>5.8154342696070671E-4</v>
      </c>
      <c r="B8450">
        <v>0.54533421993255615</v>
      </c>
    </row>
    <row r="8451" spans="1:2" x14ac:dyDescent="0.25">
      <c r="A8451">
        <v>5.8164109941571951E-4</v>
      </c>
      <c r="B8451">
        <v>0.54534286260604858</v>
      </c>
    </row>
    <row r="8452" spans="1:2" x14ac:dyDescent="0.25">
      <c r="A8452">
        <v>5.8173877187073231E-4</v>
      </c>
      <c r="B8452">
        <v>0.54535144567489624</v>
      </c>
    </row>
    <row r="8453" spans="1:2" x14ac:dyDescent="0.25">
      <c r="A8453">
        <v>5.8183644432574511E-4</v>
      </c>
      <c r="B8453">
        <v>0.54536008834838867</v>
      </c>
    </row>
    <row r="8454" spans="1:2" x14ac:dyDescent="0.25">
      <c r="A8454">
        <v>5.819341167807579E-4</v>
      </c>
      <c r="B8454">
        <v>0.5453687310218811</v>
      </c>
    </row>
    <row r="8455" spans="1:2" x14ac:dyDescent="0.25">
      <c r="A8455">
        <v>5.820317892357707E-4</v>
      </c>
      <c r="B8455">
        <v>0.54537731409072876</v>
      </c>
    </row>
    <row r="8456" spans="1:2" x14ac:dyDescent="0.25">
      <c r="A8456">
        <v>5.821294616907835E-4</v>
      </c>
      <c r="B8456">
        <v>0.54538595676422119</v>
      </c>
    </row>
    <row r="8457" spans="1:2" x14ac:dyDescent="0.25">
      <c r="A8457">
        <v>5.822271341457963E-4</v>
      </c>
      <c r="B8457">
        <v>0.54539453983306885</v>
      </c>
    </row>
    <row r="8458" spans="1:2" x14ac:dyDescent="0.25">
      <c r="A8458">
        <v>5.823248066008091E-4</v>
      </c>
      <c r="B8458">
        <v>0.54540318250656128</v>
      </c>
    </row>
    <row r="8459" spans="1:2" x14ac:dyDescent="0.25">
      <c r="A8459">
        <v>5.824224790558219E-4</v>
      </c>
      <c r="B8459">
        <v>0.54541176557540894</v>
      </c>
    </row>
    <row r="8460" spans="1:2" x14ac:dyDescent="0.25">
      <c r="A8460">
        <v>5.8252015151083469E-4</v>
      </c>
      <c r="B8460">
        <v>0.54542034864425659</v>
      </c>
    </row>
    <row r="8461" spans="1:2" x14ac:dyDescent="0.25">
      <c r="A8461">
        <v>5.8261782396584749E-4</v>
      </c>
      <c r="B8461">
        <v>0.54542899131774902</v>
      </c>
    </row>
    <row r="8462" spans="1:2" x14ac:dyDescent="0.25">
      <c r="A8462">
        <v>5.8271549642086029E-4</v>
      </c>
      <c r="B8462">
        <v>0.54543757438659668</v>
      </c>
    </row>
    <row r="8463" spans="1:2" x14ac:dyDescent="0.25">
      <c r="A8463">
        <v>5.8281316887587309E-4</v>
      </c>
      <c r="B8463">
        <v>0.54544621706008911</v>
      </c>
    </row>
    <row r="8464" spans="1:2" x14ac:dyDescent="0.25">
      <c r="A8464">
        <v>5.8291084133088589E-4</v>
      </c>
      <c r="B8464">
        <v>0.54545480012893677</v>
      </c>
    </row>
    <row r="8465" spans="1:2" x14ac:dyDescent="0.25">
      <c r="A8465">
        <v>5.8300851378589869E-4</v>
      </c>
      <c r="B8465">
        <v>0.54546338319778442</v>
      </c>
    </row>
    <row r="8466" spans="1:2" x14ac:dyDescent="0.25">
      <c r="A8466">
        <v>5.8310618624091148E-4</v>
      </c>
      <c r="B8466">
        <v>0.54547196626663208</v>
      </c>
    </row>
    <row r="8467" spans="1:2" x14ac:dyDescent="0.25">
      <c r="A8467">
        <v>5.8320385869592428E-4</v>
      </c>
      <c r="B8467">
        <v>0.54548060894012451</v>
      </c>
    </row>
    <row r="8468" spans="1:2" x14ac:dyDescent="0.25">
      <c r="A8468">
        <v>5.8330153115093708E-4</v>
      </c>
      <c r="B8468">
        <v>0.54548919200897217</v>
      </c>
    </row>
    <row r="8469" spans="1:2" x14ac:dyDescent="0.25">
      <c r="A8469">
        <v>5.8339926181361079E-4</v>
      </c>
      <c r="B8469">
        <v>0.54549777507781982</v>
      </c>
    </row>
    <row r="8470" spans="1:2" x14ac:dyDescent="0.25">
      <c r="A8470">
        <v>5.8349693426862359E-4</v>
      </c>
      <c r="B8470">
        <v>0.54550635814666748</v>
      </c>
    </row>
    <row r="8471" spans="1:2" x14ac:dyDescent="0.25">
      <c r="A8471">
        <v>5.8359460672363639E-4</v>
      </c>
      <c r="B8471">
        <v>0.54551494121551514</v>
      </c>
    </row>
    <row r="8472" spans="1:2" x14ac:dyDescent="0.25">
      <c r="A8472">
        <v>5.8369227917864919E-4</v>
      </c>
      <c r="B8472">
        <v>0.54552358388900757</v>
      </c>
    </row>
    <row r="8473" spans="1:2" x14ac:dyDescent="0.25">
      <c r="A8473">
        <v>5.8378995163366199E-4</v>
      </c>
      <c r="B8473">
        <v>0.54553216695785522</v>
      </c>
    </row>
    <row r="8474" spans="1:2" x14ac:dyDescent="0.25">
      <c r="A8474">
        <v>5.8388762408867478E-4</v>
      </c>
      <c r="B8474">
        <v>0.54554075002670288</v>
      </c>
    </row>
    <row r="8475" spans="1:2" x14ac:dyDescent="0.25">
      <c r="A8475">
        <v>5.8398529654368758E-4</v>
      </c>
      <c r="B8475">
        <v>0.54554933309555054</v>
      </c>
    </row>
    <row r="8476" spans="1:2" x14ac:dyDescent="0.25">
      <c r="A8476">
        <v>5.8408296899870038E-4</v>
      </c>
      <c r="B8476">
        <v>0.54555791616439819</v>
      </c>
    </row>
    <row r="8477" spans="1:2" x14ac:dyDescent="0.25">
      <c r="A8477">
        <v>5.8418064145371318E-4</v>
      </c>
      <c r="B8477">
        <v>0.54556649923324585</v>
      </c>
    </row>
    <row r="8478" spans="1:2" x14ac:dyDescent="0.25">
      <c r="A8478">
        <v>5.8427831390872598E-4</v>
      </c>
      <c r="B8478">
        <v>0.54557508230209351</v>
      </c>
    </row>
    <row r="8479" spans="1:2" x14ac:dyDescent="0.25">
      <c r="A8479">
        <v>5.8437598636373878E-4</v>
      </c>
      <c r="B8479">
        <v>0.54558366537094116</v>
      </c>
    </row>
    <row r="8480" spans="1:2" x14ac:dyDescent="0.25">
      <c r="A8480">
        <v>5.8447365881875157E-4</v>
      </c>
      <c r="B8480">
        <v>0.54559224843978882</v>
      </c>
    </row>
    <row r="8481" spans="1:2" x14ac:dyDescent="0.25">
      <c r="A8481">
        <v>5.8457133127376437E-4</v>
      </c>
      <c r="B8481">
        <v>0.54560083150863647</v>
      </c>
    </row>
    <row r="8482" spans="1:2" x14ac:dyDescent="0.25">
      <c r="A8482">
        <v>5.8466900372877717E-4</v>
      </c>
      <c r="B8482">
        <v>0.54560941457748413</v>
      </c>
    </row>
    <row r="8483" spans="1:2" x14ac:dyDescent="0.25">
      <c r="A8483">
        <v>5.8476667618378997E-4</v>
      </c>
      <c r="B8483">
        <v>0.54561799764633179</v>
      </c>
    </row>
    <row r="8484" spans="1:2" x14ac:dyDescent="0.25">
      <c r="A8484">
        <v>5.8486440684646368E-4</v>
      </c>
      <c r="B8484">
        <v>0.54562652111053467</v>
      </c>
    </row>
    <row r="8485" spans="1:2" x14ac:dyDescent="0.25">
      <c r="A8485">
        <v>5.8496207930147648E-4</v>
      </c>
      <c r="B8485">
        <v>0.54563510417938232</v>
      </c>
    </row>
    <row r="8486" spans="1:2" x14ac:dyDescent="0.25">
      <c r="A8486">
        <v>5.8505975175648928E-4</v>
      </c>
      <c r="B8486">
        <v>0.54564368724822998</v>
      </c>
    </row>
    <row r="8487" spans="1:2" x14ac:dyDescent="0.25">
      <c r="A8487">
        <v>5.8515742421150208E-4</v>
      </c>
      <c r="B8487">
        <v>0.54565227031707764</v>
      </c>
    </row>
    <row r="8488" spans="1:2" x14ac:dyDescent="0.25">
      <c r="A8488">
        <v>5.8525509666651487E-4</v>
      </c>
      <c r="B8488">
        <v>0.54566085338592529</v>
      </c>
    </row>
    <row r="8489" spans="1:2" x14ac:dyDescent="0.25">
      <c r="A8489">
        <v>5.8535276912152767E-4</v>
      </c>
      <c r="B8489">
        <v>0.54566937685012817</v>
      </c>
    </row>
    <row r="8490" spans="1:2" x14ac:dyDescent="0.25">
      <c r="A8490">
        <v>5.8545044157654047E-4</v>
      </c>
      <c r="B8490">
        <v>0.54567795991897583</v>
      </c>
    </row>
    <row r="8491" spans="1:2" x14ac:dyDescent="0.25">
      <c r="A8491">
        <v>5.8554811403155327E-4</v>
      </c>
      <c r="B8491">
        <v>0.54568654298782349</v>
      </c>
    </row>
    <row r="8492" spans="1:2" x14ac:dyDescent="0.25">
      <c r="A8492">
        <v>5.8564578648656607E-4</v>
      </c>
      <c r="B8492">
        <v>0.54569506645202637</v>
      </c>
    </row>
    <row r="8493" spans="1:2" x14ac:dyDescent="0.25">
      <c r="A8493">
        <v>5.8574345894157887E-4</v>
      </c>
      <c r="B8493">
        <v>0.54570364952087402</v>
      </c>
    </row>
    <row r="8494" spans="1:2" x14ac:dyDescent="0.25">
      <c r="A8494">
        <v>5.8584118960425258E-4</v>
      </c>
      <c r="B8494">
        <v>0.54571223258972168</v>
      </c>
    </row>
    <row r="8495" spans="1:2" x14ac:dyDescent="0.25">
      <c r="A8495">
        <v>5.8593886205926538E-4</v>
      </c>
      <c r="B8495">
        <v>0.54572075605392456</v>
      </c>
    </row>
    <row r="8496" spans="1:2" x14ac:dyDescent="0.25">
      <c r="A8496">
        <v>5.8603653451427817E-4</v>
      </c>
      <c r="B8496">
        <v>0.54572933912277222</v>
      </c>
    </row>
    <row r="8497" spans="1:2" x14ac:dyDescent="0.25">
      <c r="A8497">
        <v>5.8613420696929097E-4</v>
      </c>
      <c r="B8497">
        <v>0.5457378625869751</v>
      </c>
    </row>
    <row r="8498" spans="1:2" x14ac:dyDescent="0.25">
      <c r="A8498">
        <v>5.8623187942430377E-4</v>
      </c>
      <c r="B8498">
        <v>0.54574644565582275</v>
      </c>
    </row>
    <row r="8499" spans="1:2" x14ac:dyDescent="0.25">
      <c r="A8499">
        <v>5.8632955187931657E-4</v>
      </c>
      <c r="B8499">
        <v>0.54575496912002563</v>
      </c>
    </row>
    <row r="8500" spans="1:2" x14ac:dyDescent="0.25">
      <c r="A8500">
        <v>5.8642722433432937E-4</v>
      </c>
      <c r="B8500">
        <v>0.54576355218887329</v>
      </c>
    </row>
    <row r="8501" spans="1:2" x14ac:dyDescent="0.25">
      <c r="A8501">
        <v>5.8652489678934216E-4</v>
      </c>
      <c r="B8501">
        <v>0.54577207565307617</v>
      </c>
    </row>
    <row r="8502" spans="1:2" x14ac:dyDescent="0.25">
      <c r="A8502">
        <v>5.8662256924435496E-4</v>
      </c>
      <c r="B8502">
        <v>0.54578065872192383</v>
      </c>
    </row>
    <row r="8503" spans="1:2" x14ac:dyDescent="0.25">
      <c r="A8503">
        <v>5.8672029990702868E-4</v>
      </c>
      <c r="B8503">
        <v>0.54578918218612671</v>
      </c>
    </row>
    <row r="8504" spans="1:2" x14ac:dyDescent="0.25">
      <c r="A8504">
        <v>5.8681797236204147E-4</v>
      </c>
      <c r="B8504">
        <v>0.54579770565032959</v>
      </c>
    </row>
    <row r="8505" spans="1:2" x14ac:dyDescent="0.25">
      <c r="A8505">
        <v>5.8691564481705427E-4</v>
      </c>
      <c r="B8505">
        <v>0.54580628871917725</v>
      </c>
    </row>
    <row r="8506" spans="1:2" x14ac:dyDescent="0.25">
      <c r="A8506">
        <v>5.8701331727206707E-4</v>
      </c>
      <c r="B8506">
        <v>0.54581481218338013</v>
      </c>
    </row>
    <row r="8507" spans="1:2" x14ac:dyDescent="0.25">
      <c r="A8507">
        <v>5.8711098972707987E-4</v>
      </c>
      <c r="B8507">
        <v>0.54582333564758301</v>
      </c>
    </row>
    <row r="8508" spans="1:2" x14ac:dyDescent="0.25">
      <c r="A8508">
        <v>5.8720866218209267E-4</v>
      </c>
      <c r="B8508">
        <v>0.54583191871643066</v>
      </c>
    </row>
    <row r="8509" spans="1:2" x14ac:dyDescent="0.25">
      <c r="A8509">
        <v>5.8730633463710546E-4</v>
      </c>
      <c r="B8509">
        <v>0.54584044218063354</v>
      </c>
    </row>
    <row r="8510" spans="1:2" x14ac:dyDescent="0.25">
      <c r="A8510">
        <v>5.8740406529977918E-4</v>
      </c>
      <c r="B8510">
        <v>0.54584896564483643</v>
      </c>
    </row>
    <row r="8511" spans="1:2" x14ac:dyDescent="0.25">
      <c r="A8511">
        <v>5.8750173775479198E-4</v>
      </c>
      <c r="B8511">
        <v>0.54585748910903931</v>
      </c>
    </row>
    <row r="8512" spans="1:2" x14ac:dyDescent="0.25">
      <c r="A8512">
        <v>5.8759941020980477E-4</v>
      </c>
      <c r="B8512">
        <v>0.54586607217788696</v>
      </c>
    </row>
    <row r="8513" spans="1:2" x14ac:dyDescent="0.25">
      <c r="A8513">
        <v>5.8769708266481757E-4</v>
      </c>
      <c r="B8513">
        <v>0.54587459564208984</v>
      </c>
    </row>
    <row r="8514" spans="1:2" x14ac:dyDescent="0.25">
      <c r="A8514">
        <v>5.8779475511983037E-4</v>
      </c>
      <c r="B8514">
        <v>0.54588311910629272</v>
      </c>
    </row>
    <row r="8515" spans="1:2" x14ac:dyDescent="0.25">
      <c r="A8515">
        <v>5.8789242757484317E-4</v>
      </c>
      <c r="B8515">
        <v>0.54589164257049561</v>
      </c>
    </row>
    <row r="8516" spans="1:2" x14ac:dyDescent="0.25">
      <c r="A8516">
        <v>5.8799015823751688E-4</v>
      </c>
      <c r="B8516">
        <v>0.54590016603469849</v>
      </c>
    </row>
    <row r="8517" spans="1:2" x14ac:dyDescent="0.25">
      <c r="A8517">
        <v>5.8808783069252968E-4</v>
      </c>
      <c r="B8517">
        <v>0.54590868949890137</v>
      </c>
    </row>
    <row r="8518" spans="1:2" x14ac:dyDescent="0.25">
      <c r="A8518">
        <v>5.8818550314754248E-4</v>
      </c>
      <c r="B8518">
        <v>0.54591721296310425</v>
      </c>
    </row>
    <row r="8519" spans="1:2" x14ac:dyDescent="0.25">
      <c r="A8519">
        <v>5.8828317560255527E-4</v>
      </c>
      <c r="B8519">
        <v>0.54592573642730713</v>
      </c>
    </row>
    <row r="8520" spans="1:2" x14ac:dyDescent="0.25">
      <c r="A8520">
        <v>5.8838084805756807E-4</v>
      </c>
      <c r="B8520">
        <v>0.54593425989151001</v>
      </c>
    </row>
    <row r="8521" spans="1:2" x14ac:dyDescent="0.25">
      <c r="A8521">
        <v>5.8847852051258087E-4</v>
      </c>
      <c r="B8521">
        <v>0.54594278335571289</v>
      </c>
    </row>
    <row r="8522" spans="1:2" x14ac:dyDescent="0.25">
      <c r="A8522">
        <v>5.8857625117525458E-4</v>
      </c>
      <c r="B8522">
        <v>0.54595130681991577</v>
      </c>
    </row>
    <row r="8523" spans="1:2" x14ac:dyDescent="0.25">
      <c r="A8523">
        <v>5.8867392363026738E-4</v>
      </c>
      <c r="B8523">
        <v>0.54595983028411865</v>
      </c>
    </row>
    <row r="8524" spans="1:2" x14ac:dyDescent="0.25">
      <c r="A8524">
        <v>5.8877159608528018E-4</v>
      </c>
      <c r="B8524">
        <v>0.54596835374832153</v>
      </c>
    </row>
    <row r="8525" spans="1:2" x14ac:dyDescent="0.25">
      <c r="A8525">
        <v>5.8886926854029298E-4</v>
      </c>
      <c r="B8525">
        <v>0.54597687721252441</v>
      </c>
    </row>
    <row r="8526" spans="1:2" x14ac:dyDescent="0.25">
      <c r="A8526">
        <v>5.8896694099530578E-4</v>
      </c>
      <c r="B8526">
        <v>0.54598540067672729</v>
      </c>
    </row>
    <row r="8527" spans="1:2" x14ac:dyDescent="0.25">
      <c r="A8527">
        <v>5.8906461345031857E-4</v>
      </c>
      <c r="B8527">
        <v>0.5459938645362854</v>
      </c>
    </row>
    <row r="8528" spans="1:2" x14ac:dyDescent="0.25">
      <c r="A8528">
        <v>5.8916234411299229E-4</v>
      </c>
      <c r="B8528">
        <v>0.54600238800048828</v>
      </c>
    </row>
    <row r="8529" spans="1:2" x14ac:dyDescent="0.25">
      <c r="A8529">
        <v>5.8926001656800508E-4</v>
      </c>
      <c r="B8529">
        <v>0.54601091146469116</v>
      </c>
    </row>
    <row r="8530" spans="1:2" x14ac:dyDescent="0.25">
      <c r="A8530">
        <v>5.8935768902301788E-4</v>
      </c>
      <c r="B8530">
        <v>0.54601943492889404</v>
      </c>
    </row>
    <row r="8531" spans="1:2" x14ac:dyDescent="0.25">
      <c r="A8531">
        <v>5.8945536147803068E-4</v>
      </c>
      <c r="B8531">
        <v>0.54602795839309692</v>
      </c>
    </row>
    <row r="8532" spans="1:2" x14ac:dyDescent="0.25">
      <c r="A8532">
        <v>5.8955303393304348E-4</v>
      </c>
      <c r="B8532">
        <v>0.54603642225265503</v>
      </c>
    </row>
    <row r="8533" spans="1:2" x14ac:dyDescent="0.25">
      <c r="A8533">
        <v>5.8965076459571719E-4</v>
      </c>
      <c r="B8533">
        <v>0.54604494571685791</v>
      </c>
    </row>
    <row r="8534" spans="1:2" x14ac:dyDescent="0.25">
      <c r="A8534">
        <v>5.8974843705072999E-4</v>
      </c>
      <c r="B8534">
        <v>0.54605346918106079</v>
      </c>
    </row>
    <row r="8535" spans="1:2" x14ac:dyDescent="0.25">
      <c r="A8535">
        <v>5.8984610950574279E-4</v>
      </c>
      <c r="B8535">
        <v>0.5460619330406189</v>
      </c>
    </row>
    <row r="8536" spans="1:2" x14ac:dyDescent="0.25">
      <c r="A8536">
        <v>5.8994378196075559E-4</v>
      </c>
      <c r="B8536">
        <v>0.54607045650482178</v>
      </c>
    </row>
    <row r="8537" spans="1:2" x14ac:dyDescent="0.25">
      <c r="A8537">
        <v>5.9004145441576838E-4</v>
      </c>
      <c r="B8537">
        <v>0.54607897996902466</v>
      </c>
    </row>
    <row r="8538" spans="1:2" x14ac:dyDescent="0.25">
      <c r="A8538">
        <v>5.901391850784421E-4</v>
      </c>
      <c r="B8538">
        <v>0.54608744382858276</v>
      </c>
    </row>
    <row r="8539" spans="1:2" x14ac:dyDescent="0.25">
      <c r="A8539">
        <v>5.902368575334549E-4</v>
      </c>
      <c r="B8539">
        <v>0.54609596729278564</v>
      </c>
    </row>
    <row r="8540" spans="1:2" x14ac:dyDescent="0.25">
      <c r="A8540">
        <v>5.9033452998846769E-4</v>
      </c>
      <c r="B8540">
        <v>0.54610443115234375</v>
      </c>
    </row>
    <row r="8541" spans="1:2" x14ac:dyDescent="0.25">
      <c r="A8541">
        <v>5.9043220244348049E-4</v>
      </c>
      <c r="B8541">
        <v>0.54611295461654663</v>
      </c>
    </row>
    <row r="8542" spans="1:2" x14ac:dyDescent="0.25">
      <c r="A8542">
        <v>5.905299331061542E-4</v>
      </c>
      <c r="B8542">
        <v>0.54612141847610474</v>
      </c>
    </row>
    <row r="8543" spans="1:2" x14ac:dyDescent="0.25">
      <c r="A8543">
        <v>5.90627605561167E-4</v>
      </c>
      <c r="B8543">
        <v>0.54612994194030762</v>
      </c>
    </row>
    <row r="8544" spans="1:2" x14ac:dyDescent="0.25">
      <c r="A8544">
        <v>5.907252780161798E-4</v>
      </c>
      <c r="B8544">
        <v>0.54613840579986572</v>
      </c>
    </row>
    <row r="8545" spans="1:2" x14ac:dyDescent="0.25">
      <c r="A8545">
        <v>5.908229504711926E-4</v>
      </c>
      <c r="B8545">
        <v>0.54614686965942383</v>
      </c>
    </row>
    <row r="8546" spans="1:2" x14ac:dyDescent="0.25">
      <c r="A8546">
        <v>5.909206229262054E-4</v>
      </c>
      <c r="B8546">
        <v>0.54615539312362671</v>
      </c>
    </row>
    <row r="8547" spans="1:2" x14ac:dyDescent="0.25">
      <c r="A8547">
        <v>5.9101835358887911E-4</v>
      </c>
      <c r="B8547">
        <v>0.54616385698318481</v>
      </c>
    </row>
    <row r="8548" spans="1:2" x14ac:dyDescent="0.25">
      <c r="A8548">
        <v>5.9111602604389191E-4</v>
      </c>
      <c r="B8548">
        <v>0.5461723804473877</v>
      </c>
    </row>
    <row r="8549" spans="1:2" x14ac:dyDescent="0.25">
      <c r="A8549">
        <v>5.9121369849890471E-4</v>
      </c>
      <c r="B8549">
        <v>0.5461808443069458</v>
      </c>
    </row>
    <row r="8550" spans="1:2" x14ac:dyDescent="0.25">
      <c r="A8550">
        <v>5.913113709539175E-4</v>
      </c>
      <c r="B8550">
        <v>0.54618930816650391</v>
      </c>
    </row>
    <row r="8551" spans="1:2" x14ac:dyDescent="0.25">
      <c r="A8551">
        <v>5.9140910161659122E-4</v>
      </c>
      <c r="B8551">
        <v>0.54619777202606201</v>
      </c>
    </row>
    <row r="8552" spans="1:2" x14ac:dyDescent="0.25">
      <c r="A8552">
        <v>5.9150677407160401E-4</v>
      </c>
      <c r="B8552">
        <v>0.54620629549026489</v>
      </c>
    </row>
    <row r="8553" spans="1:2" x14ac:dyDescent="0.25">
      <c r="A8553">
        <v>5.9160444652661681E-4</v>
      </c>
      <c r="B8553">
        <v>0.546214759349823</v>
      </c>
    </row>
    <row r="8554" spans="1:2" x14ac:dyDescent="0.25">
      <c r="A8554">
        <v>5.9170211898162961E-4</v>
      </c>
      <c r="B8554">
        <v>0.5462232232093811</v>
      </c>
    </row>
    <row r="8555" spans="1:2" x14ac:dyDescent="0.25">
      <c r="A8555">
        <v>5.9179984964430332E-4</v>
      </c>
      <c r="B8555">
        <v>0.54623168706893921</v>
      </c>
    </row>
    <row r="8556" spans="1:2" x14ac:dyDescent="0.25">
      <c r="A8556">
        <v>5.9189752209931612E-4</v>
      </c>
      <c r="B8556">
        <v>0.54624015092849731</v>
      </c>
    </row>
    <row r="8557" spans="1:2" x14ac:dyDescent="0.25">
      <c r="A8557">
        <v>5.9199519455432892E-4</v>
      </c>
      <c r="B8557">
        <v>0.5462486743927002</v>
      </c>
    </row>
    <row r="8558" spans="1:2" x14ac:dyDescent="0.25">
      <c r="A8558">
        <v>5.9209286700934172E-4</v>
      </c>
      <c r="B8558">
        <v>0.5462571382522583</v>
      </c>
    </row>
    <row r="8559" spans="1:2" x14ac:dyDescent="0.25">
      <c r="A8559">
        <v>5.9219059767201543E-4</v>
      </c>
      <c r="B8559">
        <v>0.54626560211181641</v>
      </c>
    </row>
    <row r="8560" spans="1:2" x14ac:dyDescent="0.25">
      <c r="A8560">
        <v>5.9228827012702823E-4</v>
      </c>
      <c r="B8560">
        <v>0.54627406597137451</v>
      </c>
    </row>
    <row r="8561" spans="1:2" x14ac:dyDescent="0.25">
      <c r="A8561">
        <v>5.9238594258204103E-4</v>
      </c>
      <c r="B8561">
        <v>0.54628252983093262</v>
      </c>
    </row>
    <row r="8562" spans="1:2" x14ac:dyDescent="0.25">
      <c r="A8562">
        <v>5.9248367324471474E-4</v>
      </c>
      <c r="B8562">
        <v>0.54629099369049072</v>
      </c>
    </row>
    <row r="8563" spans="1:2" x14ac:dyDescent="0.25">
      <c r="A8563">
        <v>5.9258134569972754E-4</v>
      </c>
      <c r="B8563">
        <v>0.54629945755004883</v>
      </c>
    </row>
    <row r="8564" spans="1:2" x14ac:dyDescent="0.25">
      <c r="A8564">
        <v>5.9267901815474033E-4</v>
      </c>
      <c r="B8564">
        <v>0.54630792140960693</v>
      </c>
    </row>
    <row r="8565" spans="1:2" x14ac:dyDescent="0.25">
      <c r="A8565">
        <v>5.9277669060975313E-4</v>
      </c>
      <c r="B8565">
        <v>0.54631638526916504</v>
      </c>
    </row>
    <row r="8566" spans="1:2" x14ac:dyDescent="0.25">
      <c r="A8566">
        <v>5.9287442127242684E-4</v>
      </c>
      <c r="B8566">
        <v>0.54632484912872314</v>
      </c>
    </row>
    <row r="8567" spans="1:2" x14ac:dyDescent="0.25">
      <c r="A8567">
        <v>5.9297209372743964E-4</v>
      </c>
      <c r="B8567">
        <v>0.54633331298828125</v>
      </c>
    </row>
    <row r="8568" spans="1:2" x14ac:dyDescent="0.25">
      <c r="A8568">
        <v>5.9306976618245244E-4</v>
      </c>
      <c r="B8568">
        <v>0.54634171724319458</v>
      </c>
    </row>
    <row r="8569" spans="1:2" x14ac:dyDescent="0.25">
      <c r="A8569">
        <v>5.9316749684512615E-4</v>
      </c>
      <c r="B8569">
        <v>0.54635018110275269</v>
      </c>
    </row>
    <row r="8570" spans="1:2" x14ac:dyDescent="0.25">
      <c r="A8570">
        <v>5.9326516930013895E-4</v>
      </c>
      <c r="B8570">
        <v>0.54635864496231079</v>
      </c>
    </row>
    <row r="8571" spans="1:2" x14ac:dyDescent="0.25">
      <c r="A8571">
        <v>5.9336284175515175E-4</v>
      </c>
      <c r="B8571">
        <v>0.5463671088218689</v>
      </c>
    </row>
    <row r="8572" spans="1:2" x14ac:dyDescent="0.25">
      <c r="A8572">
        <v>5.9346051421016455E-4</v>
      </c>
      <c r="B8572">
        <v>0.546375572681427</v>
      </c>
    </row>
    <row r="8573" spans="1:2" x14ac:dyDescent="0.25">
      <c r="A8573">
        <v>5.9355824487283826E-4</v>
      </c>
      <c r="B8573">
        <v>0.54638403654098511</v>
      </c>
    </row>
    <row r="8574" spans="1:2" x14ac:dyDescent="0.25">
      <c r="A8574">
        <v>5.9365591732785106E-4</v>
      </c>
      <c r="B8574">
        <v>0.54639244079589844</v>
      </c>
    </row>
    <row r="8575" spans="1:2" x14ac:dyDescent="0.25">
      <c r="A8575">
        <v>5.9375358978286386E-4</v>
      </c>
      <c r="B8575">
        <v>0.54640090465545654</v>
      </c>
    </row>
    <row r="8576" spans="1:2" x14ac:dyDescent="0.25">
      <c r="A8576">
        <v>5.9385132044553757E-4</v>
      </c>
      <c r="B8576">
        <v>0.54640936851501465</v>
      </c>
    </row>
    <row r="8577" spans="1:2" x14ac:dyDescent="0.25">
      <c r="A8577">
        <v>5.9394899290055037E-4</v>
      </c>
      <c r="B8577">
        <v>0.54641777276992798</v>
      </c>
    </row>
    <row r="8578" spans="1:2" x14ac:dyDescent="0.25">
      <c r="A8578">
        <v>5.9404666535556316E-4</v>
      </c>
      <c r="B8578">
        <v>0.54642623662948608</v>
      </c>
    </row>
    <row r="8579" spans="1:2" x14ac:dyDescent="0.25">
      <c r="A8579">
        <v>5.9414433781057596E-4</v>
      </c>
      <c r="B8579">
        <v>0.54643470048904419</v>
      </c>
    </row>
    <row r="8580" spans="1:2" x14ac:dyDescent="0.25">
      <c r="A8580">
        <v>5.9424206847324967E-4</v>
      </c>
      <c r="B8580">
        <v>0.54644310474395752</v>
      </c>
    </row>
    <row r="8581" spans="1:2" x14ac:dyDescent="0.25">
      <c r="A8581">
        <v>5.9433974092826247E-4</v>
      </c>
      <c r="B8581">
        <v>0.54645156860351563</v>
      </c>
    </row>
    <row r="8582" spans="1:2" x14ac:dyDescent="0.25">
      <c r="A8582">
        <v>5.9443741338327527E-4</v>
      </c>
      <c r="B8582">
        <v>0.54645997285842896</v>
      </c>
    </row>
    <row r="8583" spans="1:2" x14ac:dyDescent="0.25">
      <c r="A8583">
        <v>5.9453514404594898E-4</v>
      </c>
      <c r="B8583">
        <v>0.54646843671798706</v>
      </c>
    </row>
    <row r="8584" spans="1:2" x14ac:dyDescent="0.25">
      <c r="A8584">
        <v>5.9463281650096178E-4</v>
      </c>
      <c r="B8584">
        <v>0.54647684097290039</v>
      </c>
    </row>
    <row r="8585" spans="1:2" x14ac:dyDescent="0.25">
      <c r="A8585">
        <v>5.9473048895597458E-4</v>
      </c>
      <c r="B8585">
        <v>0.5464853048324585</v>
      </c>
    </row>
    <row r="8586" spans="1:2" x14ac:dyDescent="0.25">
      <c r="A8586">
        <v>5.9482821961864829E-4</v>
      </c>
      <c r="B8586">
        <v>0.54649370908737183</v>
      </c>
    </row>
    <row r="8587" spans="1:2" x14ac:dyDescent="0.25">
      <c r="A8587">
        <v>5.9492589207366109E-4</v>
      </c>
      <c r="B8587">
        <v>0.54650217294692993</v>
      </c>
    </row>
    <row r="8588" spans="1:2" x14ac:dyDescent="0.25">
      <c r="A8588">
        <v>5.9502356452867389E-4</v>
      </c>
      <c r="B8588">
        <v>0.54651057720184326</v>
      </c>
    </row>
    <row r="8589" spans="1:2" x14ac:dyDescent="0.25">
      <c r="A8589">
        <v>5.951212951913476E-4</v>
      </c>
      <c r="B8589">
        <v>0.54651904106140137</v>
      </c>
    </row>
    <row r="8590" spans="1:2" x14ac:dyDescent="0.25">
      <c r="A8590">
        <v>5.952189676463604E-4</v>
      </c>
      <c r="B8590">
        <v>0.5465274453163147</v>
      </c>
    </row>
    <row r="8591" spans="1:2" x14ac:dyDescent="0.25">
      <c r="A8591">
        <v>5.953166401013732E-4</v>
      </c>
      <c r="B8591">
        <v>0.54653584957122803</v>
      </c>
    </row>
    <row r="8592" spans="1:2" x14ac:dyDescent="0.25">
      <c r="A8592">
        <v>5.9541437076404691E-4</v>
      </c>
      <c r="B8592">
        <v>0.54654431343078613</v>
      </c>
    </row>
    <row r="8593" spans="1:2" x14ac:dyDescent="0.25">
      <c r="A8593">
        <v>5.9551204321905971E-4</v>
      </c>
      <c r="B8593">
        <v>0.54655271768569946</v>
      </c>
    </row>
    <row r="8594" spans="1:2" x14ac:dyDescent="0.25">
      <c r="A8594">
        <v>5.956097156740725E-4</v>
      </c>
      <c r="B8594">
        <v>0.54656112194061279</v>
      </c>
    </row>
    <row r="8595" spans="1:2" x14ac:dyDescent="0.25">
      <c r="A8595">
        <v>5.9570744633674622E-4</v>
      </c>
      <c r="B8595">
        <v>0.54656952619552612</v>
      </c>
    </row>
    <row r="8596" spans="1:2" x14ac:dyDescent="0.25">
      <c r="A8596">
        <v>5.9580511879175901E-4</v>
      </c>
      <c r="B8596">
        <v>0.54657799005508423</v>
      </c>
    </row>
    <row r="8597" spans="1:2" x14ac:dyDescent="0.25">
      <c r="A8597">
        <v>5.9590279124677181E-4</v>
      </c>
      <c r="B8597">
        <v>0.54658639430999756</v>
      </c>
    </row>
    <row r="8598" spans="1:2" x14ac:dyDescent="0.25">
      <c r="A8598">
        <v>5.9600052190944552E-4</v>
      </c>
      <c r="B8598">
        <v>0.54659479856491089</v>
      </c>
    </row>
    <row r="8599" spans="1:2" x14ac:dyDescent="0.25">
      <c r="A8599">
        <v>5.9609819436445832E-4</v>
      </c>
      <c r="B8599">
        <v>0.54660320281982422</v>
      </c>
    </row>
    <row r="8600" spans="1:2" x14ac:dyDescent="0.25">
      <c r="A8600">
        <v>5.9619592502713203E-4</v>
      </c>
      <c r="B8600">
        <v>0.54661160707473755</v>
      </c>
    </row>
    <row r="8601" spans="1:2" x14ac:dyDescent="0.25">
      <c r="A8601">
        <v>5.9629359748214483E-4</v>
      </c>
      <c r="B8601">
        <v>0.54662001132965088</v>
      </c>
    </row>
    <row r="8602" spans="1:2" x14ac:dyDescent="0.25">
      <c r="A8602">
        <v>5.9639126993715763E-4</v>
      </c>
      <c r="B8602">
        <v>0.54662847518920898</v>
      </c>
    </row>
    <row r="8603" spans="1:2" x14ac:dyDescent="0.25">
      <c r="A8603">
        <v>5.9648900059983134E-4</v>
      </c>
      <c r="B8603">
        <v>0.54663687944412231</v>
      </c>
    </row>
    <row r="8604" spans="1:2" x14ac:dyDescent="0.25">
      <c r="A8604">
        <v>5.9658667305484414E-4</v>
      </c>
      <c r="B8604">
        <v>0.54664528369903564</v>
      </c>
    </row>
    <row r="8605" spans="1:2" x14ac:dyDescent="0.25">
      <c r="A8605">
        <v>5.9668434550985694E-4</v>
      </c>
      <c r="B8605">
        <v>0.54665368795394897</v>
      </c>
    </row>
    <row r="8606" spans="1:2" x14ac:dyDescent="0.25">
      <c r="A8606">
        <v>5.9678207617253065E-4</v>
      </c>
      <c r="B8606">
        <v>0.5466620922088623</v>
      </c>
    </row>
    <row r="8607" spans="1:2" x14ac:dyDescent="0.25">
      <c r="A8607">
        <v>5.9687974862754345E-4</v>
      </c>
      <c r="B8607">
        <v>0.54667049646377563</v>
      </c>
    </row>
    <row r="8608" spans="1:2" x14ac:dyDescent="0.25">
      <c r="A8608">
        <v>5.9697747929021716E-4</v>
      </c>
      <c r="B8608">
        <v>0.54667890071868896</v>
      </c>
    </row>
    <row r="8609" spans="1:2" x14ac:dyDescent="0.25">
      <c r="A8609">
        <v>5.9707515174522996E-4</v>
      </c>
      <c r="B8609">
        <v>0.54668730497360229</v>
      </c>
    </row>
    <row r="8610" spans="1:2" x14ac:dyDescent="0.25">
      <c r="A8610">
        <v>5.9717282420024276E-4</v>
      </c>
      <c r="B8610">
        <v>0.54669564962387085</v>
      </c>
    </row>
    <row r="8611" spans="1:2" x14ac:dyDescent="0.25">
      <c r="A8611">
        <v>5.9727055486291647E-4</v>
      </c>
      <c r="B8611">
        <v>0.54670405387878418</v>
      </c>
    </row>
    <row r="8612" spans="1:2" x14ac:dyDescent="0.25">
      <c r="A8612">
        <v>5.9736822731792927E-4</v>
      </c>
      <c r="B8612">
        <v>0.54671245813369751</v>
      </c>
    </row>
    <row r="8613" spans="1:2" x14ac:dyDescent="0.25">
      <c r="A8613">
        <v>5.9746589977294207E-4</v>
      </c>
      <c r="B8613">
        <v>0.54672086238861084</v>
      </c>
    </row>
    <row r="8614" spans="1:2" x14ac:dyDescent="0.25">
      <c r="A8614">
        <v>5.9756363043561578E-4</v>
      </c>
      <c r="B8614">
        <v>0.54672926664352417</v>
      </c>
    </row>
    <row r="8615" spans="1:2" x14ac:dyDescent="0.25">
      <c r="A8615">
        <v>5.9766130289062858E-4</v>
      </c>
      <c r="B8615">
        <v>0.5467376708984375</v>
      </c>
    </row>
    <row r="8616" spans="1:2" x14ac:dyDescent="0.25">
      <c r="A8616">
        <v>5.9775903355330229E-4</v>
      </c>
      <c r="B8616">
        <v>0.54674601554870605</v>
      </c>
    </row>
    <row r="8617" spans="1:2" x14ac:dyDescent="0.25">
      <c r="A8617">
        <v>5.9785670600831509E-4</v>
      </c>
      <c r="B8617">
        <v>0.54675441980361938</v>
      </c>
    </row>
    <row r="8618" spans="1:2" x14ac:dyDescent="0.25">
      <c r="A8618">
        <v>5.9795437846332788E-4</v>
      </c>
      <c r="B8618">
        <v>0.54676282405853271</v>
      </c>
    </row>
    <row r="8619" spans="1:2" x14ac:dyDescent="0.25">
      <c r="A8619">
        <v>5.980521091260016E-4</v>
      </c>
      <c r="B8619">
        <v>0.54677122831344604</v>
      </c>
    </row>
    <row r="8620" spans="1:2" x14ac:dyDescent="0.25">
      <c r="A8620">
        <v>5.9814978158101439E-4</v>
      </c>
      <c r="B8620">
        <v>0.5467795729637146</v>
      </c>
    </row>
    <row r="8621" spans="1:2" x14ac:dyDescent="0.25">
      <c r="A8621">
        <v>5.9824751224368811E-4</v>
      </c>
      <c r="B8621">
        <v>0.54678797721862793</v>
      </c>
    </row>
    <row r="8622" spans="1:2" x14ac:dyDescent="0.25">
      <c r="A8622">
        <v>5.983451846987009E-4</v>
      </c>
      <c r="B8622">
        <v>0.54679638147354126</v>
      </c>
    </row>
    <row r="8623" spans="1:2" x14ac:dyDescent="0.25">
      <c r="A8623">
        <v>5.984428571537137E-4</v>
      </c>
      <c r="B8623">
        <v>0.54680472612380981</v>
      </c>
    </row>
    <row r="8624" spans="1:2" x14ac:dyDescent="0.25">
      <c r="A8624">
        <v>5.9854058781638741E-4</v>
      </c>
      <c r="B8624">
        <v>0.54681313037872314</v>
      </c>
    </row>
    <row r="8625" spans="1:2" x14ac:dyDescent="0.25">
      <c r="A8625">
        <v>5.9863826027140021E-4</v>
      </c>
      <c r="B8625">
        <v>0.5468214750289917</v>
      </c>
    </row>
    <row r="8626" spans="1:2" x14ac:dyDescent="0.25">
      <c r="A8626">
        <v>5.9873599093407393E-4</v>
      </c>
      <c r="B8626">
        <v>0.54682987928390503</v>
      </c>
    </row>
    <row r="8627" spans="1:2" x14ac:dyDescent="0.25">
      <c r="A8627">
        <v>5.9883366338908672E-4</v>
      </c>
      <c r="B8627">
        <v>0.54683822393417358</v>
      </c>
    </row>
    <row r="8628" spans="1:2" x14ac:dyDescent="0.25">
      <c r="A8628">
        <v>5.9893139405176044E-4</v>
      </c>
      <c r="B8628">
        <v>0.54684662818908691</v>
      </c>
    </row>
    <row r="8629" spans="1:2" x14ac:dyDescent="0.25">
      <c r="A8629">
        <v>5.9902906650677323E-4</v>
      </c>
      <c r="B8629">
        <v>0.54685497283935547</v>
      </c>
    </row>
    <row r="8630" spans="1:2" x14ac:dyDescent="0.25">
      <c r="A8630">
        <v>5.9912673896178603E-4</v>
      </c>
      <c r="B8630">
        <v>0.5468633770942688</v>
      </c>
    </row>
    <row r="8631" spans="1:2" x14ac:dyDescent="0.25">
      <c r="A8631">
        <v>5.9922446962445974E-4</v>
      </c>
      <c r="B8631">
        <v>0.54687172174453735</v>
      </c>
    </row>
    <row r="8632" spans="1:2" x14ac:dyDescent="0.25">
      <c r="A8632">
        <v>5.9932214207947254E-4</v>
      </c>
      <c r="B8632">
        <v>0.54688012599945068</v>
      </c>
    </row>
    <row r="8633" spans="1:2" x14ac:dyDescent="0.25">
      <c r="A8633">
        <v>5.9941987274214625E-4</v>
      </c>
      <c r="B8633">
        <v>0.54688847064971924</v>
      </c>
    </row>
    <row r="8634" spans="1:2" x14ac:dyDescent="0.25">
      <c r="A8634">
        <v>5.9951754519715905E-4</v>
      </c>
      <c r="B8634">
        <v>0.54689681529998779</v>
      </c>
    </row>
    <row r="8635" spans="1:2" x14ac:dyDescent="0.25">
      <c r="A8635">
        <v>5.9961527585983276E-4</v>
      </c>
      <c r="B8635">
        <v>0.54690521955490112</v>
      </c>
    </row>
    <row r="8636" spans="1:2" x14ac:dyDescent="0.25">
      <c r="A8636">
        <v>5.9971294831484556E-4</v>
      </c>
      <c r="B8636">
        <v>0.54691356420516968</v>
      </c>
    </row>
    <row r="8637" spans="1:2" x14ac:dyDescent="0.25">
      <c r="A8637">
        <v>5.9981062076985836E-4</v>
      </c>
      <c r="B8637">
        <v>0.54692190885543823</v>
      </c>
    </row>
    <row r="8638" spans="1:2" x14ac:dyDescent="0.25">
      <c r="A8638">
        <v>5.9990835143253207E-4</v>
      </c>
      <c r="B8638">
        <v>0.54693031311035156</v>
      </c>
    </row>
    <row r="8639" spans="1:2" x14ac:dyDescent="0.25">
      <c r="A8639">
        <v>6.0000602388754487E-4</v>
      </c>
      <c r="B8639">
        <v>0.54693865776062012</v>
      </c>
    </row>
    <row r="8640" spans="1:2" x14ac:dyDescent="0.25">
      <c r="A8640">
        <v>6.0010375455021858E-4</v>
      </c>
      <c r="B8640">
        <v>0.54694700241088867</v>
      </c>
    </row>
    <row r="8641" spans="1:2" x14ac:dyDescent="0.25">
      <c r="A8641">
        <v>6.0020142700523138E-4</v>
      </c>
      <c r="B8641">
        <v>0.54695534706115723</v>
      </c>
    </row>
    <row r="8642" spans="1:2" x14ac:dyDescent="0.25">
      <c r="A8642">
        <v>6.0029915766790509E-4</v>
      </c>
      <c r="B8642">
        <v>0.54696375131607056</v>
      </c>
    </row>
    <row r="8643" spans="1:2" x14ac:dyDescent="0.25">
      <c r="A8643">
        <v>6.0039683012291789E-4</v>
      </c>
      <c r="B8643">
        <v>0.54697209596633911</v>
      </c>
    </row>
    <row r="8644" spans="1:2" x14ac:dyDescent="0.25">
      <c r="A8644">
        <v>6.004945607855916E-4</v>
      </c>
      <c r="B8644">
        <v>0.54698044061660767</v>
      </c>
    </row>
    <row r="8645" spans="1:2" x14ac:dyDescent="0.25">
      <c r="A8645">
        <v>6.005922332406044E-4</v>
      </c>
      <c r="B8645">
        <v>0.54698878526687622</v>
      </c>
    </row>
    <row r="8646" spans="1:2" x14ac:dyDescent="0.25">
      <c r="A8646">
        <v>6.0068996390327811E-4</v>
      </c>
      <c r="B8646">
        <v>0.54699712991714478</v>
      </c>
    </row>
    <row r="8647" spans="1:2" x14ac:dyDescent="0.25">
      <c r="A8647">
        <v>6.0078763635829091E-4</v>
      </c>
      <c r="B8647">
        <v>0.54700547456741333</v>
      </c>
    </row>
    <row r="8648" spans="1:2" x14ac:dyDescent="0.25">
      <c r="A8648">
        <v>6.0088530881330371E-4</v>
      </c>
      <c r="B8648">
        <v>0.54701381921768188</v>
      </c>
    </row>
    <row r="8649" spans="1:2" x14ac:dyDescent="0.25">
      <c r="A8649">
        <v>6.0098303947597742E-4</v>
      </c>
      <c r="B8649">
        <v>0.54702216386795044</v>
      </c>
    </row>
    <row r="8650" spans="1:2" x14ac:dyDescent="0.25">
      <c r="A8650">
        <v>6.0108071193099022E-4</v>
      </c>
      <c r="B8650">
        <v>0.54703050851821899</v>
      </c>
    </row>
    <row r="8651" spans="1:2" x14ac:dyDescent="0.25">
      <c r="A8651">
        <v>6.0117844259366393E-4</v>
      </c>
      <c r="B8651">
        <v>0.54703885316848755</v>
      </c>
    </row>
    <row r="8652" spans="1:2" x14ac:dyDescent="0.25">
      <c r="A8652">
        <v>6.0127611504867673E-4</v>
      </c>
      <c r="B8652">
        <v>0.5470471978187561</v>
      </c>
    </row>
    <row r="8653" spans="1:2" x14ac:dyDescent="0.25">
      <c r="A8653">
        <v>6.0137384571135044E-4</v>
      </c>
      <c r="B8653">
        <v>0.54705554246902466</v>
      </c>
    </row>
    <row r="8654" spans="1:2" x14ac:dyDescent="0.25">
      <c r="A8654">
        <v>6.0147151816636324E-4</v>
      </c>
      <c r="B8654">
        <v>0.54706388711929321</v>
      </c>
    </row>
    <row r="8655" spans="1:2" x14ac:dyDescent="0.25">
      <c r="A8655">
        <v>6.0156924882903695E-4</v>
      </c>
      <c r="B8655">
        <v>0.54707223176956177</v>
      </c>
    </row>
    <row r="8656" spans="1:2" x14ac:dyDescent="0.25">
      <c r="A8656">
        <v>6.0166692128404975E-4</v>
      </c>
      <c r="B8656">
        <v>0.54708057641983032</v>
      </c>
    </row>
    <row r="8657" spans="1:2" x14ac:dyDescent="0.25">
      <c r="A8657">
        <v>6.0176465194672346E-4</v>
      </c>
      <c r="B8657">
        <v>0.54708892107009888</v>
      </c>
    </row>
    <row r="8658" spans="1:2" x14ac:dyDescent="0.25">
      <c r="A8658">
        <v>6.0186232440173626E-4</v>
      </c>
      <c r="B8658">
        <v>0.54709720611572266</v>
      </c>
    </row>
    <row r="8659" spans="1:2" x14ac:dyDescent="0.25">
      <c r="A8659">
        <v>6.0196005506440997E-4</v>
      </c>
      <c r="B8659">
        <v>0.54710555076599121</v>
      </c>
    </row>
    <row r="8660" spans="1:2" x14ac:dyDescent="0.25">
      <c r="A8660">
        <v>6.0205772751942277E-4</v>
      </c>
      <c r="B8660">
        <v>0.54711389541625977</v>
      </c>
    </row>
    <row r="8661" spans="1:2" x14ac:dyDescent="0.25">
      <c r="A8661">
        <v>6.0215545818209648E-4</v>
      </c>
      <c r="B8661">
        <v>0.54712224006652832</v>
      </c>
    </row>
    <row r="8662" spans="1:2" x14ac:dyDescent="0.25">
      <c r="A8662">
        <v>6.0225313063710928E-4</v>
      </c>
      <c r="B8662">
        <v>0.5471305251121521</v>
      </c>
    </row>
    <row r="8663" spans="1:2" x14ac:dyDescent="0.25">
      <c r="A8663">
        <v>6.0235086129978299E-4</v>
      </c>
      <c r="B8663">
        <v>0.54713886976242065</v>
      </c>
    </row>
    <row r="8664" spans="1:2" x14ac:dyDescent="0.25">
      <c r="A8664">
        <v>6.0244853375479579E-4</v>
      </c>
      <c r="B8664">
        <v>0.54714721441268921</v>
      </c>
    </row>
    <row r="8665" spans="1:2" x14ac:dyDescent="0.25">
      <c r="A8665">
        <v>6.025462644174695E-4</v>
      </c>
      <c r="B8665">
        <v>0.54715555906295776</v>
      </c>
    </row>
    <row r="8666" spans="1:2" x14ac:dyDescent="0.25">
      <c r="A8666">
        <v>6.026439368724823E-4</v>
      </c>
      <c r="B8666">
        <v>0.54716384410858154</v>
      </c>
    </row>
    <row r="8667" spans="1:2" x14ac:dyDescent="0.25">
      <c r="A8667">
        <v>6.0274166753515601E-4</v>
      </c>
      <c r="B8667">
        <v>0.5471721887588501</v>
      </c>
    </row>
    <row r="8668" spans="1:2" x14ac:dyDescent="0.25">
      <c r="A8668">
        <v>6.0283933999016881E-4</v>
      </c>
      <c r="B8668">
        <v>0.54718047380447388</v>
      </c>
    </row>
    <row r="8669" spans="1:2" x14ac:dyDescent="0.25">
      <c r="A8669">
        <v>6.0293707065284252E-4</v>
      </c>
      <c r="B8669">
        <v>0.54718881845474243</v>
      </c>
    </row>
    <row r="8670" spans="1:2" x14ac:dyDescent="0.25">
      <c r="A8670">
        <v>6.0303474310785532E-4</v>
      </c>
      <c r="B8670">
        <v>0.54719716310501099</v>
      </c>
    </row>
    <row r="8671" spans="1:2" x14ac:dyDescent="0.25">
      <c r="A8671">
        <v>6.0313247377052903E-4</v>
      </c>
      <c r="B8671">
        <v>0.54720544815063477</v>
      </c>
    </row>
    <row r="8672" spans="1:2" x14ac:dyDescent="0.25">
      <c r="A8672">
        <v>6.0323014622554183E-4</v>
      </c>
      <c r="B8672">
        <v>0.54721379280090332</v>
      </c>
    </row>
    <row r="8673" spans="1:2" x14ac:dyDescent="0.25">
      <c r="A8673">
        <v>6.0332787688821554E-4</v>
      </c>
      <c r="B8673">
        <v>0.5472220778465271</v>
      </c>
    </row>
    <row r="8674" spans="1:2" x14ac:dyDescent="0.25">
      <c r="A8674">
        <v>6.0342554934322834E-4</v>
      </c>
      <c r="B8674">
        <v>0.54723042249679565</v>
      </c>
    </row>
    <row r="8675" spans="1:2" x14ac:dyDescent="0.25">
      <c r="A8675">
        <v>6.0352328000590205E-4</v>
      </c>
      <c r="B8675">
        <v>0.54723870754241943</v>
      </c>
    </row>
    <row r="8676" spans="1:2" x14ac:dyDescent="0.25">
      <c r="A8676">
        <v>6.0362101066857576E-4</v>
      </c>
      <c r="B8676">
        <v>0.54724699258804321</v>
      </c>
    </row>
    <row r="8677" spans="1:2" x14ac:dyDescent="0.25">
      <c r="A8677">
        <v>6.0371868312358856E-4</v>
      </c>
      <c r="B8677">
        <v>0.54725533723831177</v>
      </c>
    </row>
    <row r="8678" spans="1:2" x14ac:dyDescent="0.25">
      <c r="A8678">
        <v>6.0381641378626227E-4</v>
      </c>
      <c r="B8678">
        <v>0.54726362228393555</v>
      </c>
    </row>
    <row r="8679" spans="1:2" x14ac:dyDescent="0.25">
      <c r="A8679">
        <v>6.0391408624127507E-4</v>
      </c>
      <c r="B8679">
        <v>0.54727190732955933</v>
      </c>
    </row>
    <row r="8680" spans="1:2" x14ac:dyDescent="0.25">
      <c r="A8680">
        <v>6.0401181690394878E-4</v>
      </c>
      <c r="B8680">
        <v>0.54728025197982788</v>
      </c>
    </row>
    <row r="8681" spans="1:2" x14ac:dyDescent="0.25">
      <c r="A8681">
        <v>6.0410948935896158E-4</v>
      </c>
      <c r="B8681">
        <v>0.54728853702545166</v>
      </c>
    </row>
    <row r="8682" spans="1:2" x14ac:dyDescent="0.25">
      <c r="A8682">
        <v>6.0420722002163529E-4</v>
      </c>
      <c r="B8682">
        <v>0.54729682207107544</v>
      </c>
    </row>
    <row r="8683" spans="1:2" x14ac:dyDescent="0.25">
      <c r="A8683">
        <v>6.0430489247664809E-4</v>
      </c>
      <c r="B8683">
        <v>0.54730516672134399</v>
      </c>
    </row>
    <row r="8684" spans="1:2" x14ac:dyDescent="0.25">
      <c r="A8684">
        <v>6.044026231393218E-4</v>
      </c>
      <c r="B8684">
        <v>0.54731345176696777</v>
      </c>
    </row>
    <row r="8685" spans="1:2" x14ac:dyDescent="0.25">
      <c r="A8685">
        <v>6.045002955943346E-4</v>
      </c>
      <c r="B8685">
        <v>0.54732173681259155</v>
      </c>
    </row>
    <row r="8686" spans="1:2" x14ac:dyDescent="0.25">
      <c r="A8686">
        <v>6.0459802625700831E-4</v>
      </c>
      <c r="B8686">
        <v>0.54733002185821533</v>
      </c>
    </row>
    <row r="8687" spans="1:2" x14ac:dyDescent="0.25">
      <c r="A8687">
        <v>6.0469575691968203E-4</v>
      </c>
      <c r="B8687">
        <v>0.54733830690383911</v>
      </c>
    </row>
    <row r="8688" spans="1:2" x14ac:dyDescent="0.25">
      <c r="A8688">
        <v>6.0479342937469482E-4</v>
      </c>
      <c r="B8688">
        <v>0.54734665155410767</v>
      </c>
    </row>
    <row r="8689" spans="1:2" x14ac:dyDescent="0.25">
      <c r="A8689">
        <v>6.0489116003736854E-4</v>
      </c>
      <c r="B8689">
        <v>0.54735493659973145</v>
      </c>
    </row>
    <row r="8690" spans="1:2" x14ac:dyDescent="0.25">
      <c r="A8690">
        <v>6.0498883249238133E-4</v>
      </c>
      <c r="B8690">
        <v>0.54736322164535522</v>
      </c>
    </row>
    <row r="8691" spans="1:2" x14ac:dyDescent="0.25">
      <c r="A8691">
        <v>6.0508656315505505E-4</v>
      </c>
      <c r="B8691">
        <v>0.547371506690979</v>
      </c>
    </row>
    <row r="8692" spans="1:2" x14ac:dyDescent="0.25">
      <c r="A8692">
        <v>6.0518423561006784E-4</v>
      </c>
      <c r="B8692">
        <v>0.54737979173660278</v>
      </c>
    </row>
    <row r="8693" spans="1:2" x14ac:dyDescent="0.25">
      <c r="A8693">
        <v>6.0528196627274156E-4</v>
      </c>
      <c r="B8693">
        <v>0.54738807678222656</v>
      </c>
    </row>
    <row r="8694" spans="1:2" x14ac:dyDescent="0.25">
      <c r="A8694">
        <v>6.0537969693541527E-4</v>
      </c>
      <c r="B8694">
        <v>0.54739636182785034</v>
      </c>
    </row>
    <row r="8695" spans="1:2" x14ac:dyDescent="0.25">
      <c r="A8695">
        <v>6.0547736939042807E-4</v>
      </c>
      <c r="B8695">
        <v>0.54740464687347412</v>
      </c>
    </row>
    <row r="8696" spans="1:2" x14ac:dyDescent="0.25">
      <c r="A8696">
        <v>6.0557510005310178E-4</v>
      </c>
      <c r="B8696">
        <v>0.5474129319190979</v>
      </c>
    </row>
    <row r="8697" spans="1:2" x14ac:dyDescent="0.25">
      <c r="A8697">
        <v>6.0567277250811458E-4</v>
      </c>
      <c r="B8697">
        <v>0.54742121696472168</v>
      </c>
    </row>
    <row r="8698" spans="1:2" x14ac:dyDescent="0.25">
      <c r="A8698">
        <v>6.0577050317078829E-4</v>
      </c>
      <c r="B8698">
        <v>0.54742950201034546</v>
      </c>
    </row>
    <row r="8699" spans="1:2" x14ac:dyDescent="0.25">
      <c r="A8699">
        <v>6.0586817562580109E-4</v>
      </c>
      <c r="B8699">
        <v>0.54743778705596924</v>
      </c>
    </row>
    <row r="8700" spans="1:2" x14ac:dyDescent="0.25">
      <c r="A8700">
        <v>6.059659062884748E-4</v>
      </c>
      <c r="B8700">
        <v>0.54744607210159302</v>
      </c>
    </row>
    <row r="8701" spans="1:2" x14ac:dyDescent="0.25">
      <c r="A8701">
        <v>6.0606363695114851E-4</v>
      </c>
      <c r="B8701">
        <v>0.5474543571472168</v>
      </c>
    </row>
    <row r="8702" spans="1:2" x14ac:dyDescent="0.25">
      <c r="A8702">
        <v>6.0616130940616131E-4</v>
      </c>
      <c r="B8702">
        <v>0.5474625825881958</v>
      </c>
    </row>
    <row r="8703" spans="1:2" x14ac:dyDescent="0.25">
      <c r="A8703">
        <v>6.0625904006883502E-4</v>
      </c>
      <c r="B8703">
        <v>0.54747086763381958</v>
      </c>
    </row>
    <row r="8704" spans="1:2" x14ac:dyDescent="0.25">
      <c r="A8704">
        <v>6.0635671252384782E-4</v>
      </c>
      <c r="B8704">
        <v>0.54747915267944336</v>
      </c>
    </row>
    <row r="8705" spans="1:2" x14ac:dyDescent="0.25">
      <c r="A8705">
        <v>6.0645444318652153E-4</v>
      </c>
      <c r="B8705">
        <v>0.54748743772506714</v>
      </c>
    </row>
    <row r="8706" spans="1:2" x14ac:dyDescent="0.25">
      <c r="A8706">
        <v>6.0655217384919524E-4</v>
      </c>
      <c r="B8706">
        <v>0.54749572277069092</v>
      </c>
    </row>
    <row r="8707" spans="1:2" x14ac:dyDescent="0.25">
      <c r="A8707">
        <v>6.0664984630420804E-4</v>
      </c>
      <c r="B8707">
        <v>0.54750394821166992</v>
      </c>
    </row>
    <row r="8708" spans="1:2" x14ac:dyDescent="0.25">
      <c r="A8708">
        <v>6.0674757696688175E-4</v>
      </c>
      <c r="B8708">
        <v>0.5475122332572937</v>
      </c>
    </row>
    <row r="8709" spans="1:2" x14ac:dyDescent="0.25">
      <c r="A8709">
        <v>6.0684524942189455E-4</v>
      </c>
      <c r="B8709">
        <v>0.54752051830291748</v>
      </c>
    </row>
    <row r="8710" spans="1:2" x14ac:dyDescent="0.25">
      <c r="A8710">
        <v>6.0694298008456826E-4</v>
      </c>
      <c r="B8710">
        <v>0.54752874374389648</v>
      </c>
    </row>
    <row r="8711" spans="1:2" x14ac:dyDescent="0.25">
      <c r="A8711">
        <v>6.0704071074724197E-4</v>
      </c>
      <c r="B8711">
        <v>0.54753702878952026</v>
      </c>
    </row>
    <row r="8712" spans="1:2" x14ac:dyDescent="0.25">
      <c r="A8712">
        <v>6.0713838320225477E-4</v>
      </c>
      <c r="B8712">
        <v>0.54754531383514404</v>
      </c>
    </row>
    <row r="8713" spans="1:2" x14ac:dyDescent="0.25">
      <c r="A8713">
        <v>6.0723611386492848E-4</v>
      </c>
      <c r="B8713">
        <v>0.54755353927612305</v>
      </c>
    </row>
    <row r="8714" spans="1:2" x14ac:dyDescent="0.25">
      <c r="A8714">
        <v>6.0733378631994128E-4</v>
      </c>
      <c r="B8714">
        <v>0.54756182432174683</v>
      </c>
    </row>
    <row r="8715" spans="1:2" x14ac:dyDescent="0.25">
      <c r="A8715">
        <v>6.0743151698261499E-4</v>
      </c>
      <c r="B8715">
        <v>0.54757004976272583</v>
      </c>
    </row>
    <row r="8716" spans="1:2" x14ac:dyDescent="0.25">
      <c r="A8716">
        <v>6.0752924764528871E-4</v>
      </c>
      <c r="B8716">
        <v>0.54757833480834961</v>
      </c>
    </row>
    <row r="8717" spans="1:2" x14ac:dyDescent="0.25">
      <c r="A8717">
        <v>6.076269201003015E-4</v>
      </c>
      <c r="B8717">
        <v>0.54758656024932861</v>
      </c>
    </row>
    <row r="8718" spans="1:2" x14ac:dyDescent="0.25">
      <c r="A8718">
        <v>6.0772465076297522E-4</v>
      </c>
      <c r="B8718">
        <v>0.54759484529495239</v>
      </c>
    </row>
    <row r="8719" spans="1:2" x14ac:dyDescent="0.25">
      <c r="A8719">
        <v>6.0782238142564893E-4</v>
      </c>
      <c r="B8719">
        <v>0.5476030707359314</v>
      </c>
    </row>
    <row r="8720" spans="1:2" x14ac:dyDescent="0.25">
      <c r="A8720">
        <v>6.0792005388066173E-4</v>
      </c>
      <c r="B8720">
        <v>0.54761135578155518</v>
      </c>
    </row>
    <row r="8721" spans="1:2" x14ac:dyDescent="0.25">
      <c r="A8721">
        <v>6.0801778454333544E-4</v>
      </c>
      <c r="B8721">
        <v>0.54761958122253418</v>
      </c>
    </row>
    <row r="8722" spans="1:2" x14ac:dyDescent="0.25">
      <c r="A8722">
        <v>6.0811545699834824E-4</v>
      </c>
      <c r="B8722">
        <v>0.54762786626815796</v>
      </c>
    </row>
    <row r="8723" spans="1:2" x14ac:dyDescent="0.25">
      <c r="A8723">
        <v>6.0821318766102195E-4</v>
      </c>
      <c r="B8723">
        <v>0.54763609170913696</v>
      </c>
    </row>
    <row r="8724" spans="1:2" x14ac:dyDescent="0.25">
      <c r="A8724">
        <v>6.0831091832369566E-4</v>
      </c>
      <c r="B8724">
        <v>0.54764431715011597</v>
      </c>
    </row>
    <row r="8725" spans="1:2" x14ac:dyDescent="0.25">
      <c r="A8725">
        <v>6.0840859077870846E-4</v>
      </c>
      <c r="B8725">
        <v>0.54765260219573975</v>
      </c>
    </row>
    <row r="8726" spans="1:2" x14ac:dyDescent="0.25">
      <c r="A8726">
        <v>6.0850632144138217E-4</v>
      </c>
      <c r="B8726">
        <v>0.54766082763671875</v>
      </c>
    </row>
    <row r="8727" spans="1:2" x14ac:dyDescent="0.25">
      <c r="A8727">
        <v>6.0860405210405588E-4</v>
      </c>
      <c r="B8727">
        <v>0.54766905307769775</v>
      </c>
    </row>
    <row r="8728" spans="1:2" x14ac:dyDescent="0.25">
      <c r="A8728">
        <v>6.0870172455906868E-4</v>
      </c>
      <c r="B8728">
        <v>0.54767727851867676</v>
      </c>
    </row>
    <row r="8729" spans="1:2" x14ac:dyDescent="0.25">
      <c r="A8729">
        <v>6.0879945522174239E-4</v>
      </c>
      <c r="B8729">
        <v>0.54768556356430054</v>
      </c>
    </row>
    <row r="8730" spans="1:2" x14ac:dyDescent="0.25">
      <c r="A8730">
        <v>6.088971858844161E-4</v>
      </c>
      <c r="B8730">
        <v>0.54769378900527954</v>
      </c>
    </row>
    <row r="8731" spans="1:2" x14ac:dyDescent="0.25">
      <c r="A8731">
        <v>6.089948583394289E-4</v>
      </c>
      <c r="B8731">
        <v>0.54770201444625854</v>
      </c>
    </row>
    <row r="8732" spans="1:2" x14ac:dyDescent="0.25">
      <c r="A8732">
        <v>6.0909258900210261E-4</v>
      </c>
      <c r="B8732">
        <v>0.54771023988723755</v>
      </c>
    </row>
    <row r="8733" spans="1:2" x14ac:dyDescent="0.25">
      <c r="A8733">
        <v>6.0919031966477633E-4</v>
      </c>
      <c r="B8733">
        <v>0.54771846532821655</v>
      </c>
    </row>
    <row r="8734" spans="1:2" x14ac:dyDescent="0.25">
      <c r="A8734">
        <v>6.0928799211978912E-4</v>
      </c>
      <c r="B8734">
        <v>0.54772675037384033</v>
      </c>
    </row>
    <row r="8735" spans="1:2" x14ac:dyDescent="0.25">
      <c r="A8735">
        <v>6.0938572278246284E-4</v>
      </c>
      <c r="B8735">
        <v>0.54773497581481934</v>
      </c>
    </row>
    <row r="8736" spans="1:2" x14ac:dyDescent="0.25">
      <c r="A8736">
        <v>6.0948345344513655E-4</v>
      </c>
      <c r="B8736">
        <v>0.54774320125579834</v>
      </c>
    </row>
    <row r="8737" spans="1:2" x14ac:dyDescent="0.25">
      <c r="A8737">
        <v>6.0958112590014935E-4</v>
      </c>
      <c r="B8737">
        <v>0.54775142669677734</v>
      </c>
    </row>
    <row r="8738" spans="1:2" x14ac:dyDescent="0.25">
      <c r="A8738">
        <v>6.0967885656282306E-4</v>
      </c>
      <c r="B8738">
        <v>0.54775965213775635</v>
      </c>
    </row>
    <row r="8739" spans="1:2" x14ac:dyDescent="0.25">
      <c r="A8739">
        <v>6.0977658722549677E-4</v>
      </c>
      <c r="B8739">
        <v>0.54776787757873535</v>
      </c>
    </row>
    <row r="8740" spans="1:2" x14ac:dyDescent="0.25">
      <c r="A8740">
        <v>6.0987425968050957E-4</v>
      </c>
      <c r="B8740">
        <v>0.54777610301971436</v>
      </c>
    </row>
    <row r="8741" spans="1:2" x14ac:dyDescent="0.25">
      <c r="A8741">
        <v>6.0997199034318328E-4</v>
      </c>
      <c r="B8741">
        <v>0.54778432846069336</v>
      </c>
    </row>
    <row r="8742" spans="1:2" x14ac:dyDescent="0.25">
      <c r="A8742">
        <v>6.1006972100585699E-4</v>
      </c>
      <c r="B8742">
        <v>0.54779255390167236</v>
      </c>
    </row>
    <row r="8743" spans="1:2" x14ac:dyDescent="0.25">
      <c r="A8743">
        <v>6.1016739346086979E-4</v>
      </c>
      <c r="B8743">
        <v>0.54780077934265137</v>
      </c>
    </row>
    <row r="8744" spans="1:2" x14ac:dyDescent="0.25">
      <c r="A8744">
        <v>6.102651241235435E-4</v>
      </c>
      <c r="B8744">
        <v>0.54780900478363037</v>
      </c>
    </row>
    <row r="8745" spans="1:2" x14ac:dyDescent="0.25">
      <c r="A8745">
        <v>6.1036285478621721E-4</v>
      </c>
      <c r="B8745">
        <v>0.54781723022460938</v>
      </c>
    </row>
    <row r="8746" spans="1:2" x14ac:dyDescent="0.25">
      <c r="A8746">
        <v>6.1046052724123001E-4</v>
      </c>
      <c r="B8746">
        <v>0.5478253960609436</v>
      </c>
    </row>
    <row r="8747" spans="1:2" x14ac:dyDescent="0.25">
      <c r="A8747">
        <v>6.1055825790390372E-4</v>
      </c>
      <c r="B8747">
        <v>0.54783362150192261</v>
      </c>
    </row>
    <row r="8748" spans="1:2" x14ac:dyDescent="0.25">
      <c r="A8748">
        <v>6.1065598856657743E-4</v>
      </c>
      <c r="B8748">
        <v>0.54784184694290161</v>
      </c>
    </row>
    <row r="8749" spans="1:2" x14ac:dyDescent="0.25">
      <c r="A8749">
        <v>6.1075366102159023E-4</v>
      </c>
      <c r="B8749">
        <v>0.54785007238388062</v>
      </c>
    </row>
    <row r="8750" spans="1:2" x14ac:dyDescent="0.25">
      <c r="A8750">
        <v>6.1085139168426394E-4</v>
      </c>
      <c r="B8750">
        <v>0.54785829782485962</v>
      </c>
    </row>
    <row r="8751" spans="1:2" x14ac:dyDescent="0.25">
      <c r="A8751">
        <v>6.1094912234693766E-4</v>
      </c>
      <c r="B8751">
        <v>0.54786646366119385</v>
      </c>
    </row>
    <row r="8752" spans="1:2" x14ac:dyDescent="0.25">
      <c r="A8752">
        <v>6.1104685300961137E-4</v>
      </c>
      <c r="B8752">
        <v>0.54787468910217285</v>
      </c>
    </row>
    <row r="8753" spans="1:2" x14ac:dyDescent="0.25">
      <c r="A8753">
        <v>6.1114452546462417E-4</v>
      </c>
      <c r="B8753">
        <v>0.54788291454315186</v>
      </c>
    </row>
    <row r="8754" spans="1:2" x14ac:dyDescent="0.25">
      <c r="A8754">
        <v>6.1124225612729788E-4</v>
      </c>
      <c r="B8754">
        <v>0.54789113998413086</v>
      </c>
    </row>
    <row r="8755" spans="1:2" x14ac:dyDescent="0.25">
      <c r="A8755">
        <v>6.1133998678997159E-4</v>
      </c>
      <c r="B8755">
        <v>0.54789930582046509</v>
      </c>
    </row>
    <row r="8756" spans="1:2" x14ac:dyDescent="0.25">
      <c r="A8756">
        <v>6.1143765924498439E-4</v>
      </c>
      <c r="B8756">
        <v>0.54790753126144409</v>
      </c>
    </row>
    <row r="8757" spans="1:2" x14ac:dyDescent="0.25">
      <c r="A8757">
        <v>6.115353899076581E-4</v>
      </c>
      <c r="B8757">
        <v>0.5479157567024231</v>
      </c>
    </row>
    <row r="8758" spans="1:2" x14ac:dyDescent="0.25">
      <c r="A8758">
        <v>6.1163312057033181E-4</v>
      </c>
      <c r="B8758">
        <v>0.54792392253875732</v>
      </c>
    </row>
    <row r="8759" spans="1:2" x14ac:dyDescent="0.25">
      <c r="A8759">
        <v>6.1173085123300552E-4</v>
      </c>
      <c r="B8759">
        <v>0.54793214797973633</v>
      </c>
    </row>
    <row r="8760" spans="1:2" x14ac:dyDescent="0.25">
      <c r="A8760">
        <v>6.1182852368801832E-4</v>
      </c>
      <c r="B8760">
        <v>0.54794031381607056</v>
      </c>
    </row>
    <row r="8761" spans="1:2" x14ac:dyDescent="0.25">
      <c r="A8761">
        <v>6.1192625435069203E-4</v>
      </c>
      <c r="B8761">
        <v>0.54794853925704956</v>
      </c>
    </row>
    <row r="8762" spans="1:2" x14ac:dyDescent="0.25">
      <c r="A8762">
        <v>6.1202398501336575E-4</v>
      </c>
      <c r="B8762">
        <v>0.54795670509338379</v>
      </c>
    </row>
    <row r="8763" spans="1:2" x14ac:dyDescent="0.25">
      <c r="A8763">
        <v>6.1212165746837854E-4</v>
      </c>
      <c r="B8763">
        <v>0.54796493053436279</v>
      </c>
    </row>
    <row r="8764" spans="1:2" x14ac:dyDescent="0.25">
      <c r="A8764">
        <v>6.1221938813105226E-4</v>
      </c>
      <c r="B8764">
        <v>0.54797309637069702</v>
      </c>
    </row>
    <row r="8765" spans="1:2" x14ac:dyDescent="0.25">
      <c r="A8765">
        <v>6.1231711879372597E-4</v>
      </c>
      <c r="B8765">
        <v>0.54798132181167603</v>
      </c>
    </row>
    <row r="8766" spans="1:2" x14ac:dyDescent="0.25">
      <c r="A8766">
        <v>6.1241484945639968E-4</v>
      </c>
      <c r="B8766">
        <v>0.54798948764801025</v>
      </c>
    </row>
    <row r="8767" spans="1:2" x14ac:dyDescent="0.25">
      <c r="A8767">
        <v>6.1251252191141248E-4</v>
      </c>
      <c r="B8767">
        <v>0.54799771308898926</v>
      </c>
    </row>
    <row r="8768" spans="1:2" x14ac:dyDescent="0.25">
      <c r="A8768">
        <v>6.1261025257408619E-4</v>
      </c>
      <c r="B8768">
        <v>0.54800587892532349</v>
      </c>
    </row>
    <row r="8769" spans="1:2" x14ac:dyDescent="0.25">
      <c r="A8769">
        <v>6.127079832367599E-4</v>
      </c>
      <c r="B8769">
        <v>0.54801404476165771</v>
      </c>
    </row>
    <row r="8770" spans="1:2" x14ac:dyDescent="0.25">
      <c r="A8770">
        <v>6.1280571389943361E-4</v>
      </c>
      <c r="B8770">
        <v>0.54802227020263672</v>
      </c>
    </row>
    <row r="8771" spans="1:2" x14ac:dyDescent="0.25">
      <c r="A8771">
        <v>6.1290338635444641E-4</v>
      </c>
      <c r="B8771">
        <v>0.54803043603897095</v>
      </c>
    </row>
    <row r="8772" spans="1:2" x14ac:dyDescent="0.25">
      <c r="A8772">
        <v>6.1300111701712012E-4</v>
      </c>
      <c r="B8772">
        <v>0.54803860187530518</v>
      </c>
    </row>
    <row r="8773" spans="1:2" x14ac:dyDescent="0.25">
      <c r="A8773">
        <v>6.1309884767979383E-4</v>
      </c>
      <c r="B8773">
        <v>0.54804682731628418</v>
      </c>
    </row>
    <row r="8774" spans="1:2" x14ac:dyDescent="0.25">
      <c r="A8774">
        <v>6.1319657834246755E-4</v>
      </c>
      <c r="B8774">
        <v>0.54805499315261841</v>
      </c>
    </row>
    <row r="8775" spans="1:2" x14ac:dyDescent="0.25">
      <c r="A8775">
        <v>6.1329425079748034E-4</v>
      </c>
      <c r="B8775">
        <v>0.54806315898895264</v>
      </c>
    </row>
    <row r="8776" spans="1:2" x14ac:dyDescent="0.25">
      <c r="A8776">
        <v>6.1339198146015406E-4</v>
      </c>
      <c r="B8776">
        <v>0.54807132482528687</v>
      </c>
    </row>
    <row r="8777" spans="1:2" x14ac:dyDescent="0.25">
      <c r="A8777">
        <v>6.1348971212282777E-4</v>
      </c>
      <c r="B8777">
        <v>0.54807955026626587</v>
      </c>
    </row>
    <row r="8778" spans="1:2" x14ac:dyDescent="0.25">
      <c r="A8778">
        <v>6.1358744278550148E-4</v>
      </c>
      <c r="B8778">
        <v>0.5480877161026001</v>
      </c>
    </row>
    <row r="8779" spans="1:2" x14ac:dyDescent="0.25">
      <c r="A8779">
        <v>6.1368511524051428E-4</v>
      </c>
      <c r="B8779">
        <v>0.54809588193893433</v>
      </c>
    </row>
    <row r="8780" spans="1:2" x14ac:dyDescent="0.25">
      <c r="A8780">
        <v>6.1378284590318799E-4</v>
      </c>
      <c r="B8780">
        <v>0.54810404777526855</v>
      </c>
    </row>
    <row r="8781" spans="1:2" x14ac:dyDescent="0.25">
      <c r="A8781">
        <v>6.138805765658617E-4</v>
      </c>
      <c r="B8781">
        <v>0.54811221361160278</v>
      </c>
    </row>
    <row r="8782" spans="1:2" x14ac:dyDescent="0.25">
      <c r="A8782">
        <v>6.1397830722853541E-4</v>
      </c>
      <c r="B8782">
        <v>0.54812037944793701</v>
      </c>
    </row>
    <row r="8783" spans="1:2" x14ac:dyDescent="0.25">
      <c r="A8783">
        <v>6.1407597968354821E-4</v>
      </c>
      <c r="B8783">
        <v>0.54812854528427124</v>
      </c>
    </row>
    <row r="8784" spans="1:2" x14ac:dyDescent="0.25">
      <c r="A8784">
        <v>6.1417371034622192E-4</v>
      </c>
      <c r="B8784">
        <v>0.54813671112060547</v>
      </c>
    </row>
    <row r="8785" spans="1:2" x14ac:dyDescent="0.25">
      <c r="A8785">
        <v>6.1427144100889564E-4</v>
      </c>
      <c r="B8785">
        <v>0.5481448769569397</v>
      </c>
    </row>
    <row r="8786" spans="1:2" x14ac:dyDescent="0.25">
      <c r="A8786">
        <v>6.1436917167156935E-4</v>
      </c>
      <c r="B8786">
        <v>0.54815304279327393</v>
      </c>
    </row>
    <row r="8787" spans="1:2" x14ac:dyDescent="0.25">
      <c r="A8787">
        <v>6.1446690233424306E-4</v>
      </c>
      <c r="B8787">
        <v>0.54816120862960815</v>
      </c>
    </row>
    <row r="8788" spans="1:2" x14ac:dyDescent="0.25">
      <c r="A8788">
        <v>6.1456457478925586E-4</v>
      </c>
      <c r="B8788">
        <v>0.54816937446594238</v>
      </c>
    </row>
    <row r="8789" spans="1:2" x14ac:dyDescent="0.25">
      <c r="A8789">
        <v>6.1466230545192957E-4</v>
      </c>
      <c r="B8789">
        <v>0.54817754030227661</v>
      </c>
    </row>
    <row r="8790" spans="1:2" x14ac:dyDescent="0.25">
      <c r="A8790">
        <v>6.1476003611460328E-4</v>
      </c>
      <c r="B8790">
        <v>0.54818570613861084</v>
      </c>
    </row>
    <row r="8791" spans="1:2" x14ac:dyDescent="0.25">
      <c r="A8791">
        <v>6.1485776677727699E-4</v>
      </c>
      <c r="B8791">
        <v>0.54819387197494507</v>
      </c>
    </row>
    <row r="8792" spans="1:2" x14ac:dyDescent="0.25">
      <c r="A8792">
        <v>6.1495543923228979E-4</v>
      </c>
      <c r="B8792">
        <v>0.5482020378112793</v>
      </c>
    </row>
    <row r="8793" spans="1:2" x14ac:dyDescent="0.25">
      <c r="A8793">
        <v>6.150531698949635E-4</v>
      </c>
      <c r="B8793">
        <v>0.54821020364761353</v>
      </c>
    </row>
    <row r="8794" spans="1:2" x14ac:dyDescent="0.25">
      <c r="A8794">
        <v>6.1515090055763721E-4</v>
      </c>
      <c r="B8794">
        <v>0.54821836948394775</v>
      </c>
    </row>
    <row r="8795" spans="1:2" x14ac:dyDescent="0.25">
      <c r="A8795">
        <v>6.1524863122031093E-4</v>
      </c>
      <c r="B8795">
        <v>0.54822647571563721</v>
      </c>
    </row>
    <row r="8796" spans="1:2" x14ac:dyDescent="0.25">
      <c r="A8796">
        <v>6.1534636188298464E-4</v>
      </c>
      <c r="B8796">
        <v>0.54823464155197144</v>
      </c>
    </row>
    <row r="8797" spans="1:2" x14ac:dyDescent="0.25">
      <c r="A8797">
        <v>6.1544403433799744E-4</v>
      </c>
      <c r="B8797">
        <v>0.54824280738830566</v>
      </c>
    </row>
    <row r="8798" spans="1:2" x14ac:dyDescent="0.25">
      <c r="A8798">
        <v>6.1554176500067115E-4</v>
      </c>
      <c r="B8798">
        <v>0.54825097322463989</v>
      </c>
    </row>
    <row r="8799" spans="1:2" x14ac:dyDescent="0.25">
      <c r="A8799">
        <v>6.1563949566334486E-4</v>
      </c>
      <c r="B8799">
        <v>0.54825907945632935</v>
      </c>
    </row>
    <row r="8800" spans="1:2" x14ac:dyDescent="0.25">
      <c r="A8800">
        <v>6.1573722632601857E-4</v>
      </c>
      <c r="B8800">
        <v>0.54826724529266357</v>
      </c>
    </row>
    <row r="8801" spans="1:2" x14ac:dyDescent="0.25">
      <c r="A8801">
        <v>6.1583495698869228E-4</v>
      </c>
      <c r="B8801">
        <v>0.5482754111289978</v>
      </c>
    </row>
    <row r="8802" spans="1:2" x14ac:dyDescent="0.25">
      <c r="A8802">
        <v>6.1593262944370508E-4</v>
      </c>
      <c r="B8802">
        <v>0.54828351736068726</v>
      </c>
    </row>
    <row r="8803" spans="1:2" x14ac:dyDescent="0.25">
      <c r="A8803">
        <v>6.1603036010637879E-4</v>
      </c>
      <c r="B8803">
        <v>0.54829168319702148</v>
      </c>
    </row>
    <row r="8804" spans="1:2" x14ac:dyDescent="0.25">
      <c r="A8804">
        <v>6.1612809076905251E-4</v>
      </c>
      <c r="B8804">
        <v>0.54829984903335571</v>
      </c>
    </row>
    <row r="8805" spans="1:2" x14ac:dyDescent="0.25">
      <c r="A8805">
        <v>6.1622582143172622E-4</v>
      </c>
      <c r="B8805">
        <v>0.54830795526504517</v>
      </c>
    </row>
    <row r="8806" spans="1:2" x14ac:dyDescent="0.25">
      <c r="A8806">
        <v>6.1632355209439993E-4</v>
      </c>
      <c r="B8806">
        <v>0.54831612110137939</v>
      </c>
    </row>
    <row r="8807" spans="1:2" x14ac:dyDescent="0.25">
      <c r="A8807">
        <v>6.1642128275707364E-4</v>
      </c>
      <c r="B8807">
        <v>0.54832422733306885</v>
      </c>
    </row>
    <row r="8808" spans="1:2" x14ac:dyDescent="0.25">
      <c r="A8808">
        <v>6.1651895521208644E-4</v>
      </c>
      <c r="B8808">
        <v>0.54833239316940308</v>
      </c>
    </row>
    <row r="8809" spans="1:2" x14ac:dyDescent="0.25">
      <c r="A8809">
        <v>6.1661668587476015E-4</v>
      </c>
      <c r="B8809">
        <v>0.54834049940109253</v>
      </c>
    </row>
    <row r="8810" spans="1:2" x14ac:dyDescent="0.25">
      <c r="A8810">
        <v>6.1671441653743386E-4</v>
      </c>
      <c r="B8810">
        <v>0.54834866523742676</v>
      </c>
    </row>
    <row r="8811" spans="1:2" x14ac:dyDescent="0.25">
      <c r="A8811">
        <v>6.1681214720010757E-4</v>
      </c>
      <c r="B8811">
        <v>0.54835677146911621</v>
      </c>
    </row>
    <row r="8812" spans="1:2" x14ac:dyDescent="0.25">
      <c r="A8812">
        <v>6.1690987786278129E-4</v>
      </c>
      <c r="B8812">
        <v>0.54836493730545044</v>
      </c>
    </row>
    <row r="8813" spans="1:2" x14ac:dyDescent="0.25">
      <c r="A8813">
        <v>6.17007608525455E-4</v>
      </c>
      <c r="B8813">
        <v>0.54837304353713989</v>
      </c>
    </row>
    <row r="8814" spans="1:2" x14ac:dyDescent="0.25">
      <c r="A8814">
        <v>6.171052809804678E-4</v>
      </c>
      <c r="B8814">
        <v>0.54838120937347412</v>
      </c>
    </row>
    <row r="8815" spans="1:2" x14ac:dyDescent="0.25">
      <c r="A8815">
        <v>6.1720301164314151E-4</v>
      </c>
      <c r="B8815">
        <v>0.54838931560516357</v>
      </c>
    </row>
    <row r="8816" spans="1:2" x14ac:dyDescent="0.25">
      <c r="A8816">
        <v>6.1730074230581522E-4</v>
      </c>
      <c r="B8816">
        <v>0.54839742183685303</v>
      </c>
    </row>
    <row r="8817" spans="1:2" x14ac:dyDescent="0.25">
      <c r="A8817">
        <v>6.1739847296848893E-4</v>
      </c>
      <c r="B8817">
        <v>0.54840558767318726</v>
      </c>
    </row>
    <row r="8818" spans="1:2" x14ac:dyDescent="0.25">
      <c r="A8818">
        <v>6.1749620363116264E-4</v>
      </c>
      <c r="B8818">
        <v>0.54841369390487671</v>
      </c>
    </row>
    <row r="8819" spans="1:2" x14ac:dyDescent="0.25">
      <c r="A8819">
        <v>6.1759393429383636E-4</v>
      </c>
      <c r="B8819">
        <v>0.54842180013656616</v>
      </c>
    </row>
    <row r="8820" spans="1:2" x14ac:dyDescent="0.25">
      <c r="A8820">
        <v>6.1769160674884915E-4</v>
      </c>
      <c r="B8820">
        <v>0.54842996597290039</v>
      </c>
    </row>
    <row r="8821" spans="1:2" x14ac:dyDescent="0.25">
      <c r="A8821">
        <v>6.1778933741152287E-4</v>
      </c>
      <c r="B8821">
        <v>0.54843807220458984</v>
      </c>
    </row>
    <row r="8822" spans="1:2" x14ac:dyDescent="0.25">
      <c r="A8822">
        <v>6.1788706807419658E-4</v>
      </c>
      <c r="B8822">
        <v>0.5484461784362793</v>
      </c>
    </row>
    <row r="8823" spans="1:2" x14ac:dyDescent="0.25">
      <c r="A8823">
        <v>6.1798479873687029E-4</v>
      </c>
      <c r="B8823">
        <v>0.54845428466796875</v>
      </c>
    </row>
    <row r="8824" spans="1:2" x14ac:dyDescent="0.25">
      <c r="A8824">
        <v>6.18082529399544E-4</v>
      </c>
      <c r="B8824">
        <v>0.5484623908996582</v>
      </c>
    </row>
    <row r="8825" spans="1:2" x14ac:dyDescent="0.25">
      <c r="A8825">
        <v>6.1818026006221771E-4</v>
      </c>
      <c r="B8825">
        <v>0.54847055673599243</v>
      </c>
    </row>
    <row r="8826" spans="1:2" x14ac:dyDescent="0.25">
      <c r="A8826">
        <v>6.1827799072489142E-4</v>
      </c>
      <c r="B8826">
        <v>0.54847866296768188</v>
      </c>
    </row>
    <row r="8827" spans="1:2" x14ac:dyDescent="0.25">
      <c r="A8827">
        <v>6.1837566317990422E-4</v>
      </c>
      <c r="B8827">
        <v>0.54848676919937134</v>
      </c>
    </row>
    <row r="8828" spans="1:2" x14ac:dyDescent="0.25">
      <c r="A8828">
        <v>6.1847339384257793E-4</v>
      </c>
      <c r="B8828">
        <v>0.54849487543106079</v>
      </c>
    </row>
    <row r="8829" spans="1:2" x14ac:dyDescent="0.25">
      <c r="A8829">
        <v>6.1857112450525165E-4</v>
      </c>
      <c r="B8829">
        <v>0.54850298166275024</v>
      </c>
    </row>
    <row r="8830" spans="1:2" x14ac:dyDescent="0.25">
      <c r="A8830">
        <v>6.1866885516792536E-4</v>
      </c>
      <c r="B8830">
        <v>0.5485110878944397</v>
      </c>
    </row>
    <row r="8831" spans="1:2" x14ac:dyDescent="0.25">
      <c r="A8831">
        <v>6.1876658583059907E-4</v>
      </c>
      <c r="B8831">
        <v>0.54851919412612915</v>
      </c>
    </row>
    <row r="8832" spans="1:2" x14ac:dyDescent="0.25">
      <c r="A8832">
        <v>6.1886431649327278E-4</v>
      </c>
      <c r="B8832">
        <v>0.5485273003578186</v>
      </c>
    </row>
    <row r="8833" spans="1:2" x14ac:dyDescent="0.25">
      <c r="A8833">
        <v>6.1896204715594649E-4</v>
      </c>
      <c r="B8833">
        <v>0.54853540658950806</v>
      </c>
    </row>
    <row r="8834" spans="1:2" x14ac:dyDescent="0.25">
      <c r="A8834">
        <v>6.190597778186202E-4</v>
      </c>
      <c r="B8834">
        <v>0.54854351282119751</v>
      </c>
    </row>
    <row r="8835" spans="1:2" x14ac:dyDescent="0.25">
      <c r="A8835">
        <v>6.19157450273633E-4</v>
      </c>
      <c r="B8835">
        <v>0.54855161905288696</v>
      </c>
    </row>
    <row r="8836" spans="1:2" x14ac:dyDescent="0.25">
      <c r="A8836">
        <v>6.1925518093630672E-4</v>
      </c>
      <c r="B8836">
        <v>0.54855972528457642</v>
      </c>
    </row>
    <row r="8837" spans="1:2" x14ac:dyDescent="0.25">
      <c r="A8837">
        <v>6.1935291159898043E-4</v>
      </c>
      <c r="B8837">
        <v>0.54856783151626587</v>
      </c>
    </row>
    <row r="8838" spans="1:2" x14ac:dyDescent="0.25">
      <c r="A8838">
        <v>6.1945064226165414E-4</v>
      </c>
      <c r="B8838">
        <v>0.54857593774795532</v>
      </c>
    </row>
    <row r="8839" spans="1:2" x14ac:dyDescent="0.25">
      <c r="A8839">
        <v>6.1954837292432785E-4</v>
      </c>
      <c r="B8839">
        <v>0.54858404397964478</v>
      </c>
    </row>
    <row r="8840" spans="1:2" x14ac:dyDescent="0.25">
      <c r="A8840">
        <v>6.1964610358700156E-4</v>
      </c>
      <c r="B8840">
        <v>0.54859209060668945</v>
      </c>
    </row>
    <row r="8841" spans="1:2" x14ac:dyDescent="0.25">
      <c r="A8841">
        <v>6.1974383424967527E-4</v>
      </c>
      <c r="B8841">
        <v>0.54860019683837891</v>
      </c>
    </row>
    <row r="8842" spans="1:2" x14ac:dyDescent="0.25">
      <c r="A8842">
        <v>6.1984156491234899E-4</v>
      </c>
      <c r="B8842">
        <v>0.54860830307006836</v>
      </c>
    </row>
    <row r="8843" spans="1:2" x14ac:dyDescent="0.25">
      <c r="A8843">
        <v>6.199392955750227E-4</v>
      </c>
      <c r="B8843">
        <v>0.54861640930175781</v>
      </c>
    </row>
    <row r="8844" spans="1:2" x14ac:dyDescent="0.25">
      <c r="A8844">
        <v>6.200369680300355E-4</v>
      </c>
      <c r="B8844">
        <v>0.54862451553344727</v>
      </c>
    </row>
    <row r="8845" spans="1:2" x14ac:dyDescent="0.25">
      <c r="A8845">
        <v>6.2013469869270921E-4</v>
      </c>
      <c r="B8845">
        <v>0.54863256216049194</v>
      </c>
    </row>
    <row r="8846" spans="1:2" x14ac:dyDescent="0.25">
      <c r="A8846">
        <v>6.2023242935538292E-4</v>
      </c>
      <c r="B8846">
        <v>0.5486406683921814</v>
      </c>
    </row>
    <row r="8847" spans="1:2" x14ac:dyDescent="0.25">
      <c r="A8847">
        <v>6.2033016001805663E-4</v>
      </c>
      <c r="B8847">
        <v>0.54864877462387085</v>
      </c>
    </row>
    <row r="8848" spans="1:2" x14ac:dyDescent="0.25">
      <c r="A8848">
        <v>6.2042789068073034E-4</v>
      </c>
      <c r="B8848">
        <v>0.54865682125091553</v>
      </c>
    </row>
    <row r="8849" spans="1:2" x14ac:dyDescent="0.25">
      <c r="A8849">
        <v>6.2052562134340405E-4</v>
      </c>
      <c r="B8849">
        <v>0.54866492748260498</v>
      </c>
    </row>
    <row r="8850" spans="1:2" x14ac:dyDescent="0.25">
      <c r="A8850">
        <v>6.2062335200607777E-4</v>
      </c>
      <c r="B8850">
        <v>0.54867303371429443</v>
      </c>
    </row>
    <row r="8851" spans="1:2" x14ac:dyDescent="0.25">
      <c r="A8851">
        <v>6.2072108266875148E-4</v>
      </c>
      <c r="B8851">
        <v>0.54868108034133911</v>
      </c>
    </row>
    <row r="8852" spans="1:2" x14ac:dyDescent="0.25">
      <c r="A8852">
        <v>6.2081881333142519E-4</v>
      </c>
      <c r="B8852">
        <v>0.54868918657302856</v>
      </c>
    </row>
    <row r="8853" spans="1:2" x14ac:dyDescent="0.25">
      <c r="A8853">
        <v>6.209165439940989E-4</v>
      </c>
      <c r="B8853">
        <v>0.54869723320007324</v>
      </c>
    </row>
    <row r="8854" spans="1:2" x14ac:dyDescent="0.25">
      <c r="A8854">
        <v>6.2101427465677261E-4</v>
      </c>
      <c r="B8854">
        <v>0.5487053394317627</v>
      </c>
    </row>
    <row r="8855" spans="1:2" x14ac:dyDescent="0.25">
      <c r="A8855">
        <v>6.2111200531944633E-4</v>
      </c>
      <c r="B8855">
        <v>0.54871344566345215</v>
      </c>
    </row>
    <row r="8856" spans="1:2" x14ac:dyDescent="0.25">
      <c r="A8856">
        <v>6.2120967777445912E-4</v>
      </c>
      <c r="B8856">
        <v>0.54872149229049683</v>
      </c>
    </row>
    <row r="8857" spans="1:2" x14ac:dyDescent="0.25">
      <c r="A8857">
        <v>6.2130740843713284E-4</v>
      </c>
      <c r="B8857">
        <v>0.5487295389175415</v>
      </c>
    </row>
    <row r="8858" spans="1:2" x14ac:dyDescent="0.25">
      <c r="A8858">
        <v>6.2140513909980655E-4</v>
      </c>
      <c r="B8858">
        <v>0.54873764514923096</v>
      </c>
    </row>
    <row r="8859" spans="1:2" x14ac:dyDescent="0.25">
      <c r="A8859">
        <v>6.2150286976248026E-4</v>
      </c>
      <c r="B8859">
        <v>0.54874569177627563</v>
      </c>
    </row>
    <row r="8860" spans="1:2" x14ac:dyDescent="0.25">
      <c r="A8860">
        <v>6.2160060042515397E-4</v>
      </c>
      <c r="B8860">
        <v>0.54875379800796509</v>
      </c>
    </row>
    <row r="8861" spans="1:2" x14ac:dyDescent="0.25">
      <c r="A8861">
        <v>6.2169833108782768E-4</v>
      </c>
      <c r="B8861">
        <v>0.54876184463500977</v>
      </c>
    </row>
    <row r="8862" spans="1:2" x14ac:dyDescent="0.25">
      <c r="A8862">
        <v>6.2179606175050139E-4</v>
      </c>
      <c r="B8862">
        <v>0.54876995086669922</v>
      </c>
    </row>
    <row r="8863" spans="1:2" x14ac:dyDescent="0.25">
      <c r="A8863">
        <v>6.2189379241317511E-4</v>
      </c>
      <c r="B8863">
        <v>0.5487779974937439</v>
      </c>
    </row>
    <row r="8864" spans="1:2" x14ac:dyDescent="0.25">
      <c r="A8864">
        <v>6.2199152307584882E-4</v>
      </c>
      <c r="B8864">
        <v>0.54878604412078857</v>
      </c>
    </row>
    <row r="8865" spans="1:2" x14ac:dyDescent="0.25">
      <c r="A8865">
        <v>6.2208925373852253E-4</v>
      </c>
      <c r="B8865">
        <v>0.54879415035247803</v>
      </c>
    </row>
    <row r="8866" spans="1:2" x14ac:dyDescent="0.25">
      <c r="A8866">
        <v>6.2218698440119624E-4</v>
      </c>
      <c r="B8866">
        <v>0.54880219697952271</v>
      </c>
    </row>
    <row r="8867" spans="1:2" x14ac:dyDescent="0.25">
      <c r="A8867">
        <v>6.2228471506386995E-4</v>
      </c>
      <c r="B8867">
        <v>0.54881024360656738</v>
      </c>
    </row>
    <row r="8868" spans="1:2" x14ac:dyDescent="0.25">
      <c r="A8868">
        <v>6.2238244572654366E-4</v>
      </c>
      <c r="B8868">
        <v>0.54881829023361206</v>
      </c>
    </row>
    <row r="8869" spans="1:2" x14ac:dyDescent="0.25">
      <c r="A8869">
        <v>6.2248017638921738E-4</v>
      </c>
      <c r="B8869">
        <v>0.54882639646530151</v>
      </c>
    </row>
    <row r="8870" spans="1:2" x14ac:dyDescent="0.25">
      <c r="A8870">
        <v>6.2257790705189109E-4</v>
      </c>
      <c r="B8870">
        <v>0.54883444309234619</v>
      </c>
    </row>
    <row r="8871" spans="1:2" x14ac:dyDescent="0.25">
      <c r="A8871">
        <v>6.226756377145648E-4</v>
      </c>
      <c r="B8871">
        <v>0.54884248971939087</v>
      </c>
    </row>
    <row r="8872" spans="1:2" x14ac:dyDescent="0.25">
      <c r="A8872">
        <v>6.2277336837723851E-4</v>
      </c>
      <c r="B8872">
        <v>0.54885053634643555</v>
      </c>
    </row>
    <row r="8873" spans="1:2" x14ac:dyDescent="0.25">
      <c r="A8873">
        <v>6.2287109903991222E-4</v>
      </c>
      <c r="B8873">
        <v>0.54885858297348022</v>
      </c>
    </row>
    <row r="8874" spans="1:2" x14ac:dyDescent="0.25">
      <c r="A8874">
        <v>6.2296882970258594E-4</v>
      </c>
      <c r="B8874">
        <v>0.5488666296005249</v>
      </c>
    </row>
    <row r="8875" spans="1:2" x14ac:dyDescent="0.25">
      <c r="A8875">
        <v>6.2306650215759873E-4</v>
      </c>
      <c r="B8875">
        <v>0.54887473583221436</v>
      </c>
    </row>
    <row r="8876" spans="1:2" x14ac:dyDescent="0.25">
      <c r="A8876">
        <v>6.2316423282027245E-4</v>
      </c>
      <c r="B8876">
        <v>0.54888278245925903</v>
      </c>
    </row>
    <row r="8877" spans="1:2" x14ac:dyDescent="0.25">
      <c r="A8877">
        <v>6.2326196348294616E-4</v>
      </c>
      <c r="B8877">
        <v>0.54889082908630371</v>
      </c>
    </row>
    <row r="8878" spans="1:2" x14ac:dyDescent="0.25">
      <c r="A8878">
        <v>6.2335969414561987E-4</v>
      </c>
      <c r="B8878">
        <v>0.54889887571334839</v>
      </c>
    </row>
    <row r="8879" spans="1:2" x14ac:dyDescent="0.25">
      <c r="A8879">
        <v>6.2345742480829358E-4</v>
      </c>
      <c r="B8879">
        <v>0.54890692234039307</v>
      </c>
    </row>
    <row r="8880" spans="1:2" x14ac:dyDescent="0.25">
      <c r="A8880">
        <v>6.2355515547096729E-4</v>
      </c>
      <c r="B8880">
        <v>0.54891496896743774</v>
      </c>
    </row>
    <row r="8881" spans="1:2" x14ac:dyDescent="0.25">
      <c r="A8881">
        <v>6.23652886133641E-4</v>
      </c>
      <c r="B8881">
        <v>0.54892301559448242</v>
      </c>
    </row>
    <row r="8882" spans="1:2" x14ac:dyDescent="0.25">
      <c r="A8882">
        <v>6.2375061679631472E-4</v>
      </c>
      <c r="B8882">
        <v>0.5489310622215271</v>
      </c>
    </row>
    <row r="8883" spans="1:2" x14ac:dyDescent="0.25">
      <c r="A8883">
        <v>6.2384834745898843E-4</v>
      </c>
      <c r="B8883">
        <v>0.54893910884857178</v>
      </c>
    </row>
    <row r="8884" spans="1:2" x14ac:dyDescent="0.25">
      <c r="A8884">
        <v>6.2394607812166214E-4</v>
      </c>
      <c r="B8884">
        <v>0.54894715547561646</v>
      </c>
    </row>
    <row r="8885" spans="1:2" x14ac:dyDescent="0.25">
      <c r="A8885">
        <v>6.2404380878433585E-4</v>
      </c>
      <c r="B8885">
        <v>0.54895514249801636</v>
      </c>
    </row>
    <row r="8886" spans="1:2" x14ac:dyDescent="0.25">
      <c r="A8886">
        <v>6.2414153944700956E-4</v>
      </c>
      <c r="B8886">
        <v>0.54896318912506104</v>
      </c>
    </row>
    <row r="8887" spans="1:2" x14ac:dyDescent="0.25">
      <c r="A8887">
        <v>6.2423927010968328E-4</v>
      </c>
      <c r="B8887">
        <v>0.54897123575210571</v>
      </c>
    </row>
    <row r="8888" spans="1:2" x14ac:dyDescent="0.25">
      <c r="A8888">
        <v>6.2433700077235699E-4</v>
      </c>
      <c r="B8888">
        <v>0.54897928237915039</v>
      </c>
    </row>
    <row r="8889" spans="1:2" x14ac:dyDescent="0.25">
      <c r="A8889">
        <v>6.244347314350307E-4</v>
      </c>
      <c r="B8889">
        <v>0.54898732900619507</v>
      </c>
    </row>
    <row r="8890" spans="1:2" x14ac:dyDescent="0.25">
      <c r="A8890">
        <v>6.2453246209770441E-4</v>
      </c>
      <c r="B8890">
        <v>0.54899537563323975</v>
      </c>
    </row>
    <row r="8891" spans="1:2" x14ac:dyDescent="0.25">
      <c r="A8891">
        <v>6.2463019276037812E-4</v>
      </c>
      <c r="B8891">
        <v>0.54900336265563965</v>
      </c>
    </row>
    <row r="8892" spans="1:2" x14ac:dyDescent="0.25">
      <c r="A8892">
        <v>6.2472792342305183E-4</v>
      </c>
      <c r="B8892">
        <v>0.54901140928268433</v>
      </c>
    </row>
    <row r="8893" spans="1:2" x14ac:dyDescent="0.25">
      <c r="A8893">
        <v>6.2482565408572555E-4</v>
      </c>
      <c r="B8893">
        <v>0.549019455909729</v>
      </c>
    </row>
    <row r="8894" spans="1:2" x14ac:dyDescent="0.25">
      <c r="A8894">
        <v>6.2492338474839926E-4</v>
      </c>
      <c r="B8894">
        <v>0.54902750253677368</v>
      </c>
    </row>
    <row r="8895" spans="1:2" x14ac:dyDescent="0.25">
      <c r="A8895">
        <v>6.2502111541107297E-4</v>
      </c>
      <c r="B8895">
        <v>0.54903548955917358</v>
      </c>
    </row>
    <row r="8896" spans="1:2" x14ac:dyDescent="0.25">
      <c r="A8896">
        <v>6.2511884607374668E-4</v>
      </c>
      <c r="B8896">
        <v>0.54904353618621826</v>
      </c>
    </row>
    <row r="8897" spans="1:2" x14ac:dyDescent="0.25">
      <c r="A8897">
        <v>6.2521657673642039E-4</v>
      </c>
      <c r="B8897">
        <v>0.54905158281326294</v>
      </c>
    </row>
    <row r="8898" spans="1:2" x14ac:dyDescent="0.25">
      <c r="A8898">
        <v>6.253143073990941E-4</v>
      </c>
      <c r="B8898">
        <v>0.54905956983566284</v>
      </c>
    </row>
    <row r="8899" spans="1:2" x14ac:dyDescent="0.25">
      <c r="A8899">
        <v>6.2541203806176782E-4</v>
      </c>
      <c r="B8899">
        <v>0.54906761646270752</v>
      </c>
    </row>
    <row r="8900" spans="1:2" x14ac:dyDescent="0.25">
      <c r="A8900">
        <v>6.2550976872444153E-4</v>
      </c>
      <c r="B8900">
        <v>0.54907560348510742</v>
      </c>
    </row>
    <row r="8901" spans="1:2" x14ac:dyDescent="0.25">
      <c r="A8901">
        <v>6.2560749938711524E-4</v>
      </c>
      <c r="B8901">
        <v>0.5490836501121521</v>
      </c>
    </row>
    <row r="8902" spans="1:2" x14ac:dyDescent="0.25">
      <c r="A8902">
        <v>6.2570523004978895E-4</v>
      </c>
      <c r="B8902">
        <v>0.549091637134552</v>
      </c>
    </row>
    <row r="8903" spans="1:2" x14ac:dyDescent="0.25">
      <c r="A8903">
        <v>6.2580296071246266E-4</v>
      </c>
      <c r="B8903">
        <v>0.54909968376159668</v>
      </c>
    </row>
    <row r="8904" spans="1:2" x14ac:dyDescent="0.25">
      <c r="A8904">
        <v>6.2590069137513638E-4</v>
      </c>
      <c r="B8904">
        <v>0.54910767078399658</v>
      </c>
    </row>
    <row r="8905" spans="1:2" x14ac:dyDescent="0.25">
      <c r="A8905">
        <v>6.25998480245471E-4</v>
      </c>
      <c r="B8905">
        <v>0.54911571741104126</v>
      </c>
    </row>
    <row r="8906" spans="1:2" x14ac:dyDescent="0.25">
      <c r="A8906">
        <v>6.2609621090814471E-4</v>
      </c>
      <c r="B8906">
        <v>0.54912370443344116</v>
      </c>
    </row>
    <row r="8907" spans="1:2" x14ac:dyDescent="0.25">
      <c r="A8907">
        <v>6.2619394157081842E-4</v>
      </c>
      <c r="B8907">
        <v>0.54913175106048584</v>
      </c>
    </row>
    <row r="8908" spans="1:2" x14ac:dyDescent="0.25">
      <c r="A8908">
        <v>6.2629167223349214E-4</v>
      </c>
      <c r="B8908">
        <v>0.54913973808288574</v>
      </c>
    </row>
    <row r="8909" spans="1:2" x14ac:dyDescent="0.25">
      <c r="A8909">
        <v>6.2638940289616585E-4</v>
      </c>
      <c r="B8909">
        <v>0.54914778470993042</v>
      </c>
    </row>
    <row r="8910" spans="1:2" x14ac:dyDescent="0.25">
      <c r="A8910">
        <v>6.2648713355883956E-4</v>
      </c>
      <c r="B8910">
        <v>0.54915577173233032</v>
      </c>
    </row>
    <row r="8911" spans="1:2" x14ac:dyDescent="0.25">
      <c r="A8911">
        <v>6.2658486422151327E-4</v>
      </c>
      <c r="B8911">
        <v>0.54916375875473022</v>
      </c>
    </row>
    <row r="8912" spans="1:2" x14ac:dyDescent="0.25">
      <c r="A8912">
        <v>6.2668259488418698E-4</v>
      </c>
      <c r="B8912">
        <v>0.5491718053817749</v>
      </c>
    </row>
    <row r="8913" spans="1:2" x14ac:dyDescent="0.25">
      <c r="A8913">
        <v>6.2678032554686069E-4</v>
      </c>
      <c r="B8913">
        <v>0.5491797924041748</v>
      </c>
    </row>
    <row r="8914" spans="1:2" x14ac:dyDescent="0.25">
      <c r="A8914">
        <v>6.2687805620953441E-4</v>
      </c>
      <c r="B8914">
        <v>0.54918777942657471</v>
      </c>
    </row>
    <row r="8915" spans="1:2" x14ac:dyDescent="0.25">
      <c r="A8915">
        <v>6.2697578687220812E-4</v>
      </c>
      <c r="B8915">
        <v>0.54919582605361938</v>
      </c>
    </row>
    <row r="8916" spans="1:2" x14ac:dyDescent="0.25">
      <c r="A8916">
        <v>6.2707351753488183E-4</v>
      </c>
      <c r="B8916">
        <v>0.54920381307601929</v>
      </c>
    </row>
    <row r="8917" spans="1:2" x14ac:dyDescent="0.25">
      <c r="A8917">
        <v>6.2717124819755554E-4</v>
      </c>
      <c r="B8917">
        <v>0.54921180009841919</v>
      </c>
    </row>
    <row r="8918" spans="1:2" x14ac:dyDescent="0.25">
      <c r="A8918">
        <v>6.2726897886022925E-4</v>
      </c>
      <c r="B8918">
        <v>0.54921978712081909</v>
      </c>
    </row>
    <row r="8919" spans="1:2" x14ac:dyDescent="0.25">
      <c r="A8919">
        <v>6.2736670952290297E-4</v>
      </c>
      <c r="B8919">
        <v>0.54922777414321899</v>
      </c>
    </row>
    <row r="8920" spans="1:2" x14ac:dyDescent="0.25">
      <c r="A8920">
        <v>6.2746444018557668E-4</v>
      </c>
      <c r="B8920">
        <v>0.54923582077026367</v>
      </c>
    </row>
    <row r="8921" spans="1:2" x14ac:dyDescent="0.25">
      <c r="A8921">
        <v>6.2756217084825039E-4</v>
      </c>
      <c r="B8921">
        <v>0.54924380779266357</v>
      </c>
    </row>
    <row r="8922" spans="1:2" x14ac:dyDescent="0.25">
      <c r="A8922">
        <v>6.276599015109241E-4</v>
      </c>
      <c r="B8922">
        <v>0.54925179481506348</v>
      </c>
    </row>
    <row r="8923" spans="1:2" x14ac:dyDescent="0.25">
      <c r="A8923">
        <v>6.2775763217359781E-4</v>
      </c>
      <c r="B8923">
        <v>0.54925978183746338</v>
      </c>
    </row>
    <row r="8924" spans="1:2" x14ac:dyDescent="0.25">
      <c r="A8924">
        <v>6.2785542104393244E-4</v>
      </c>
      <c r="B8924">
        <v>0.54926776885986328</v>
      </c>
    </row>
    <row r="8925" spans="1:2" x14ac:dyDescent="0.25">
      <c r="A8925">
        <v>6.2795315170660615E-4</v>
      </c>
      <c r="B8925">
        <v>0.54927575588226318</v>
      </c>
    </row>
    <row r="8926" spans="1:2" x14ac:dyDescent="0.25">
      <c r="A8926">
        <v>6.2805088236927986E-4</v>
      </c>
      <c r="B8926">
        <v>0.54928374290466309</v>
      </c>
    </row>
    <row r="8927" spans="1:2" x14ac:dyDescent="0.25">
      <c r="A8927">
        <v>6.2814861303195357E-4</v>
      </c>
      <c r="B8927">
        <v>0.54929172992706299</v>
      </c>
    </row>
    <row r="8928" spans="1:2" x14ac:dyDescent="0.25">
      <c r="A8928">
        <v>6.2824634369462729E-4</v>
      </c>
      <c r="B8928">
        <v>0.54929971694946289</v>
      </c>
    </row>
    <row r="8929" spans="1:2" x14ac:dyDescent="0.25">
      <c r="A8929">
        <v>6.28344074357301E-4</v>
      </c>
      <c r="B8929">
        <v>0.54930770397186279</v>
      </c>
    </row>
    <row r="8930" spans="1:2" x14ac:dyDescent="0.25">
      <c r="A8930">
        <v>6.2844180501997471E-4</v>
      </c>
      <c r="B8930">
        <v>0.5493156909942627</v>
      </c>
    </row>
    <row r="8931" spans="1:2" x14ac:dyDescent="0.25">
      <c r="A8931">
        <v>6.2853953568264842E-4</v>
      </c>
      <c r="B8931">
        <v>0.5493236780166626</v>
      </c>
    </row>
    <row r="8932" spans="1:2" x14ac:dyDescent="0.25">
      <c r="A8932">
        <v>6.2863726634532213E-4</v>
      </c>
      <c r="B8932">
        <v>0.5493316650390625</v>
      </c>
    </row>
    <row r="8933" spans="1:2" x14ac:dyDescent="0.25">
      <c r="A8933">
        <v>6.2873499700799584E-4</v>
      </c>
      <c r="B8933">
        <v>0.5493396520614624</v>
      </c>
    </row>
    <row r="8934" spans="1:2" x14ac:dyDescent="0.25">
      <c r="A8934">
        <v>6.2883272767066956E-4</v>
      </c>
      <c r="B8934">
        <v>0.5493476390838623</v>
      </c>
    </row>
    <row r="8935" spans="1:2" x14ac:dyDescent="0.25">
      <c r="A8935">
        <v>6.2893045833334327E-4</v>
      </c>
      <c r="B8935">
        <v>0.54935562610626221</v>
      </c>
    </row>
    <row r="8936" spans="1:2" x14ac:dyDescent="0.25">
      <c r="A8936">
        <v>6.2902824720367789E-4</v>
      </c>
      <c r="B8936">
        <v>0.54936355352401733</v>
      </c>
    </row>
    <row r="8937" spans="1:2" x14ac:dyDescent="0.25">
      <c r="A8937">
        <v>6.291259778663516E-4</v>
      </c>
      <c r="B8937">
        <v>0.54937154054641724</v>
      </c>
    </row>
    <row r="8938" spans="1:2" x14ac:dyDescent="0.25">
      <c r="A8938">
        <v>6.2922370852902532E-4</v>
      </c>
      <c r="B8938">
        <v>0.54937952756881714</v>
      </c>
    </row>
    <row r="8939" spans="1:2" x14ac:dyDescent="0.25">
      <c r="A8939">
        <v>6.2932143919169903E-4</v>
      </c>
      <c r="B8939">
        <v>0.54938751459121704</v>
      </c>
    </row>
    <row r="8940" spans="1:2" x14ac:dyDescent="0.25">
      <c r="A8940">
        <v>6.2941916985437274E-4</v>
      </c>
      <c r="B8940">
        <v>0.54939550161361694</v>
      </c>
    </row>
    <row r="8941" spans="1:2" x14ac:dyDescent="0.25">
      <c r="A8941">
        <v>6.2951690051704645E-4</v>
      </c>
      <c r="B8941">
        <v>0.54940342903137207</v>
      </c>
    </row>
    <row r="8942" spans="1:2" x14ac:dyDescent="0.25">
      <c r="A8942">
        <v>6.2961463117972016E-4</v>
      </c>
      <c r="B8942">
        <v>0.54941141605377197</v>
      </c>
    </row>
    <row r="8943" spans="1:2" x14ac:dyDescent="0.25">
      <c r="A8943">
        <v>6.2971236184239388E-4</v>
      </c>
      <c r="B8943">
        <v>0.54941940307617188</v>
      </c>
    </row>
    <row r="8944" spans="1:2" x14ac:dyDescent="0.25">
      <c r="A8944">
        <v>6.2981009250506759E-4</v>
      </c>
      <c r="B8944">
        <v>0.549427330493927</v>
      </c>
    </row>
    <row r="8945" spans="1:2" x14ac:dyDescent="0.25">
      <c r="A8945">
        <v>6.299078231677413E-4</v>
      </c>
      <c r="B8945">
        <v>0.5494353175163269</v>
      </c>
    </row>
    <row r="8946" spans="1:2" x14ac:dyDescent="0.25">
      <c r="A8946">
        <v>6.3000561203807592E-4</v>
      </c>
      <c r="B8946">
        <v>0.54944330453872681</v>
      </c>
    </row>
    <row r="8947" spans="1:2" x14ac:dyDescent="0.25">
      <c r="A8947">
        <v>6.3010334270074964E-4</v>
      </c>
      <c r="B8947">
        <v>0.54945123195648193</v>
      </c>
    </row>
    <row r="8948" spans="1:2" x14ac:dyDescent="0.25">
      <c r="A8948">
        <v>6.3020107336342335E-4</v>
      </c>
      <c r="B8948">
        <v>0.54945921897888184</v>
      </c>
    </row>
    <row r="8949" spans="1:2" x14ac:dyDescent="0.25">
      <c r="A8949">
        <v>6.3029880402609706E-4</v>
      </c>
      <c r="B8949">
        <v>0.54946714639663696</v>
      </c>
    </row>
    <row r="8950" spans="1:2" x14ac:dyDescent="0.25">
      <c r="A8950">
        <v>6.3039653468877077E-4</v>
      </c>
      <c r="B8950">
        <v>0.54947513341903687</v>
      </c>
    </row>
    <row r="8951" spans="1:2" x14ac:dyDescent="0.25">
      <c r="A8951">
        <v>6.3049426535144448E-4</v>
      </c>
      <c r="B8951">
        <v>0.54948306083679199</v>
      </c>
    </row>
    <row r="8952" spans="1:2" x14ac:dyDescent="0.25">
      <c r="A8952">
        <v>6.3059199601411819E-4</v>
      </c>
      <c r="B8952">
        <v>0.54949104785919189</v>
      </c>
    </row>
    <row r="8953" spans="1:2" x14ac:dyDescent="0.25">
      <c r="A8953">
        <v>6.3068972667679191E-4</v>
      </c>
      <c r="B8953">
        <v>0.54949897527694702</v>
      </c>
    </row>
    <row r="8954" spans="1:2" x14ac:dyDescent="0.25">
      <c r="A8954">
        <v>6.3078751554712653E-4</v>
      </c>
      <c r="B8954">
        <v>0.54950696229934692</v>
      </c>
    </row>
    <row r="8955" spans="1:2" x14ac:dyDescent="0.25">
      <c r="A8955">
        <v>6.3088524620980024E-4</v>
      </c>
      <c r="B8955">
        <v>0.54951488971710205</v>
      </c>
    </row>
    <row r="8956" spans="1:2" x14ac:dyDescent="0.25">
      <c r="A8956">
        <v>6.3098297687247396E-4</v>
      </c>
      <c r="B8956">
        <v>0.54952287673950195</v>
      </c>
    </row>
    <row r="8957" spans="1:2" x14ac:dyDescent="0.25">
      <c r="A8957">
        <v>6.3108070753514767E-4</v>
      </c>
      <c r="B8957">
        <v>0.54953080415725708</v>
      </c>
    </row>
    <row r="8958" spans="1:2" x14ac:dyDescent="0.25">
      <c r="A8958">
        <v>6.3117843819782138E-4</v>
      </c>
      <c r="B8958">
        <v>0.54953879117965698</v>
      </c>
    </row>
    <row r="8959" spans="1:2" x14ac:dyDescent="0.25">
      <c r="A8959">
        <v>6.3127616886049509E-4</v>
      </c>
      <c r="B8959">
        <v>0.54954671859741211</v>
      </c>
    </row>
    <row r="8960" spans="1:2" x14ac:dyDescent="0.25">
      <c r="A8960">
        <v>6.313738995231688E-4</v>
      </c>
      <c r="B8960">
        <v>0.54955464601516724</v>
      </c>
    </row>
    <row r="8961" spans="1:2" x14ac:dyDescent="0.25">
      <c r="A8961">
        <v>6.3147168839350343E-4</v>
      </c>
      <c r="B8961">
        <v>0.54956263303756714</v>
      </c>
    </row>
    <row r="8962" spans="1:2" x14ac:dyDescent="0.25">
      <c r="A8962">
        <v>6.3156941905617714E-4</v>
      </c>
      <c r="B8962">
        <v>0.54957056045532227</v>
      </c>
    </row>
    <row r="8963" spans="1:2" x14ac:dyDescent="0.25">
      <c r="A8963">
        <v>6.3166714971885085E-4</v>
      </c>
      <c r="B8963">
        <v>0.54957848787307739</v>
      </c>
    </row>
    <row r="8964" spans="1:2" x14ac:dyDescent="0.25">
      <c r="A8964">
        <v>6.3176488038152456E-4</v>
      </c>
      <c r="B8964">
        <v>0.54958641529083252</v>
      </c>
    </row>
    <row r="8965" spans="1:2" x14ac:dyDescent="0.25">
      <c r="A8965">
        <v>6.3186261104419827E-4</v>
      </c>
      <c r="B8965">
        <v>0.54959440231323242</v>
      </c>
    </row>
    <row r="8966" spans="1:2" x14ac:dyDescent="0.25">
      <c r="A8966">
        <v>6.3196034170687199E-4</v>
      </c>
      <c r="B8966">
        <v>0.54960232973098755</v>
      </c>
    </row>
    <row r="8967" spans="1:2" x14ac:dyDescent="0.25">
      <c r="A8967">
        <v>6.3205813057720661E-4</v>
      </c>
      <c r="B8967">
        <v>0.54961025714874268</v>
      </c>
    </row>
    <row r="8968" spans="1:2" x14ac:dyDescent="0.25">
      <c r="A8968">
        <v>6.3215586123988032E-4</v>
      </c>
      <c r="B8968">
        <v>0.5496181845664978</v>
      </c>
    </row>
    <row r="8969" spans="1:2" x14ac:dyDescent="0.25">
      <c r="A8969">
        <v>6.3225359190255404E-4</v>
      </c>
      <c r="B8969">
        <v>0.54962611198425293</v>
      </c>
    </row>
    <row r="8970" spans="1:2" x14ac:dyDescent="0.25">
      <c r="A8970">
        <v>6.3235132256522775E-4</v>
      </c>
      <c r="B8970">
        <v>0.54963403940200806</v>
      </c>
    </row>
    <row r="8971" spans="1:2" x14ac:dyDescent="0.25">
      <c r="A8971">
        <v>6.3244905322790146E-4</v>
      </c>
      <c r="B8971">
        <v>0.54964202642440796</v>
      </c>
    </row>
    <row r="8972" spans="1:2" x14ac:dyDescent="0.25">
      <c r="A8972">
        <v>6.3254678389057517E-4</v>
      </c>
      <c r="B8972">
        <v>0.54964995384216309</v>
      </c>
    </row>
    <row r="8973" spans="1:2" x14ac:dyDescent="0.25">
      <c r="A8973">
        <v>6.326445727609098E-4</v>
      </c>
      <c r="B8973">
        <v>0.54965788125991821</v>
      </c>
    </row>
    <row r="8974" spans="1:2" x14ac:dyDescent="0.25">
      <c r="A8974">
        <v>6.3274230342358351E-4</v>
      </c>
      <c r="B8974">
        <v>0.54966580867767334</v>
      </c>
    </row>
    <row r="8975" spans="1:2" x14ac:dyDescent="0.25">
      <c r="A8975">
        <v>6.3284003408625722E-4</v>
      </c>
      <c r="B8975">
        <v>0.54967373609542847</v>
      </c>
    </row>
    <row r="8976" spans="1:2" x14ac:dyDescent="0.25">
      <c r="A8976">
        <v>6.3293776474893093E-4</v>
      </c>
      <c r="B8976">
        <v>0.54968166351318359</v>
      </c>
    </row>
    <row r="8977" spans="1:2" x14ac:dyDescent="0.25">
      <c r="A8977">
        <v>6.3303549541160464E-4</v>
      </c>
      <c r="B8977">
        <v>0.54968959093093872</v>
      </c>
    </row>
    <row r="8978" spans="1:2" x14ac:dyDescent="0.25">
      <c r="A8978">
        <v>6.3313322607427835E-4</v>
      </c>
      <c r="B8978">
        <v>0.54969751834869385</v>
      </c>
    </row>
    <row r="8979" spans="1:2" x14ac:dyDescent="0.25">
      <c r="A8979">
        <v>6.3323101494461298E-4</v>
      </c>
      <c r="B8979">
        <v>0.54970544576644897</v>
      </c>
    </row>
    <row r="8980" spans="1:2" x14ac:dyDescent="0.25">
      <c r="A8980">
        <v>6.3332874560728669E-4</v>
      </c>
      <c r="B8980">
        <v>0.5497133731842041</v>
      </c>
    </row>
    <row r="8981" spans="1:2" x14ac:dyDescent="0.25">
      <c r="A8981">
        <v>6.334264762699604E-4</v>
      </c>
      <c r="B8981">
        <v>0.54972130060195923</v>
      </c>
    </row>
    <row r="8982" spans="1:2" x14ac:dyDescent="0.25">
      <c r="A8982">
        <v>6.3352420693263412E-4</v>
      </c>
      <c r="B8982">
        <v>0.54972922801971436</v>
      </c>
    </row>
    <row r="8983" spans="1:2" x14ac:dyDescent="0.25">
      <c r="A8983">
        <v>6.3362193759530783E-4</v>
      </c>
      <c r="B8983">
        <v>0.54973709583282471</v>
      </c>
    </row>
    <row r="8984" spans="1:2" x14ac:dyDescent="0.25">
      <c r="A8984">
        <v>6.3371972646564245E-4</v>
      </c>
      <c r="B8984">
        <v>0.54974502325057983</v>
      </c>
    </row>
    <row r="8985" spans="1:2" x14ac:dyDescent="0.25">
      <c r="A8985">
        <v>6.3381745712831616E-4</v>
      </c>
      <c r="B8985">
        <v>0.54975295066833496</v>
      </c>
    </row>
    <row r="8986" spans="1:2" x14ac:dyDescent="0.25">
      <c r="A8986">
        <v>6.3391518779098988E-4</v>
      </c>
      <c r="B8986">
        <v>0.54976087808609009</v>
      </c>
    </row>
    <row r="8987" spans="1:2" x14ac:dyDescent="0.25">
      <c r="A8987">
        <v>6.3401291845366359E-4</v>
      </c>
      <c r="B8987">
        <v>0.54976880550384521</v>
      </c>
    </row>
    <row r="8988" spans="1:2" x14ac:dyDescent="0.25">
      <c r="A8988">
        <v>6.341106491163373E-4</v>
      </c>
      <c r="B8988">
        <v>0.54977667331695557</v>
      </c>
    </row>
    <row r="8989" spans="1:2" x14ac:dyDescent="0.25">
      <c r="A8989">
        <v>6.3420843798667192E-4</v>
      </c>
      <c r="B8989">
        <v>0.54978460073471069</v>
      </c>
    </row>
    <row r="8990" spans="1:2" x14ac:dyDescent="0.25">
      <c r="A8990">
        <v>6.3430616864934564E-4</v>
      </c>
      <c r="B8990">
        <v>0.54979252815246582</v>
      </c>
    </row>
    <row r="8991" spans="1:2" x14ac:dyDescent="0.25">
      <c r="A8991">
        <v>6.3440389931201935E-4</v>
      </c>
      <c r="B8991">
        <v>0.54980045557022095</v>
      </c>
    </row>
    <row r="8992" spans="1:2" x14ac:dyDescent="0.25">
      <c r="A8992">
        <v>6.3450162997469306E-4</v>
      </c>
      <c r="B8992">
        <v>0.5498083233833313</v>
      </c>
    </row>
    <row r="8993" spans="1:2" x14ac:dyDescent="0.25">
      <c r="A8993">
        <v>6.3459936063736677E-4</v>
      </c>
      <c r="B8993">
        <v>0.54981625080108643</v>
      </c>
    </row>
    <row r="8994" spans="1:2" x14ac:dyDescent="0.25">
      <c r="A8994">
        <v>6.346971495077014E-4</v>
      </c>
      <c r="B8994">
        <v>0.54982417821884155</v>
      </c>
    </row>
    <row r="8995" spans="1:2" x14ac:dyDescent="0.25">
      <c r="A8995">
        <v>6.3479488017037511E-4</v>
      </c>
      <c r="B8995">
        <v>0.5498320460319519</v>
      </c>
    </row>
    <row r="8996" spans="1:2" x14ac:dyDescent="0.25">
      <c r="A8996">
        <v>6.3489261083304882E-4</v>
      </c>
      <c r="B8996">
        <v>0.54983997344970703</v>
      </c>
    </row>
    <row r="8997" spans="1:2" x14ac:dyDescent="0.25">
      <c r="A8997">
        <v>6.3499034149572253E-4</v>
      </c>
      <c r="B8997">
        <v>0.54984784126281738</v>
      </c>
    </row>
    <row r="8998" spans="1:2" x14ac:dyDescent="0.25">
      <c r="A8998">
        <v>6.3508813036605716E-4</v>
      </c>
      <c r="B8998">
        <v>0.54985576868057251</v>
      </c>
    </row>
    <row r="8999" spans="1:2" x14ac:dyDescent="0.25">
      <c r="A8999">
        <v>6.3518586102873087E-4</v>
      </c>
      <c r="B8999">
        <v>0.54986369609832764</v>
      </c>
    </row>
    <row r="9000" spans="1:2" x14ac:dyDescent="0.25">
      <c r="A9000">
        <v>6.3528359169140458E-4</v>
      </c>
      <c r="B9000">
        <v>0.54987156391143799</v>
      </c>
    </row>
    <row r="9001" spans="1:2" x14ac:dyDescent="0.25">
      <c r="A9001">
        <v>6.3538132235407829E-4</v>
      </c>
      <c r="B9001">
        <v>0.54987949132919312</v>
      </c>
    </row>
    <row r="9002" spans="1:2" x14ac:dyDescent="0.25">
      <c r="A9002">
        <v>6.35479053016752E-4</v>
      </c>
      <c r="B9002">
        <v>0.54988735914230347</v>
      </c>
    </row>
    <row r="9003" spans="1:2" x14ac:dyDescent="0.25">
      <c r="A9003">
        <v>6.3557684188708663E-4</v>
      </c>
      <c r="B9003">
        <v>0.54989528656005859</v>
      </c>
    </row>
    <row r="9004" spans="1:2" x14ac:dyDescent="0.25">
      <c r="A9004">
        <v>6.3567457254976034E-4</v>
      </c>
      <c r="B9004">
        <v>0.54990315437316895</v>
      </c>
    </row>
    <row r="9005" spans="1:2" x14ac:dyDescent="0.25">
      <c r="A9005">
        <v>6.3577230321243405E-4</v>
      </c>
      <c r="B9005">
        <v>0.5499110221862793</v>
      </c>
    </row>
    <row r="9006" spans="1:2" x14ac:dyDescent="0.25">
      <c r="A9006">
        <v>6.3587003387510777E-4</v>
      </c>
      <c r="B9006">
        <v>0.54991894960403442</v>
      </c>
    </row>
    <row r="9007" spans="1:2" x14ac:dyDescent="0.25">
      <c r="A9007">
        <v>6.3596782274544239E-4</v>
      </c>
      <c r="B9007">
        <v>0.54992681741714478</v>
      </c>
    </row>
    <row r="9008" spans="1:2" x14ac:dyDescent="0.25">
      <c r="A9008">
        <v>6.360655534081161E-4</v>
      </c>
      <c r="B9008">
        <v>0.5499347448348999</v>
      </c>
    </row>
    <row r="9009" spans="1:2" x14ac:dyDescent="0.25">
      <c r="A9009">
        <v>6.3616328407078981E-4</v>
      </c>
      <c r="B9009">
        <v>0.54994261264801025</v>
      </c>
    </row>
    <row r="9010" spans="1:2" x14ac:dyDescent="0.25">
      <c r="A9010">
        <v>6.3626101473346353E-4</v>
      </c>
      <c r="B9010">
        <v>0.54995048046112061</v>
      </c>
    </row>
    <row r="9011" spans="1:2" x14ac:dyDescent="0.25">
      <c r="A9011">
        <v>6.3635880360379815E-4</v>
      </c>
      <c r="B9011">
        <v>0.54995840787887573</v>
      </c>
    </row>
    <row r="9012" spans="1:2" x14ac:dyDescent="0.25">
      <c r="A9012">
        <v>6.3645653426647186E-4</v>
      </c>
      <c r="B9012">
        <v>0.54996627569198608</v>
      </c>
    </row>
    <row r="9013" spans="1:2" x14ac:dyDescent="0.25">
      <c r="A9013">
        <v>6.3655426492914557E-4</v>
      </c>
      <c r="B9013">
        <v>0.54997414350509644</v>
      </c>
    </row>
    <row r="9014" spans="1:2" x14ac:dyDescent="0.25">
      <c r="A9014">
        <v>6.3665199559181929E-4</v>
      </c>
      <c r="B9014">
        <v>0.54998201131820679</v>
      </c>
    </row>
    <row r="9015" spans="1:2" x14ac:dyDescent="0.25">
      <c r="A9015">
        <v>6.3674978446215391E-4</v>
      </c>
      <c r="B9015">
        <v>0.54998993873596191</v>
      </c>
    </row>
    <row r="9016" spans="1:2" x14ac:dyDescent="0.25">
      <c r="A9016">
        <v>6.3684751512482762E-4</v>
      </c>
      <c r="B9016">
        <v>0.54999780654907227</v>
      </c>
    </row>
    <row r="9017" spans="1:2" x14ac:dyDescent="0.25">
      <c r="A9017">
        <v>6.3694524578750134E-4</v>
      </c>
      <c r="B9017">
        <v>0.55000567436218262</v>
      </c>
    </row>
    <row r="9018" spans="1:2" x14ac:dyDescent="0.25">
      <c r="A9018">
        <v>6.3704297645017505E-4</v>
      </c>
      <c r="B9018">
        <v>0.55001354217529297</v>
      </c>
    </row>
    <row r="9019" spans="1:2" x14ac:dyDescent="0.25">
      <c r="A9019">
        <v>6.3714076532050967E-4</v>
      </c>
      <c r="B9019">
        <v>0.55002140998840332</v>
      </c>
    </row>
    <row r="9020" spans="1:2" x14ac:dyDescent="0.25">
      <c r="A9020">
        <v>6.3723849598318338E-4</v>
      </c>
      <c r="B9020">
        <v>0.55002927780151367</v>
      </c>
    </row>
    <row r="9021" spans="1:2" x14ac:dyDescent="0.25">
      <c r="A9021">
        <v>6.373362266458571E-4</v>
      </c>
      <c r="B9021">
        <v>0.5500372052192688</v>
      </c>
    </row>
    <row r="9022" spans="1:2" x14ac:dyDescent="0.25">
      <c r="A9022">
        <v>6.3743395730853081E-4</v>
      </c>
      <c r="B9022">
        <v>0.55004507303237915</v>
      </c>
    </row>
    <row r="9023" spans="1:2" x14ac:dyDescent="0.25">
      <c r="A9023">
        <v>6.3753174617886543E-4</v>
      </c>
      <c r="B9023">
        <v>0.5500529408454895</v>
      </c>
    </row>
    <row r="9024" spans="1:2" x14ac:dyDescent="0.25">
      <c r="A9024">
        <v>6.3762947684153914E-4</v>
      </c>
      <c r="B9024">
        <v>0.55006080865859985</v>
      </c>
    </row>
    <row r="9025" spans="1:2" x14ac:dyDescent="0.25">
      <c r="A9025">
        <v>6.3772720750421286E-4</v>
      </c>
      <c r="B9025">
        <v>0.55006867647171021</v>
      </c>
    </row>
    <row r="9026" spans="1:2" x14ac:dyDescent="0.25">
      <c r="A9026">
        <v>6.3782499637454748E-4</v>
      </c>
      <c r="B9026">
        <v>0.55007654428482056</v>
      </c>
    </row>
    <row r="9027" spans="1:2" x14ac:dyDescent="0.25">
      <c r="A9027">
        <v>6.3792272703722119E-4</v>
      </c>
      <c r="B9027">
        <v>0.55008441209793091</v>
      </c>
    </row>
    <row r="9028" spans="1:2" x14ac:dyDescent="0.25">
      <c r="A9028">
        <v>6.3802045769989491E-4</v>
      </c>
      <c r="B9028">
        <v>0.55009227991104126</v>
      </c>
    </row>
    <row r="9029" spans="1:2" x14ac:dyDescent="0.25">
      <c r="A9029">
        <v>6.3811818836256862E-4</v>
      </c>
      <c r="B9029">
        <v>0.55010014772415161</v>
      </c>
    </row>
    <row r="9030" spans="1:2" x14ac:dyDescent="0.25">
      <c r="A9030">
        <v>6.3821597723290324E-4</v>
      </c>
      <c r="B9030">
        <v>0.55010801553726196</v>
      </c>
    </row>
    <row r="9031" spans="1:2" x14ac:dyDescent="0.25">
      <c r="A9031">
        <v>6.3831370789557695E-4</v>
      </c>
      <c r="B9031">
        <v>0.55011582374572754</v>
      </c>
    </row>
    <row r="9032" spans="1:2" x14ac:dyDescent="0.25">
      <c r="A9032">
        <v>6.3841143855825067E-4</v>
      </c>
      <c r="B9032">
        <v>0.55012369155883789</v>
      </c>
    </row>
    <row r="9033" spans="1:2" x14ac:dyDescent="0.25">
      <c r="A9033">
        <v>6.3850922742858529E-4</v>
      </c>
      <c r="B9033">
        <v>0.55013155937194824</v>
      </c>
    </row>
    <row r="9034" spans="1:2" x14ac:dyDescent="0.25">
      <c r="A9034">
        <v>6.38606958091259E-4</v>
      </c>
      <c r="B9034">
        <v>0.55013942718505859</v>
      </c>
    </row>
    <row r="9035" spans="1:2" x14ac:dyDescent="0.25">
      <c r="A9035">
        <v>6.3870468875393271E-4</v>
      </c>
      <c r="B9035">
        <v>0.55014729499816895</v>
      </c>
    </row>
    <row r="9036" spans="1:2" x14ac:dyDescent="0.25">
      <c r="A9036">
        <v>6.3880247762426734E-4</v>
      </c>
      <c r="B9036">
        <v>0.5501551628112793</v>
      </c>
    </row>
    <row r="9037" spans="1:2" x14ac:dyDescent="0.25">
      <c r="A9037">
        <v>6.3890020828694105E-4</v>
      </c>
      <c r="B9037">
        <v>0.55016297101974487</v>
      </c>
    </row>
    <row r="9038" spans="1:2" x14ac:dyDescent="0.25">
      <c r="A9038">
        <v>6.3899793894961476E-4</v>
      </c>
      <c r="B9038">
        <v>0.55017083883285522</v>
      </c>
    </row>
    <row r="9039" spans="1:2" x14ac:dyDescent="0.25">
      <c r="A9039">
        <v>6.3909566961228848E-4</v>
      </c>
      <c r="B9039">
        <v>0.55017870664596558</v>
      </c>
    </row>
    <row r="9040" spans="1:2" x14ac:dyDescent="0.25">
      <c r="A9040">
        <v>6.391934584826231E-4</v>
      </c>
      <c r="B9040">
        <v>0.55018657445907593</v>
      </c>
    </row>
    <row r="9041" spans="1:2" x14ac:dyDescent="0.25">
      <c r="A9041">
        <v>6.3929118914529681E-4</v>
      </c>
      <c r="B9041">
        <v>0.5501943826675415</v>
      </c>
    </row>
    <row r="9042" spans="1:2" x14ac:dyDescent="0.25">
      <c r="A9042">
        <v>6.3938891980797052E-4</v>
      </c>
      <c r="B9042">
        <v>0.55020225048065186</v>
      </c>
    </row>
    <row r="9043" spans="1:2" x14ac:dyDescent="0.25">
      <c r="A9043">
        <v>6.3948670867830515E-4</v>
      </c>
      <c r="B9043">
        <v>0.55021011829376221</v>
      </c>
    </row>
    <row r="9044" spans="1:2" x14ac:dyDescent="0.25">
      <c r="A9044">
        <v>6.3958443934097886E-4</v>
      </c>
      <c r="B9044">
        <v>0.55021792650222778</v>
      </c>
    </row>
    <row r="9045" spans="1:2" x14ac:dyDescent="0.25">
      <c r="A9045">
        <v>6.3968217000365257E-4</v>
      </c>
      <c r="B9045">
        <v>0.55022579431533813</v>
      </c>
    </row>
    <row r="9046" spans="1:2" x14ac:dyDescent="0.25">
      <c r="A9046">
        <v>6.397799588739872E-4</v>
      </c>
      <c r="B9046">
        <v>0.55023366212844849</v>
      </c>
    </row>
    <row r="9047" spans="1:2" x14ac:dyDescent="0.25">
      <c r="A9047">
        <v>6.3987768953666091E-4</v>
      </c>
      <c r="B9047">
        <v>0.55024147033691406</v>
      </c>
    </row>
    <row r="9048" spans="1:2" x14ac:dyDescent="0.25">
      <c r="A9048">
        <v>6.3997542019933462E-4</v>
      </c>
      <c r="B9048">
        <v>0.55024933815002441</v>
      </c>
    </row>
    <row r="9049" spans="1:2" x14ac:dyDescent="0.25">
      <c r="A9049">
        <v>6.4007320906966925E-4</v>
      </c>
      <c r="B9049">
        <v>0.55025714635848999</v>
      </c>
    </row>
    <row r="9050" spans="1:2" x14ac:dyDescent="0.25">
      <c r="A9050">
        <v>6.4017093973234296E-4</v>
      </c>
      <c r="B9050">
        <v>0.55026501417160034</v>
      </c>
    </row>
    <row r="9051" spans="1:2" x14ac:dyDescent="0.25">
      <c r="A9051">
        <v>6.4026867039501667E-4</v>
      </c>
      <c r="B9051">
        <v>0.55027282238006592</v>
      </c>
    </row>
    <row r="9052" spans="1:2" x14ac:dyDescent="0.25">
      <c r="A9052">
        <v>6.403664592653513E-4</v>
      </c>
      <c r="B9052">
        <v>0.55028069019317627</v>
      </c>
    </row>
    <row r="9053" spans="1:2" x14ac:dyDescent="0.25">
      <c r="A9053">
        <v>6.4046418992802501E-4</v>
      </c>
      <c r="B9053">
        <v>0.55028849840164185</v>
      </c>
    </row>
    <row r="9054" spans="1:2" x14ac:dyDescent="0.25">
      <c r="A9054">
        <v>6.4056192059069872E-4</v>
      </c>
      <c r="B9054">
        <v>0.5502963662147522</v>
      </c>
    </row>
    <row r="9055" spans="1:2" x14ac:dyDescent="0.25">
      <c r="A9055">
        <v>6.4065970946103334E-4</v>
      </c>
      <c r="B9055">
        <v>0.55030417442321777</v>
      </c>
    </row>
    <row r="9056" spans="1:2" x14ac:dyDescent="0.25">
      <c r="A9056">
        <v>6.4075744012370706E-4</v>
      </c>
      <c r="B9056">
        <v>0.55031204223632813</v>
      </c>
    </row>
    <row r="9057" spans="1:2" x14ac:dyDescent="0.25">
      <c r="A9057">
        <v>6.4085517078638077E-4</v>
      </c>
      <c r="B9057">
        <v>0.5503198504447937</v>
      </c>
    </row>
    <row r="9058" spans="1:2" x14ac:dyDescent="0.25">
      <c r="A9058">
        <v>6.4095295965671539E-4</v>
      </c>
      <c r="B9058">
        <v>0.55032765865325928</v>
      </c>
    </row>
    <row r="9059" spans="1:2" x14ac:dyDescent="0.25">
      <c r="A9059">
        <v>6.410506903193891E-4</v>
      </c>
      <c r="B9059">
        <v>0.55033552646636963</v>
      </c>
    </row>
    <row r="9060" spans="1:2" x14ac:dyDescent="0.25">
      <c r="A9060">
        <v>6.4114842098206282E-4</v>
      </c>
      <c r="B9060">
        <v>0.55034333467483521</v>
      </c>
    </row>
    <row r="9061" spans="1:2" x14ac:dyDescent="0.25">
      <c r="A9061">
        <v>6.4124620985239744E-4</v>
      </c>
      <c r="B9061">
        <v>0.55035114288330078</v>
      </c>
    </row>
    <row r="9062" spans="1:2" x14ac:dyDescent="0.25">
      <c r="A9062">
        <v>6.4134394051507115E-4</v>
      </c>
      <c r="B9062">
        <v>0.55035901069641113</v>
      </c>
    </row>
    <row r="9063" spans="1:2" x14ac:dyDescent="0.25">
      <c r="A9063">
        <v>6.4144167117774487E-4</v>
      </c>
      <c r="B9063">
        <v>0.55036681890487671</v>
      </c>
    </row>
    <row r="9064" spans="1:2" x14ac:dyDescent="0.25">
      <c r="A9064">
        <v>6.4153946004807949E-4</v>
      </c>
      <c r="B9064">
        <v>0.55037462711334229</v>
      </c>
    </row>
    <row r="9065" spans="1:2" x14ac:dyDescent="0.25">
      <c r="A9065">
        <v>6.416371907107532E-4</v>
      </c>
      <c r="B9065">
        <v>0.55038243532180786</v>
      </c>
    </row>
    <row r="9066" spans="1:2" x14ac:dyDescent="0.25">
      <c r="A9066">
        <v>6.4173492137342691E-4</v>
      </c>
      <c r="B9066">
        <v>0.55039024353027344</v>
      </c>
    </row>
    <row r="9067" spans="1:2" x14ac:dyDescent="0.25">
      <c r="A9067">
        <v>6.4183271024376154E-4</v>
      </c>
      <c r="B9067">
        <v>0.55039811134338379</v>
      </c>
    </row>
    <row r="9068" spans="1:2" x14ac:dyDescent="0.25">
      <c r="A9068">
        <v>6.4193044090643525E-4</v>
      </c>
      <c r="B9068">
        <v>0.55040591955184937</v>
      </c>
    </row>
    <row r="9069" spans="1:2" x14ac:dyDescent="0.25">
      <c r="A9069">
        <v>6.4202822977676988E-4</v>
      </c>
      <c r="B9069">
        <v>0.55041372776031494</v>
      </c>
    </row>
    <row r="9070" spans="1:2" x14ac:dyDescent="0.25">
      <c r="A9070">
        <v>6.4212596043944359E-4</v>
      </c>
      <c r="B9070">
        <v>0.55042153596878052</v>
      </c>
    </row>
    <row r="9071" spans="1:2" x14ac:dyDescent="0.25">
      <c r="A9071">
        <v>6.422236911021173E-4</v>
      </c>
      <c r="B9071">
        <v>0.55042934417724609</v>
      </c>
    </row>
    <row r="9072" spans="1:2" x14ac:dyDescent="0.25">
      <c r="A9072">
        <v>6.4232147997245193E-4</v>
      </c>
      <c r="B9072">
        <v>0.55043715238571167</v>
      </c>
    </row>
    <row r="9073" spans="1:2" x14ac:dyDescent="0.25">
      <c r="A9073">
        <v>6.4241921063512564E-4</v>
      </c>
      <c r="B9073">
        <v>0.55044496059417725</v>
      </c>
    </row>
    <row r="9074" spans="1:2" x14ac:dyDescent="0.25">
      <c r="A9074">
        <v>6.4251694129779935E-4</v>
      </c>
      <c r="B9074">
        <v>0.55045276880264282</v>
      </c>
    </row>
    <row r="9075" spans="1:2" x14ac:dyDescent="0.25">
      <c r="A9075">
        <v>6.4261473016813397E-4</v>
      </c>
      <c r="B9075">
        <v>0.5504605770111084</v>
      </c>
    </row>
    <row r="9076" spans="1:2" x14ac:dyDescent="0.25">
      <c r="A9076">
        <v>6.4271246083080769E-4</v>
      </c>
      <c r="B9076">
        <v>0.55046838521957397</v>
      </c>
    </row>
    <row r="9077" spans="1:2" x14ac:dyDescent="0.25">
      <c r="A9077">
        <v>6.4281024970114231E-4</v>
      </c>
      <c r="B9077">
        <v>0.55047619342803955</v>
      </c>
    </row>
    <row r="9078" spans="1:2" x14ac:dyDescent="0.25">
      <c r="A9078">
        <v>6.4290798036381602E-4</v>
      </c>
      <c r="B9078">
        <v>0.55048400163650513</v>
      </c>
    </row>
    <row r="9079" spans="1:2" x14ac:dyDescent="0.25">
      <c r="A9079">
        <v>6.4300571102648973E-4</v>
      </c>
      <c r="B9079">
        <v>0.5504918098449707</v>
      </c>
    </row>
    <row r="9080" spans="1:2" x14ac:dyDescent="0.25">
      <c r="A9080">
        <v>6.4310349989682436E-4</v>
      </c>
      <c r="B9080">
        <v>0.55049961805343628</v>
      </c>
    </row>
    <row r="9081" spans="1:2" x14ac:dyDescent="0.25">
      <c r="A9081">
        <v>6.4320123055949807E-4</v>
      </c>
      <c r="B9081">
        <v>0.55050742626190186</v>
      </c>
    </row>
    <row r="9082" spans="1:2" x14ac:dyDescent="0.25">
      <c r="A9082">
        <v>6.432990194298327E-4</v>
      </c>
      <c r="B9082">
        <v>0.55051523447036743</v>
      </c>
    </row>
    <row r="9083" spans="1:2" x14ac:dyDescent="0.25">
      <c r="A9083">
        <v>6.4339675009250641E-4</v>
      </c>
      <c r="B9083">
        <v>0.55052304267883301</v>
      </c>
    </row>
    <row r="9084" spans="1:2" x14ac:dyDescent="0.25">
      <c r="A9084">
        <v>6.4349448075518012E-4</v>
      </c>
      <c r="B9084">
        <v>0.55053085088729858</v>
      </c>
    </row>
    <row r="9085" spans="1:2" x14ac:dyDescent="0.25">
      <c r="A9085">
        <v>6.4359226962551475E-4</v>
      </c>
      <c r="B9085">
        <v>0.55053865909576416</v>
      </c>
    </row>
    <row r="9086" spans="1:2" x14ac:dyDescent="0.25">
      <c r="A9086">
        <v>6.4369000028818846E-4</v>
      </c>
      <c r="B9086">
        <v>0.55054640769958496</v>
      </c>
    </row>
    <row r="9087" spans="1:2" x14ac:dyDescent="0.25">
      <c r="A9087">
        <v>6.4378778915852308E-4</v>
      </c>
      <c r="B9087">
        <v>0.55055421590805054</v>
      </c>
    </row>
    <row r="9088" spans="1:2" x14ac:dyDescent="0.25">
      <c r="A9088">
        <v>6.4388551982119679E-4</v>
      </c>
      <c r="B9088">
        <v>0.55056202411651611</v>
      </c>
    </row>
    <row r="9089" spans="1:2" x14ac:dyDescent="0.25">
      <c r="A9089">
        <v>6.4398325048387051E-4</v>
      </c>
      <c r="B9089">
        <v>0.55056983232498169</v>
      </c>
    </row>
    <row r="9090" spans="1:2" x14ac:dyDescent="0.25">
      <c r="A9090">
        <v>6.4408103935420513E-4</v>
      </c>
      <c r="B9090">
        <v>0.55057758092880249</v>
      </c>
    </row>
    <row r="9091" spans="1:2" x14ac:dyDescent="0.25">
      <c r="A9091">
        <v>6.4417877001687884E-4</v>
      </c>
      <c r="B9091">
        <v>0.55058538913726807</v>
      </c>
    </row>
    <row r="9092" spans="1:2" x14ac:dyDescent="0.25">
      <c r="A9092">
        <v>6.4427655888721347E-4</v>
      </c>
      <c r="B9092">
        <v>0.55059319734573364</v>
      </c>
    </row>
    <row r="9093" spans="1:2" x14ac:dyDescent="0.25">
      <c r="A9093">
        <v>6.4437428954988718E-4</v>
      </c>
      <c r="B9093">
        <v>0.55060100555419922</v>
      </c>
    </row>
    <row r="9094" spans="1:2" x14ac:dyDescent="0.25">
      <c r="A9094">
        <v>6.4447202021256089E-4</v>
      </c>
      <c r="B9094">
        <v>0.55060875415802002</v>
      </c>
    </row>
    <row r="9095" spans="1:2" x14ac:dyDescent="0.25">
      <c r="A9095">
        <v>6.4456980908289552E-4</v>
      </c>
      <c r="B9095">
        <v>0.5506165623664856</v>
      </c>
    </row>
    <row r="9096" spans="1:2" x14ac:dyDescent="0.25">
      <c r="A9096">
        <v>6.4466753974556923E-4</v>
      </c>
      <c r="B9096">
        <v>0.5506243109703064</v>
      </c>
    </row>
    <row r="9097" spans="1:2" x14ac:dyDescent="0.25">
      <c r="A9097">
        <v>6.4476532861590385E-4</v>
      </c>
      <c r="B9097">
        <v>0.55063211917877197</v>
      </c>
    </row>
    <row r="9098" spans="1:2" x14ac:dyDescent="0.25">
      <c r="A9098">
        <v>6.4486305927857757E-4</v>
      </c>
      <c r="B9098">
        <v>0.55063992738723755</v>
      </c>
    </row>
    <row r="9099" spans="1:2" x14ac:dyDescent="0.25">
      <c r="A9099">
        <v>6.4496084814891219E-4</v>
      </c>
      <c r="B9099">
        <v>0.55064767599105835</v>
      </c>
    </row>
    <row r="9100" spans="1:2" x14ac:dyDescent="0.25">
      <c r="A9100">
        <v>6.450585788115859E-4</v>
      </c>
      <c r="B9100">
        <v>0.55065548419952393</v>
      </c>
    </row>
    <row r="9101" spans="1:2" x14ac:dyDescent="0.25">
      <c r="A9101">
        <v>6.4515630947425961E-4</v>
      </c>
      <c r="B9101">
        <v>0.55066323280334473</v>
      </c>
    </row>
    <row r="9102" spans="1:2" x14ac:dyDescent="0.25">
      <c r="A9102">
        <v>6.4525409834459424E-4</v>
      </c>
      <c r="B9102">
        <v>0.5506710410118103</v>
      </c>
    </row>
    <row r="9103" spans="1:2" x14ac:dyDescent="0.25">
      <c r="A9103">
        <v>6.4535182900726795E-4</v>
      </c>
      <c r="B9103">
        <v>0.5506787896156311</v>
      </c>
    </row>
    <row r="9104" spans="1:2" x14ac:dyDescent="0.25">
      <c r="A9104">
        <v>6.4544961787760258E-4</v>
      </c>
      <c r="B9104">
        <v>0.55068659782409668</v>
      </c>
    </row>
    <row r="9105" spans="1:2" x14ac:dyDescent="0.25">
      <c r="A9105">
        <v>6.4554734854027629E-4</v>
      </c>
      <c r="B9105">
        <v>0.55069434642791748</v>
      </c>
    </row>
    <row r="9106" spans="1:2" x14ac:dyDescent="0.25">
      <c r="A9106">
        <v>6.4564513741061091E-4</v>
      </c>
      <c r="B9106">
        <v>0.55070209503173828</v>
      </c>
    </row>
    <row r="9107" spans="1:2" x14ac:dyDescent="0.25">
      <c r="A9107">
        <v>6.4574286807328463E-4</v>
      </c>
      <c r="B9107">
        <v>0.55070990324020386</v>
      </c>
    </row>
    <row r="9108" spans="1:2" x14ac:dyDescent="0.25">
      <c r="A9108">
        <v>6.4584059873595834E-4</v>
      </c>
      <c r="B9108">
        <v>0.55071765184402466</v>
      </c>
    </row>
    <row r="9109" spans="1:2" x14ac:dyDescent="0.25">
      <c r="A9109">
        <v>6.4593838760629296E-4</v>
      </c>
      <c r="B9109">
        <v>0.55072546005249023</v>
      </c>
    </row>
    <row r="9110" spans="1:2" x14ac:dyDescent="0.25">
      <c r="A9110">
        <v>6.4603611826896667E-4</v>
      </c>
      <c r="B9110">
        <v>0.55073320865631104</v>
      </c>
    </row>
    <row r="9111" spans="1:2" x14ac:dyDescent="0.25">
      <c r="A9111">
        <v>6.461339071393013E-4</v>
      </c>
      <c r="B9111">
        <v>0.55074095726013184</v>
      </c>
    </row>
    <row r="9112" spans="1:2" x14ac:dyDescent="0.25">
      <c r="A9112">
        <v>6.4623163780197501E-4</v>
      </c>
      <c r="B9112">
        <v>0.55074876546859741</v>
      </c>
    </row>
    <row r="9113" spans="1:2" x14ac:dyDescent="0.25">
      <c r="A9113">
        <v>6.4632942667230964E-4</v>
      </c>
      <c r="B9113">
        <v>0.55075651407241821</v>
      </c>
    </row>
    <row r="9114" spans="1:2" x14ac:dyDescent="0.25">
      <c r="A9114">
        <v>6.4642715733498335E-4</v>
      </c>
      <c r="B9114">
        <v>0.55076426267623901</v>
      </c>
    </row>
    <row r="9115" spans="1:2" x14ac:dyDescent="0.25">
      <c r="A9115">
        <v>6.4652494620531797E-4</v>
      </c>
      <c r="B9115">
        <v>0.55077201128005981</v>
      </c>
    </row>
    <row r="9116" spans="1:2" x14ac:dyDescent="0.25">
      <c r="A9116">
        <v>6.4662267686799169E-4</v>
      </c>
      <c r="B9116">
        <v>0.55077981948852539</v>
      </c>
    </row>
    <row r="9117" spans="1:2" x14ac:dyDescent="0.25">
      <c r="A9117">
        <v>6.4672046573832631E-4</v>
      </c>
      <c r="B9117">
        <v>0.55078756809234619</v>
      </c>
    </row>
    <row r="9118" spans="1:2" x14ac:dyDescent="0.25">
      <c r="A9118">
        <v>6.4681819640100002E-4</v>
      </c>
      <c r="B9118">
        <v>0.55079531669616699</v>
      </c>
    </row>
    <row r="9119" spans="1:2" x14ac:dyDescent="0.25">
      <c r="A9119">
        <v>6.4691592706367373E-4</v>
      </c>
      <c r="B9119">
        <v>0.55080306529998779</v>
      </c>
    </row>
    <row r="9120" spans="1:2" x14ac:dyDescent="0.25">
      <c r="A9120">
        <v>6.4701371593400836E-4</v>
      </c>
      <c r="B9120">
        <v>0.55081081390380859</v>
      </c>
    </row>
    <row r="9121" spans="1:2" x14ac:dyDescent="0.25">
      <c r="A9121">
        <v>6.4711144659668207E-4</v>
      </c>
      <c r="B9121">
        <v>0.55081856250762939</v>
      </c>
    </row>
    <row r="9122" spans="1:2" x14ac:dyDescent="0.25">
      <c r="A9122">
        <v>6.472092354670167E-4</v>
      </c>
      <c r="B9122">
        <v>0.5508263111114502</v>
      </c>
    </row>
    <row r="9123" spans="1:2" x14ac:dyDescent="0.25">
      <c r="A9123">
        <v>6.4730696612969041E-4</v>
      </c>
      <c r="B9123">
        <v>0.55083411931991577</v>
      </c>
    </row>
    <row r="9124" spans="1:2" x14ac:dyDescent="0.25">
      <c r="A9124">
        <v>6.4740475500002503E-4</v>
      </c>
      <c r="B9124">
        <v>0.55084186792373657</v>
      </c>
    </row>
    <row r="9125" spans="1:2" x14ac:dyDescent="0.25">
      <c r="A9125">
        <v>6.4750248566269875E-4</v>
      </c>
      <c r="B9125">
        <v>0.55084961652755737</v>
      </c>
    </row>
    <row r="9126" spans="1:2" x14ac:dyDescent="0.25">
      <c r="A9126">
        <v>6.4760027453303337E-4</v>
      </c>
      <c r="B9126">
        <v>0.55085736513137817</v>
      </c>
    </row>
    <row r="9127" spans="1:2" x14ac:dyDescent="0.25">
      <c r="A9127">
        <v>6.4769800519570708E-4</v>
      </c>
      <c r="B9127">
        <v>0.55086511373519897</v>
      </c>
    </row>
    <row r="9128" spans="1:2" x14ac:dyDescent="0.25">
      <c r="A9128">
        <v>6.4779579406604171E-4</v>
      </c>
      <c r="B9128">
        <v>0.55087286233901978</v>
      </c>
    </row>
    <row r="9129" spans="1:2" x14ac:dyDescent="0.25">
      <c r="A9129">
        <v>6.4789352472871542E-4</v>
      </c>
      <c r="B9129">
        <v>0.55088061094284058</v>
      </c>
    </row>
    <row r="9130" spans="1:2" x14ac:dyDescent="0.25">
      <c r="A9130">
        <v>6.4799131359905005E-4</v>
      </c>
      <c r="B9130">
        <v>0.55088835954666138</v>
      </c>
    </row>
    <row r="9131" spans="1:2" x14ac:dyDescent="0.25">
      <c r="A9131">
        <v>6.4808904426172376E-4</v>
      </c>
      <c r="B9131">
        <v>0.55089610815048218</v>
      </c>
    </row>
    <row r="9132" spans="1:2" x14ac:dyDescent="0.25">
      <c r="A9132">
        <v>6.4818683313205838E-4</v>
      </c>
      <c r="B9132">
        <v>0.5509037971496582</v>
      </c>
    </row>
    <row r="9133" spans="1:2" x14ac:dyDescent="0.25">
      <c r="A9133">
        <v>6.4828456379473209E-4</v>
      </c>
      <c r="B9133">
        <v>0.550911545753479</v>
      </c>
    </row>
    <row r="9134" spans="1:2" x14ac:dyDescent="0.25">
      <c r="A9134">
        <v>6.4838235266506672E-4</v>
      </c>
      <c r="B9134">
        <v>0.5509192943572998</v>
      </c>
    </row>
    <row r="9135" spans="1:2" x14ac:dyDescent="0.25">
      <c r="A9135">
        <v>6.4848008332774043E-4</v>
      </c>
      <c r="B9135">
        <v>0.55092704296112061</v>
      </c>
    </row>
    <row r="9136" spans="1:2" x14ac:dyDescent="0.25">
      <c r="A9136">
        <v>6.4857787219807506E-4</v>
      </c>
      <c r="B9136">
        <v>0.55093479156494141</v>
      </c>
    </row>
    <row r="9137" spans="1:2" x14ac:dyDescent="0.25">
      <c r="A9137">
        <v>6.4867560286074877E-4</v>
      </c>
      <c r="B9137">
        <v>0.55094254016876221</v>
      </c>
    </row>
    <row r="9138" spans="1:2" x14ac:dyDescent="0.25">
      <c r="A9138">
        <v>6.4877339173108339E-4</v>
      </c>
      <c r="B9138">
        <v>0.55095022916793823</v>
      </c>
    </row>
    <row r="9139" spans="1:2" x14ac:dyDescent="0.25">
      <c r="A9139">
        <v>6.488711223937571E-4</v>
      </c>
      <c r="B9139">
        <v>0.55095797777175903</v>
      </c>
    </row>
    <row r="9140" spans="1:2" x14ac:dyDescent="0.25">
      <c r="A9140">
        <v>6.4896891126409173E-4</v>
      </c>
      <c r="B9140">
        <v>0.55096572637557983</v>
      </c>
    </row>
    <row r="9141" spans="1:2" x14ac:dyDescent="0.25">
      <c r="A9141">
        <v>6.4906664192676544E-4</v>
      </c>
      <c r="B9141">
        <v>0.55097347497940063</v>
      </c>
    </row>
    <row r="9142" spans="1:2" x14ac:dyDescent="0.25">
      <c r="A9142">
        <v>6.4916443079710007E-4</v>
      </c>
      <c r="B9142">
        <v>0.55098116397857666</v>
      </c>
    </row>
    <row r="9143" spans="1:2" x14ac:dyDescent="0.25">
      <c r="A9143">
        <v>6.4926216145977378E-4</v>
      </c>
      <c r="B9143">
        <v>0.55098891258239746</v>
      </c>
    </row>
    <row r="9144" spans="1:2" x14ac:dyDescent="0.25">
      <c r="A9144">
        <v>6.493599503301084E-4</v>
      </c>
      <c r="B9144">
        <v>0.55099666118621826</v>
      </c>
    </row>
    <row r="9145" spans="1:2" x14ac:dyDescent="0.25">
      <c r="A9145">
        <v>6.4945768099278212E-4</v>
      </c>
      <c r="B9145">
        <v>0.55100440979003906</v>
      </c>
    </row>
    <row r="9146" spans="1:2" x14ac:dyDescent="0.25">
      <c r="A9146">
        <v>6.4955546986311674E-4</v>
      </c>
      <c r="B9146">
        <v>0.55101209878921509</v>
      </c>
    </row>
    <row r="9147" spans="1:2" x14ac:dyDescent="0.25">
      <c r="A9147">
        <v>6.4965320052579045E-4</v>
      </c>
      <c r="B9147">
        <v>0.55101984739303589</v>
      </c>
    </row>
    <row r="9148" spans="1:2" x14ac:dyDescent="0.25">
      <c r="A9148">
        <v>6.4975098939612508E-4</v>
      </c>
      <c r="B9148">
        <v>0.55102753639221191</v>
      </c>
    </row>
    <row r="9149" spans="1:2" x14ac:dyDescent="0.25">
      <c r="A9149">
        <v>6.4984872005879879E-4</v>
      </c>
      <c r="B9149">
        <v>0.55103528499603271</v>
      </c>
    </row>
    <row r="9150" spans="1:2" x14ac:dyDescent="0.25">
      <c r="A9150">
        <v>6.4994650892913342E-4</v>
      </c>
      <c r="B9150">
        <v>0.55104303359985352</v>
      </c>
    </row>
    <row r="9151" spans="1:2" x14ac:dyDescent="0.25">
      <c r="A9151">
        <v>6.5004423959180713E-4</v>
      </c>
      <c r="B9151">
        <v>0.55105072259902954</v>
      </c>
    </row>
    <row r="9152" spans="1:2" x14ac:dyDescent="0.25">
      <c r="A9152">
        <v>6.5014202846214175E-4</v>
      </c>
      <c r="B9152">
        <v>0.55105847120285034</v>
      </c>
    </row>
    <row r="9153" spans="1:2" x14ac:dyDescent="0.25">
      <c r="A9153">
        <v>6.5023975912481546E-4</v>
      </c>
      <c r="B9153">
        <v>0.55106616020202637</v>
      </c>
    </row>
    <row r="9154" spans="1:2" x14ac:dyDescent="0.25">
      <c r="A9154">
        <v>6.5033754799515009E-4</v>
      </c>
      <c r="B9154">
        <v>0.55107390880584717</v>
      </c>
    </row>
    <row r="9155" spans="1:2" x14ac:dyDescent="0.25">
      <c r="A9155">
        <v>6.5043533686548471E-4</v>
      </c>
      <c r="B9155">
        <v>0.55108159780502319</v>
      </c>
    </row>
    <row r="9156" spans="1:2" x14ac:dyDescent="0.25">
      <c r="A9156">
        <v>6.5053306752815843E-4</v>
      </c>
      <c r="B9156">
        <v>0.55108928680419922</v>
      </c>
    </row>
    <row r="9157" spans="1:2" x14ac:dyDescent="0.25">
      <c r="A9157">
        <v>6.5063085639849305E-4</v>
      </c>
      <c r="B9157">
        <v>0.55109703540802002</v>
      </c>
    </row>
    <row r="9158" spans="1:2" x14ac:dyDescent="0.25">
      <c r="A9158">
        <v>6.5072858706116676E-4</v>
      </c>
      <c r="B9158">
        <v>0.55110472440719604</v>
      </c>
    </row>
    <row r="9159" spans="1:2" x14ac:dyDescent="0.25">
      <c r="A9159">
        <v>6.5082637593150139E-4</v>
      </c>
      <c r="B9159">
        <v>0.55111247301101685</v>
      </c>
    </row>
    <row r="9160" spans="1:2" x14ac:dyDescent="0.25">
      <c r="A9160">
        <v>6.509241065941751E-4</v>
      </c>
      <c r="B9160">
        <v>0.55112016201019287</v>
      </c>
    </row>
    <row r="9161" spans="1:2" x14ac:dyDescent="0.25">
      <c r="A9161">
        <v>6.5102189546450973E-4</v>
      </c>
      <c r="B9161">
        <v>0.5511278510093689</v>
      </c>
    </row>
    <row r="9162" spans="1:2" x14ac:dyDescent="0.25">
      <c r="A9162">
        <v>6.5111962612718344E-4</v>
      </c>
      <c r="B9162">
        <v>0.5511355996131897</v>
      </c>
    </row>
    <row r="9163" spans="1:2" x14ac:dyDescent="0.25">
      <c r="A9163">
        <v>6.5121741499751806E-4</v>
      </c>
      <c r="B9163">
        <v>0.55114328861236572</v>
      </c>
    </row>
    <row r="9164" spans="1:2" x14ac:dyDescent="0.25">
      <c r="A9164">
        <v>6.5131514566019177E-4</v>
      </c>
      <c r="B9164">
        <v>0.55115097761154175</v>
      </c>
    </row>
    <row r="9165" spans="1:2" x14ac:dyDescent="0.25">
      <c r="A9165">
        <v>6.514129345305264E-4</v>
      </c>
      <c r="B9165">
        <v>0.55115872621536255</v>
      </c>
    </row>
    <row r="9166" spans="1:2" x14ac:dyDescent="0.25">
      <c r="A9166">
        <v>6.5151072340086102E-4</v>
      </c>
      <c r="B9166">
        <v>0.55116641521453857</v>
      </c>
    </row>
    <row r="9167" spans="1:2" x14ac:dyDescent="0.25">
      <c r="A9167">
        <v>6.5160845406353474E-4</v>
      </c>
      <c r="B9167">
        <v>0.5511741042137146</v>
      </c>
    </row>
    <row r="9168" spans="1:2" x14ac:dyDescent="0.25">
      <c r="A9168">
        <v>6.5170624293386936E-4</v>
      </c>
      <c r="B9168">
        <v>0.55118179321289063</v>
      </c>
    </row>
    <row r="9169" spans="1:2" x14ac:dyDescent="0.25">
      <c r="A9169">
        <v>6.5180397359654307E-4</v>
      </c>
      <c r="B9169">
        <v>0.55118948221206665</v>
      </c>
    </row>
    <row r="9170" spans="1:2" x14ac:dyDescent="0.25">
      <c r="A9170">
        <v>6.519017624668777E-4</v>
      </c>
      <c r="B9170">
        <v>0.55119723081588745</v>
      </c>
    </row>
    <row r="9171" spans="1:2" x14ac:dyDescent="0.25">
      <c r="A9171">
        <v>6.5199949312955141E-4</v>
      </c>
      <c r="B9171">
        <v>0.55120491981506348</v>
      </c>
    </row>
    <row r="9172" spans="1:2" x14ac:dyDescent="0.25">
      <c r="A9172">
        <v>6.5209728199988604E-4</v>
      </c>
      <c r="B9172">
        <v>0.5512126088142395</v>
      </c>
    </row>
    <row r="9173" spans="1:2" x14ac:dyDescent="0.25">
      <c r="A9173">
        <v>6.5219507087022066E-4</v>
      </c>
      <c r="B9173">
        <v>0.55122029781341553</v>
      </c>
    </row>
    <row r="9174" spans="1:2" x14ac:dyDescent="0.25">
      <c r="A9174">
        <v>6.5229280153289437E-4</v>
      </c>
      <c r="B9174">
        <v>0.55122798681259155</v>
      </c>
    </row>
    <row r="9175" spans="1:2" x14ac:dyDescent="0.25">
      <c r="A9175">
        <v>6.52390590403229E-4</v>
      </c>
      <c r="B9175">
        <v>0.55123567581176758</v>
      </c>
    </row>
    <row r="9176" spans="1:2" x14ac:dyDescent="0.25">
      <c r="A9176">
        <v>6.5248832106590271E-4</v>
      </c>
      <c r="B9176">
        <v>0.5512433648109436</v>
      </c>
    </row>
    <row r="9177" spans="1:2" x14ac:dyDescent="0.25">
      <c r="A9177">
        <v>6.5258610993623734E-4</v>
      </c>
      <c r="B9177">
        <v>0.55125105381011963</v>
      </c>
    </row>
    <row r="9178" spans="1:2" x14ac:dyDescent="0.25">
      <c r="A9178">
        <v>6.5268384059891105E-4</v>
      </c>
      <c r="B9178">
        <v>0.55125874280929565</v>
      </c>
    </row>
    <row r="9179" spans="1:2" x14ac:dyDescent="0.25">
      <c r="A9179">
        <v>6.5278162946924567E-4</v>
      </c>
      <c r="B9179">
        <v>0.55126643180847168</v>
      </c>
    </row>
    <row r="9180" spans="1:2" x14ac:dyDescent="0.25">
      <c r="A9180">
        <v>6.528794183395803E-4</v>
      </c>
      <c r="B9180">
        <v>0.55127412080764771</v>
      </c>
    </row>
    <row r="9181" spans="1:2" x14ac:dyDescent="0.25">
      <c r="A9181">
        <v>6.5297714900225401E-4</v>
      </c>
      <c r="B9181">
        <v>0.55128180980682373</v>
      </c>
    </row>
    <row r="9182" spans="1:2" x14ac:dyDescent="0.25">
      <c r="A9182">
        <v>6.5307493787258863E-4</v>
      </c>
      <c r="B9182">
        <v>0.55128949880599976</v>
      </c>
    </row>
    <row r="9183" spans="1:2" x14ac:dyDescent="0.25">
      <c r="A9183">
        <v>6.5317266853526235E-4</v>
      </c>
      <c r="B9183">
        <v>0.55129718780517578</v>
      </c>
    </row>
    <row r="9184" spans="1:2" x14ac:dyDescent="0.25">
      <c r="A9184">
        <v>6.5327045740559697E-4</v>
      </c>
      <c r="B9184">
        <v>0.55130487680435181</v>
      </c>
    </row>
    <row r="9185" spans="1:2" x14ac:dyDescent="0.25">
      <c r="A9185">
        <v>6.533682462759316E-4</v>
      </c>
      <c r="B9185">
        <v>0.55131256580352783</v>
      </c>
    </row>
    <row r="9186" spans="1:2" x14ac:dyDescent="0.25">
      <c r="A9186">
        <v>6.5346597693860531E-4</v>
      </c>
      <c r="B9186">
        <v>0.55132025480270386</v>
      </c>
    </row>
    <row r="9187" spans="1:2" x14ac:dyDescent="0.25">
      <c r="A9187">
        <v>6.5356376580893993E-4</v>
      </c>
      <c r="B9187">
        <v>0.55132794380187988</v>
      </c>
    </row>
    <row r="9188" spans="1:2" x14ac:dyDescent="0.25">
      <c r="A9188">
        <v>6.5366149647161365E-4</v>
      </c>
      <c r="B9188">
        <v>0.55133563280105591</v>
      </c>
    </row>
    <row r="9189" spans="1:2" x14ac:dyDescent="0.25">
      <c r="A9189">
        <v>6.5375928534194827E-4</v>
      </c>
      <c r="B9189">
        <v>0.55134326219558716</v>
      </c>
    </row>
    <row r="9190" spans="1:2" x14ac:dyDescent="0.25">
      <c r="A9190">
        <v>6.538570742122829E-4</v>
      </c>
      <c r="B9190">
        <v>0.55135095119476318</v>
      </c>
    </row>
    <row r="9191" spans="1:2" x14ac:dyDescent="0.25">
      <c r="A9191">
        <v>6.5395480487495661E-4</v>
      </c>
      <c r="B9191">
        <v>0.55135864019393921</v>
      </c>
    </row>
    <row r="9192" spans="1:2" x14ac:dyDescent="0.25">
      <c r="A9192">
        <v>6.5405259374529123E-4</v>
      </c>
      <c r="B9192">
        <v>0.55136632919311523</v>
      </c>
    </row>
    <row r="9193" spans="1:2" x14ac:dyDescent="0.25">
      <c r="A9193">
        <v>6.5415032440796494E-4</v>
      </c>
      <c r="B9193">
        <v>0.55137395858764648</v>
      </c>
    </row>
    <row r="9194" spans="1:2" x14ac:dyDescent="0.25">
      <c r="A9194">
        <v>6.5424811327829957E-4</v>
      </c>
      <c r="B9194">
        <v>0.55138164758682251</v>
      </c>
    </row>
    <row r="9195" spans="1:2" x14ac:dyDescent="0.25">
      <c r="A9195">
        <v>6.543459021486342E-4</v>
      </c>
      <c r="B9195">
        <v>0.55138933658599854</v>
      </c>
    </row>
    <row r="9196" spans="1:2" x14ac:dyDescent="0.25">
      <c r="A9196">
        <v>6.5444363281130791E-4</v>
      </c>
      <c r="B9196">
        <v>0.55139702558517456</v>
      </c>
    </row>
    <row r="9197" spans="1:2" x14ac:dyDescent="0.25">
      <c r="A9197">
        <v>6.5454142168164253E-4</v>
      </c>
      <c r="B9197">
        <v>0.55140465497970581</v>
      </c>
    </row>
    <row r="9198" spans="1:2" x14ac:dyDescent="0.25">
      <c r="A9198">
        <v>6.5463915234431624E-4</v>
      </c>
      <c r="B9198">
        <v>0.55141234397888184</v>
      </c>
    </row>
    <row r="9199" spans="1:2" x14ac:dyDescent="0.25">
      <c r="A9199">
        <v>6.5473694121465087E-4</v>
      </c>
      <c r="B9199">
        <v>0.55141997337341309</v>
      </c>
    </row>
    <row r="9200" spans="1:2" x14ac:dyDescent="0.25">
      <c r="A9200">
        <v>6.5483473008498549E-4</v>
      </c>
      <c r="B9200">
        <v>0.55142766237258911</v>
      </c>
    </row>
    <row r="9201" spans="1:2" x14ac:dyDescent="0.25">
      <c r="A9201">
        <v>6.5493246074765921E-4</v>
      </c>
      <c r="B9201">
        <v>0.55143535137176514</v>
      </c>
    </row>
    <row r="9202" spans="1:2" x14ac:dyDescent="0.25">
      <c r="A9202">
        <v>6.5503024961799383E-4</v>
      </c>
      <c r="B9202">
        <v>0.55144298076629639</v>
      </c>
    </row>
    <row r="9203" spans="1:2" x14ac:dyDescent="0.25">
      <c r="A9203">
        <v>6.5512803848832846E-4</v>
      </c>
      <c r="B9203">
        <v>0.55145066976547241</v>
      </c>
    </row>
    <row r="9204" spans="1:2" x14ac:dyDescent="0.25">
      <c r="A9204">
        <v>6.5522576915100217E-4</v>
      </c>
      <c r="B9204">
        <v>0.55145829916000366</v>
      </c>
    </row>
    <row r="9205" spans="1:2" x14ac:dyDescent="0.25">
      <c r="A9205">
        <v>6.5532355802133679E-4</v>
      </c>
      <c r="B9205">
        <v>0.55146598815917969</v>
      </c>
    </row>
    <row r="9206" spans="1:2" x14ac:dyDescent="0.25">
      <c r="A9206">
        <v>6.5542128868401051E-4</v>
      </c>
      <c r="B9206">
        <v>0.55147361755371094</v>
      </c>
    </row>
    <row r="9207" spans="1:2" x14ac:dyDescent="0.25">
      <c r="A9207">
        <v>6.5551907755434513E-4</v>
      </c>
      <c r="B9207">
        <v>0.55148130655288696</v>
      </c>
    </row>
    <row r="9208" spans="1:2" x14ac:dyDescent="0.25">
      <c r="A9208">
        <v>6.5561686642467976E-4</v>
      </c>
      <c r="B9208">
        <v>0.55148893594741821</v>
      </c>
    </row>
    <row r="9209" spans="1:2" x14ac:dyDescent="0.25">
      <c r="A9209">
        <v>6.5571459708735347E-4</v>
      </c>
      <c r="B9209">
        <v>0.55149662494659424</v>
      </c>
    </row>
    <row r="9210" spans="1:2" x14ac:dyDescent="0.25">
      <c r="A9210">
        <v>6.5581238595768809E-4</v>
      </c>
      <c r="B9210">
        <v>0.55150425434112549</v>
      </c>
    </row>
    <row r="9211" spans="1:2" x14ac:dyDescent="0.25">
      <c r="A9211">
        <v>6.5591017482802272E-4</v>
      </c>
      <c r="B9211">
        <v>0.55151188373565674</v>
      </c>
    </row>
    <row r="9212" spans="1:2" x14ac:dyDescent="0.25">
      <c r="A9212">
        <v>6.5600790549069643E-4</v>
      </c>
      <c r="B9212">
        <v>0.55151957273483276</v>
      </c>
    </row>
    <row r="9213" spans="1:2" x14ac:dyDescent="0.25">
      <c r="A9213">
        <v>6.5610569436103106E-4</v>
      </c>
      <c r="B9213">
        <v>0.55152720212936401</v>
      </c>
    </row>
    <row r="9214" spans="1:2" x14ac:dyDescent="0.25">
      <c r="A9214">
        <v>6.5620348323136568E-4</v>
      </c>
      <c r="B9214">
        <v>0.55153483152389526</v>
      </c>
    </row>
    <row r="9215" spans="1:2" x14ac:dyDescent="0.25">
      <c r="A9215">
        <v>6.5630121389403939E-4</v>
      </c>
      <c r="B9215">
        <v>0.55154252052307129</v>
      </c>
    </row>
    <row r="9216" spans="1:2" x14ac:dyDescent="0.25">
      <c r="A9216">
        <v>6.5639900276437402E-4</v>
      </c>
      <c r="B9216">
        <v>0.55155014991760254</v>
      </c>
    </row>
    <row r="9217" spans="1:2" x14ac:dyDescent="0.25">
      <c r="A9217">
        <v>6.5649679163470864E-4</v>
      </c>
      <c r="B9217">
        <v>0.55155777931213379</v>
      </c>
    </row>
    <row r="9218" spans="1:2" x14ac:dyDescent="0.25">
      <c r="A9218">
        <v>6.5659452229738235E-4</v>
      </c>
      <c r="B9218">
        <v>0.55156546831130981</v>
      </c>
    </row>
    <row r="9219" spans="1:2" x14ac:dyDescent="0.25">
      <c r="A9219">
        <v>6.5669231116771698E-4</v>
      </c>
      <c r="B9219">
        <v>0.55157309770584106</v>
      </c>
    </row>
    <row r="9220" spans="1:2" x14ac:dyDescent="0.25">
      <c r="A9220">
        <v>6.5679010003805161E-4</v>
      </c>
      <c r="B9220">
        <v>0.55158072710037231</v>
      </c>
    </row>
    <row r="9221" spans="1:2" x14ac:dyDescent="0.25">
      <c r="A9221">
        <v>6.5688783070072532E-4</v>
      </c>
      <c r="B9221">
        <v>0.55158835649490356</v>
      </c>
    </row>
    <row r="9222" spans="1:2" x14ac:dyDescent="0.25">
      <c r="A9222">
        <v>6.5698561957105994E-4</v>
      </c>
      <c r="B9222">
        <v>0.55159598588943481</v>
      </c>
    </row>
    <row r="9223" spans="1:2" x14ac:dyDescent="0.25">
      <c r="A9223">
        <v>6.5708340844139457E-4</v>
      </c>
      <c r="B9223">
        <v>0.55160367488861084</v>
      </c>
    </row>
    <row r="9224" spans="1:2" x14ac:dyDescent="0.25">
      <c r="A9224">
        <v>6.5718113910406828E-4</v>
      </c>
      <c r="B9224">
        <v>0.55161130428314209</v>
      </c>
    </row>
    <row r="9225" spans="1:2" x14ac:dyDescent="0.25">
      <c r="A9225">
        <v>6.572789279744029E-4</v>
      </c>
      <c r="B9225">
        <v>0.55161893367767334</v>
      </c>
    </row>
    <row r="9226" spans="1:2" x14ac:dyDescent="0.25">
      <c r="A9226">
        <v>6.5737671684473753E-4</v>
      </c>
      <c r="B9226">
        <v>0.55162656307220459</v>
      </c>
    </row>
    <row r="9227" spans="1:2" x14ac:dyDescent="0.25">
      <c r="A9227">
        <v>6.5747444750741124E-4</v>
      </c>
      <c r="B9227">
        <v>0.55163419246673584</v>
      </c>
    </row>
    <row r="9228" spans="1:2" x14ac:dyDescent="0.25">
      <c r="A9228">
        <v>6.5757223637774587E-4</v>
      </c>
      <c r="B9228">
        <v>0.55164182186126709</v>
      </c>
    </row>
    <row r="9229" spans="1:2" x14ac:dyDescent="0.25">
      <c r="A9229">
        <v>6.5767002524808049E-4</v>
      </c>
      <c r="B9229">
        <v>0.55164945125579834</v>
      </c>
    </row>
    <row r="9230" spans="1:2" x14ac:dyDescent="0.25">
      <c r="A9230">
        <v>6.577677559107542E-4</v>
      </c>
      <c r="B9230">
        <v>0.55165708065032959</v>
      </c>
    </row>
    <row r="9231" spans="1:2" x14ac:dyDescent="0.25">
      <c r="A9231">
        <v>6.5786554478108883E-4</v>
      </c>
      <c r="B9231">
        <v>0.55166471004486084</v>
      </c>
    </row>
    <row r="9232" spans="1:2" x14ac:dyDescent="0.25">
      <c r="A9232">
        <v>6.5796333365142345E-4</v>
      </c>
      <c r="B9232">
        <v>0.55167233943939209</v>
      </c>
    </row>
    <row r="9233" spans="1:2" x14ac:dyDescent="0.25">
      <c r="A9233">
        <v>6.5806106431409717E-4</v>
      </c>
      <c r="B9233">
        <v>0.55167996883392334</v>
      </c>
    </row>
    <row r="9234" spans="1:2" x14ac:dyDescent="0.25">
      <c r="A9234">
        <v>6.5815885318443179E-4</v>
      </c>
      <c r="B9234">
        <v>0.55168759822845459</v>
      </c>
    </row>
    <row r="9235" spans="1:2" x14ac:dyDescent="0.25">
      <c r="A9235">
        <v>6.5825664205476642E-4</v>
      </c>
      <c r="B9235">
        <v>0.55169522762298584</v>
      </c>
    </row>
    <row r="9236" spans="1:2" x14ac:dyDescent="0.25">
      <c r="A9236">
        <v>6.5835437271744013E-4</v>
      </c>
      <c r="B9236">
        <v>0.55170285701751709</v>
      </c>
    </row>
    <row r="9237" spans="1:2" x14ac:dyDescent="0.25">
      <c r="A9237">
        <v>6.5845216158777475E-4</v>
      </c>
      <c r="B9237">
        <v>0.55171048641204834</v>
      </c>
    </row>
    <row r="9238" spans="1:2" x14ac:dyDescent="0.25">
      <c r="A9238">
        <v>6.5854995045810938E-4</v>
      </c>
      <c r="B9238">
        <v>0.55171811580657959</v>
      </c>
    </row>
    <row r="9239" spans="1:2" x14ac:dyDescent="0.25">
      <c r="A9239">
        <v>6.58647739328444E-4</v>
      </c>
      <c r="B9239">
        <v>0.55172574520111084</v>
      </c>
    </row>
    <row r="9240" spans="1:2" x14ac:dyDescent="0.25">
      <c r="A9240">
        <v>6.5874546999111772E-4</v>
      </c>
      <c r="B9240">
        <v>0.55173337459564209</v>
      </c>
    </row>
    <row r="9241" spans="1:2" x14ac:dyDescent="0.25">
      <c r="A9241">
        <v>6.5884325886145234E-4</v>
      </c>
      <c r="B9241">
        <v>0.55174094438552856</v>
      </c>
    </row>
    <row r="9242" spans="1:2" x14ac:dyDescent="0.25">
      <c r="A9242">
        <v>6.5894104773178697E-4</v>
      </c>
      <c r="B9242">
        <v>0.55174857378005981</v>
      </c>
    </row>
    <row r="9243" spans="1:2" x14ac:dyDescent="0.25">
      <c r="A9243">
        <v>6.5903877839446068E-4</v>
      </c>
      <c r="B9243">
        <v>0.55175620317459106</v>
      </c>
    </row>
    <row r="9244" spans="1:2" x14ac:dyDescent="0.25">
      <c r="A9244">
        <v>6.591365672647953E-4</v>
      </c>
      <c r="B9244">
        <v>0.55176383256912231</v>
      </c>
    </row>
    <row r="9245" spans="1:2" x14ac:dyDescent="0.25">
      <c r="A9245">
        <v>6.5923435613512993E-4</v>
      </c>
      <c r="B9245">
        <v>0.55177140235900879</v>
      </c>
    </row>
    <row r="9246" spans="1:2" x14ac:dyDescent="0.25">
      <c r="A9246">
        <v>6.5933208679780364E-4</v>
      </c>
      <c r="B9246">
        <v>0.55177903175354004</v>
      </c>
    </row>
    <row r="9247" spans="1:2" x14ac:dyDescent="0.25">
      <c r="A9247">
        <v>6.5942987566813827E-4</v>
      </c>
      <c r="B9247">
        <v>0.55178666114807129</v>
      </c>
    </row>
    <row r="9248" spans="1:2" x14ac:dyDescent="0.25">
      <c r="A9248">
        <v>6.5952766453847289E-4</v>
      </c>
      <c r="B9248">
        <v>0.55179429054260254</v>
      </c>
    </row>
    <row r="9249" spans="1:2" x14ac:dyDescent="0.25">
      <c r="A9249">
        <v>6.5962545340880752E-4</v>
      </c>
      <c r="B9249">
        <v>0.55180186033248901</v>
      </c>
    </row>
    <row r="9250" spans="1:2" x14ac:dyDescent="0.25">
      <c r="A9250">
        <v>6.5972318407148123E-4</v>
      </c>
      <c r="B9250">
        <v>0.55180948972702026</v>
      </c>
    </row>
    <row r="9251" spans="1:2" x14ac:dyDescent="0.25">
      <c r="A9251">
        <v>6.5982097294181585E-4</v>
      </c>
      <c r="B9251">
        <v>0.55181711912155151</v>
      </c>
    </row>
    <row r="9252" spans="1:2" x14ac:dyDescent="0.25">
      <c r="A9252">
        <v>6.5991876181215048E-4</v>
      </c>
      <c r="B9252">
        <v>0.55182468891143799</v>
      </c>
    </row>
    <row r="9253" spans="1:2" x14ac:dyDescent="0.25">
      <c r="A9253">
        <v>6.6001649247482419E-4</v>
      </c>
      <c r="B9253">
        <v>0.55183231830596924</v>
      </c>
    </row>
    <row r="9254" spans="1:2" x14ac:dyDescent="0.25">
      <c r="A9254">
        <v>6.6011428134515882E-4</v>
      </c>
      <c r="B9254">
        <v>0.55183988809585571</v>
      </c>
    </row>
    <row r="9255" spans="1:2" x14ac:dyDescent="0.25">
      <c r="A9255">
        <v>6.6021207021549344E-4</v>
      </c>
      <c r="B9255">
        <v>0.55184751749038696</v>
      </c>
    </row>
    <row r="9256" spans="1:2" x14ac:dyDescent="0.25">
      <c r="A9256">
        <v>6.6030985908582807E-4</v>
      </c>
      <c r="B9256">
        <v>0.55185508728027344</v>
      </c>
    </row>
    <row r="9257" spans="1:2" x14ac:dyDescent="0.25">
      <c r="A9257">
        <v>6.6040758974850178E-4</v>
      </c>
      <c r="B9257">
        <v>0.55186271667480469</v>
      </c>
    </row>
    <row r="9258" spans="1:2" x14ac:dyDescent="0.25">
      <c r="A9258">
        <v>6.605053786188364E-4</v>
      </c>
      <c r="B9258">
        <v>0.55187034606933594</v>
      </c>
    </row>
    <row r="9259" spans="1:2" x14ac:dyDescent="0.25">
      <c r="A9259">
        <v>6.6060316748917103E-4</v>
      </c>
      <c r="B9259">
        <v>0.55187791585922241</v>
      </c>
    </row>
    <row r="9260" spans="1:2" x14ac:dyDescent="0.25">
      <c r="A9260">
        <v>6.6070095635950565E-4</v>
      </c>
      <c r="B9260">
        <v>0.55188548564910889</v>
      </c>
    </row>
    <row r="9261" spans="1:2" x14ac:dyDescent="0.25">
      <c r="A9261">
        <v>6.6079868702217937E-4</v>
      </c>
      <c r="B9261">
        <v>0.55189311504364014</v>
      </c>
    </row>
    <row r="9262" spans="1:2" x14ac:dyDescent="0.25">
      <c r="A9262">
        <v>6.6089647589251399E-4</v>
      </c>
      <c r="B9262">
        <v>0.55190068483352661</v>
      </c>
    </row>
    <row r="9263" spans="1:2" x14ac:dyDescent="0.25">
      <c r="A9263">
        <v>6.6099426476284862E-4</v>
      </c>
      <c r="B9263">
        <v>0.55190831422805786</v>
      </c>
    </row>
    <row r="9264" spans="1:2" x14ac:dyDescent="0.25">
      <c r="A9264">
        <v>6.6109205363318324E-4</v>
      </c>
      <c r="B9264">
        <v>0.55191588401794434</v>
      </c>
    </row>
    <row r="9265" spans="1:2" x14ac:dyDescent="0.25">
      <c r="A9265">
        <v>6.6118978429585695E-4</v>
      </c>
      <c r="B9265">
        <v>0.55192351341247559</v>
      </c>
    </row>
    <row r="9266" spans="1:2" x14ac:dyDescent="0.25">
      <c r="A9266">
        <v>6.6128757316619158E-4</v>
      </c>
      <c r="B9266">
        <v>0.55193108320236206</v>
      </c>
    </row>
    <row r="9267" spans="1:2" x14ac:dyDescent="0.25">
      <c r="A9267">
        <v>6.613853620365262E-4</v>
      </c>
      <c r="B9267">
        <v>0.55193865299224854</v>
      </c>
    </row>
    <row r="9268" spans="1:2" x14ac:dyDescent="0.25">
      <c r="A9268">
        <v>6.6148315090686083E-4</v>
      </c>
      <c r="B9268">
        <v>0.55194628238677979</v>
      </c>
    </row>
    <row r="9269" spans="1:2" x14ac:dyDescent="0.25">
      <c r="A9269">
        <v>6.6158088156953454E-4</v>
      </c>
      <c r="B9269">
        <v>0.55195385217666626</v>
      </c>
    </row>
    <row r="9270" spans="1:2" x14ac:dyDescent="0.25">
      <c r="A9270">
        <v>6.6167867043986917E-4</v>
      </c>
      <c r="B9270">
        <v>0.55196142196655273</v>
      </c>
    </row>
    <row r="9271" spans="1:2" x14ac:dyDescent="0.25">
      <c r="A9271">
        <v>6.6177645931020379E-4</v>
      </c>
      <c r="B9271">
        <v>0.55196899175643921</v>
      </c>
    </row>
    <row r="9272" spans="1:2" x14ac:dyDescent="0.25">
      <c r="A9272">
        <v>6.6187424818053842E-4</v>
      </c>
      <c r="B9272">
        <v>0.55197662115097046</v>
      </c>
    </row>
    <row r="9273" spans="1:2" x14ac:dyDescent="0.25">
      <c r="A9273">
        <v>6.6197197884321213E-4</v>
      </c>
      <c r="B9273">
        <v>0.55198419094085693</v>
      </c>
    </row>
    <row r="9274" spans="1:2" x14ac:dyDescent="0.25">
      <c r="A9274">
        <v>6.6206976771354675E-4</v>
      </c>
      <c r="B9274">
        <v>0.55199176073074341</v>
      </c>
    </row>
    <row r="9275" spans="1:2" x14ac:dyDescent="0.25">
      <c r="A9275">
        <v>6.6216755658388138E-4</v>
      </c>
      <c r="B9275">
        <v>0.55199933052062988</v>
      </c>
    </row>
    <row r="9276" spans="1:2" x14ac:dyDescent="0.25">
      <c r="A9276">
        <v>6.62265345454216E-4</v>
      </c>
      <c r="B9276">
        <v>0.55200690031051636</v>
      </c>
    </row>
    <row r="9277" spans="1:2" x14ac:dyDescent="0.25">
      <c r="A9277">
        <v>6.6236307611688972E-4</v>
      </c>
      <c r="B9277">
        <v>0.55201452970504761</v>
      </c>
    </row>
    <row r="9278" spans="1:2" x14ac:dyDescent="0.25">
      <c r="A9278">
        <v>6.6246086498722434E-4</v>
      </c>
      <c r="B9278">
        <v>0.55202209949493408</v>
      </c>
    </row>
    <row r="9279" spans="1:2" x14ac:dyDescent="0.25">
      <c r="A9279">
        <v>6.6255865385755897E-4</v>
      </c>
      <c r="B9279">
        <v>0.55202966928482056</v>
      </c>
    </row>
    <row r="9280" spans="1:2" x14ac:dyDescent="0.25">
      <c r="A9280">
        <v>6.6265644272789359E-4</v>
      </c>
      <c r="B9280">
        <v>0.55203723907470703</v>
      </c>
    </row>
    <row r="9281" spans="1:2" x14ac:dyDescent="0.25">
      <c r="A9281">
        <v>6.6275423159822822E-4</v>
      </c>
      <c r="B9281">
        <v>0.55204480886459351</v>
      </c>
    </row>
    <row r="9282" spans="1:2" x14ac:dyDescent="0.25">
      <c r="A9282">
        <v>6.6285196226090193E-4</v>
      </c>
      <c r="B9282">
        <v>0.55205237865447998</v>
      </c>
    </row>
    <row r="9283" spans="1:2" x14ac:dyDescent="0.25">
      <c r="A9283">
        <v>6.6294975113123655E-4</v>
      </c>
      <c r="B9283">
        <v>0.55205994844436646</v>
      </c>
    </row>
    <row r="9284" spans="1:2" x14ac:dyDescent="0.25">
      <c r="A9284">
        <v>6.6304754000157118E-4</v>
      </c>
      <c r="B9284">
        <v>0.55206751823425293</v>
      </c>
    </row>
    <row r="9285" spans="1:2" x14ac:dyDescent="0.25">
      <c r="A9285">
        <v>6.631453288719058E-4</v>
      </c>
      <c r="B9285">
        <v>0.5520750880241394</v>
      </c>
    </row>
    <row r="9286" spans="1:2" x14ac:dyDescent="0.25">
      <c r="A9286">
        <v>6.6324305953457952E-4</v>
      </c>
      <c r="B9286">
        <v>0.55208265781402588</v>
      </c>
    </row>
    <row r="9287" spans="1:2" x14ac:dyDescent="0.25">
      <c r="A9287">
        <v>6.6334084840491414E-4</v>
      </c>
      <c r="B9287">
        <v>0.55209022760391235</v>
      </c>
    </row>
    <row r="9288" spans="1:2" x14ac:dyDescent="0.25">
      <c r="A9288">
        <v>6.6343863727524877E-4</v>
      </c>
      <c r="B9288">
        <v>0.55209779739379883</v>
      </c>
    </row>
    <row r="9289" spans="1:2" x14ac:dyDescent="0.25">
      <c r="A9289">
        <v>6.6353642614558339E-4</v>
      </c>
      <c r="B9289">
        <v>0.5521053671836853</v>
      </c>
    </row>
    <row r="9290" spans="1:2" x14ac:dyDescent="0.25">
      <c r="A9290">
        <v>6.6363421501591802E-4</v>
      </c>
      <c r="B9290">
        <v>0.55211293697357178</v>
      </c>
    </row>
    <row r="9291" spans="1:2" x14ac:dyDescent="0.25">
      <c r="A9291">
        <v>6.6373194567859173E-4</v>
      </c>
      <c r="B9291">
        <v>0.55212050676345825</v>
      </c>
    </row>
    <row r="9292" spans="1:2" x14ac:dyDescent="0.25">
      <c r="A9292">
        <v>6.6382973454892635E-4</v>
      </c>
      <c r="B9292">
        <v>0.55212807655334473</v>
      </c>
    </row>
    <row r="9293" spans="1:2" x14ac:dyDescent="0.25">
      <c r="A9293">
        <v>6.6392752341926098E-4</v>
      </c>
      <c r="B9293">
        <v>0.55213558673858643</v>
      </c>
    </row>
    <row r="9294" spans="1:2" x14ac:dyDescent="0.25">
      <c r="A9294">
        <v>6.640253122895956E-4</v>
      </c>
      <c r="B9294">
        <v>0.5521431565284729</v>
      </c>
    </row>
    <row r="9295" spans="1:2" x14ac:dyDescent="0.25">
      <c r="A9295">
        <v>6.6412310115993023E-4</v>
      </c>
      <c r="B9295">
        <v>0.55215072631835938</v>
      </c>
    </row>
    <row r="9296" spans="1:2" x14ac:dyDescent="0.25">
      <c r="A9296">
        <v>6.6422083182260394E-4</v>
      </c>
      <c r="B9296">
        <v>0.55215829610824585</v>
      </c>
    </row>
    <row r="9297" spans="1:2" x14ac:dyDescent="0.25">
      <c r="A9297">
        <v>6.6431862069293857E-4</v>
      </c>
      <c r="B9297">
        <v>0.55216586589813232</v>
      </c>
    </row>
    <row r="9298" spans="1:2" x14ac:dyDescent="0.25">
      <c r="A9298">
        <v>6.6441640956327319E-4</v>
      </c>
      <c r="B9298">
        <v>0.55217337608337402</v>
      </c>
    </row>
    <row r="9299" spans="1:2" x14ac:dyDescent="0.25">
      <c r="A9299">
        <v>6.6451419843360782E-4</v>
      </c>
      <c r="B9299">
        <v>0.5521809458732605</v>
      </c>
    </row>
    <row r="9300" spans="1:2" x14ac:dyDescent="0.25">
      <c r="A9300">
        <v>6.6461198730394244E-4</v>
      </c>
      <c r="B9300">
        <v>0.55218851566314697</v>
      </c>
    </row>
    <row r="9301" spans="1:2" x14ac:dyDescent="0.25">
      <c r="A9301">
        <v>6.6470977617427707E-4</v>
      </c>
      <c r="B9301">
        <v>0.55219608545303345</v>
      </c>
    </row>
    <row r="9302" spans="1:2" x14ac:dyDescent="0.25">
      <c r="A9302">
        <v>6.6480750683695078E-4</v>
      </c>
      <c r="B9302">
        <v>0.55220359563827515</v>
      </c>
    </row>
    <row r="9303" spans="1:2" x14ac:dyDescent="0.25">
      <c r="A9303">
        <v>6.649052957072854E-4</v>
      </c>
      <c r="B9303">
        <v>0.55221116542816162</v>
      </c>
    </row>
    <row r="9304" spans="1:2" x14ac:dyDescent="0.25">
      <c r="A9304">
        <v>6.6500308457762003E-4</v>
      </c>
      <c r="B9304">
        <v>0.5522187352180481</v>
      </c>
    </row>
    <row r="9305" spans="1:2" x14ac:dyDescent="0.25">
      <c r="A9305">
        <v>6.6510087344795465E-4</v>
      </c>
      <c r="B9305">
        <v>0.55222624540328979</v>
      </c>
    </row>
    <row r="9306" spans="1:2" x14ac:dyDescent="0.25">
      <c r="A9306">
        <v>6.6519866231828928E-4</v>
      </c>
      <c r="B9306">
        <v>0.55223381519317627</v>
      </c>
    </row>
    <row r="9307" spans="1:2" x14ac:dyDescent="0.25">
      <c r="A9307">
        <v>6.6529639298096299E-4</v>
      </c>
      <c r="B9307">
        <v>0.55224132537841797</v>
      </c>
    </row>
    <row r="9308" spans="1:2" x14ac:dyDescent="0.25">
      <c r="A9308">
        <v>6.6539418185129762E-4</v>
      </c>
      <c r="B9308">
        <v>0.55224889516830444</v>
      </c>
    </row>
    <row r="9309" spans="1:2" x14ac:dyDescent="0.25">
      <c r="A9309">
        <v>6.6549197072163224E-4</v>
      </c>
      <c r="B9309">
        <v>0.55225646495819092</v>
      </c>
    </row>
    <row r="9310" spans="1:2" x14ac:dyDescent="0.25">
      <c r="A9310">
        <v>6.6558975959196687E-4</v>
      </c>
      <c r="B9310">
        <v>0.55226397514343262</v>
      </c>
    </row>
    <row r="9311" spans="1:2" x14ac:dyDescent="0.25">
      <c r="A9311">
        <v>6.6568754846230149E-4</v>
      </c>
      <c r="B9311">
        <v>0.55227154493331909</v>
      </c>
    </row>
    <row r="9312" spans="1:2" x14ac:dyDescent="0.25">
      <c r="A9312">
        <v>6.6578533733263612E-4</v>
      </c>
      <c r="B9312">
        <v>0.55227905511856079</v>
      </c>
    </row>
    <row r="9313" spans="1:2" x14ac:dyDescent="0.25">
      <c r="A9313">
        <v>6.6588306799530983E-4</v>
      </c>
      <c r="B9313">
        <v>0.55228662490844727</v>
      </c>
    </row>
    <row r="9314" spans="1:2" x14ac:dyDescent="0.25">
      <c r="A9314">
        <v>6.6598085686564445E-4</v>
      </c>
      <c r="B9314">
        <v>0.55229413509368896</v>
      </c>
    </row>
    <row r="9315" spans="1:2" x14ac:dyDescent="0.25">
      <c r="A9315">
        <v>6.6607864573597908E-4</v>
      </c>
      <c r="B9315">
        <v>0.55230170488357544</v>
      </c>
    </row>
    <row r="9316" spans="1:2" x14ac:dyDescent="0.25">
      <c r="A9316">
        <v>6.6617643460631371E-4</v>
      </c>
      <c r="B9316">
        <v>0.55230921506881714</v>
      </c>
    </row>
    <row r="9317" spans="1:2" x14ac:dyDescent="0.25">
      <c r="A9317">
        <v>6.6627422347664833E-4</v>
      </c>
      <c r="B9317">
        <v>0.55231672525405884</v>
      </c>
    </row>
    <row r="9318" spans="1:2" x14ac:dyDescent="0.25">
      <c r="A9318">
        <v>6.6637201234698296E-4</v>
      </c>
      <c r="B9318">
        <v>0.55232429504394531</v>
      </c>
    </row>
    <row r="9319" spans="1:2" x14ac:dyDescent="0.25">
      <c r="A9319">
        <v>6.6646974300965667E-4</v>
      </c>
      <c r="B9319">
        <v>0.55233180522918701</v>
      </c>
    </row>
    <row r="9320" spans="1:2" x14ac:dyDescent="0.25">
      <c r="A9320">
        <v>6.6656753187999129E-4</v>
      </c>
      <c r="B9320">
        <v>0.55233937501907349</v>
      </c>
    </row>
    <row r="9321" spans="1:2" x14ac:dyDescent="0.25">
      <c r="A9321">
        <v>6.6666532075032592E-4</v>
      </c>
      <c r="B9321">
        <v>0.55234688520431519</v>
      </c>
    </row>
    <row r="9322" spans="1:2" x14ac:dyDescent="0.25">
      <c r="A9322">
        <v>6.6676310962066054E-4</v>
      </c>
      <c r="B9322">
        <v>0.55235439538955688</v>
      </c>
    </row>
    <row r="9323" spans="1:2" x14ac:dyDescent="0.25">
      <c r="A9323">
        <v>6.6686089849099517E-4</v>
      </c>
      <c r="B9323">
        <v>0.55236196517944336</v>
      </c>
    </row>
    <row r="9324" spans="1:2" x14ac:dyDescent="0.25">
      <c r="A9324">
        <v>6.6695868736132979E-4</v>
      </c>
      <c r="B9324">
        <v>0.55236947536468506</v>
      </c>
    </row>
    <row r="9325" spans="1:2" x14ac:dyDescent="0.25">
      <c r="A9325">
        <v>6.6705647623166442E-4</v>
      </c>
      <c r="B9325">
        <v>0.55237698554992676</v>
      </c>
    </row>
    <row r="9326" spans="1:2" x14ac:dyDescent="0.25">
      <c r="A9326">
        <v>6.6715420689433813E-4</v>
      </c>
      <c r="B9326">
        <v>0.55238449573516846</v>
      </c>
    </row>
    <row r="9327" spans="1:2" x14ac:dyDescent="0.25">
      <c r="A9327">
        <v>6.6725199576467276E-4</v>
      </c>
      <c r="B9327">
        <v>0.55239206552505493</v>
      </c>
    </row>
    <row r="9328" spans="1:2" x14ac:dyDescent="0.25">
      <c r="A9328">
        <v>6.6734978463500738E-4</v>
      </c>
      <c r="B9328">
        <v>0.55239957571029663</v>
      </c>
    </row>
    <row r="9329" spans="1:2" x14ac:dyDescent="0.25">
      <c r="A9329">
        <v>6.6744757350534201E-4</v>
      </c>
      <c r="B9329">
        <v>0.55240708589553833</v>
      </c>
    </row>
    <row r="9330" spans="1:2" x14ac:dyDescent="0.25">
      <c r="A9330">
        <v>6.6754536237567663E-4</v>
      </c>
      <c r="B9330">
        <v>0.55241459608078003</v>
      </c>
    </row>
    <row r="9331" spans="1:2" x14ac:dyDescent="0.25">
      <c r="A9331">
        <v>6.6764315124601126E-4</v>
      </c>
      <c r="B9331">
        <v>0.55242210626602173</v>
      </c>
    </row>
    <row r="9332" spans="1:2" x14ac:dyDescent="0.25">
      <c r="A9332">
        <v>6.6774094011634588E-4</v>
      </c>
      <c r="B9332">
        <v>0.55242961645126343</v>
      </c>
    </row>
    <row r="9333" spans="1:2" x14ac:dyDescent="0.25">
      <c r="A9333">
        <v>6.6783872898668051E-4</v>
      </c>
      <c r="B9333">
        <v>0.5524371862411499</v>
      </c>
    </row>
    <row r="9334" spans="1:2" x14ac:dyDescent="0.25">
      <c r="A9334">
        <v>6.6793645964935422E-4</v>
      </c>
      <c r="B9334">
        <v>0.5524446964263916</v>
      </c>
    </row>
    <row r="9335" spans="1:2" x14ac:dyDescent="0.25">
      <c r="A9335">
        <v>6.6803424851968884E-4</v>
      </c>
      <c r="B9335">
        <v>0.5524522066116333</v>
      </c>
    </row>
    <row r="9336" spans="1:2" x14ac:dyDescent="0.25">
      <c r="A9336">
        <v>6.6813203739002347E-4</v>
      </c>
      <c r="B9336">
        <v>0.552459716796875</v>
      </c>
    </row>
    <row r="9337" spans="1:2" x14ac:dyDescent="0.25">
      <c r="A9337">
        <v>6.682298262603581E-4</v>
      </c>
      <c r="B9337">
        <v>0.5524672269821167</v>
      </c>
    </row>
    <row r="9338" spans="1:2" x14ac:dyDescent="0.25">
      <c r="A9338">
        <v>6.6832761513069272E-4</v>
      </c>
      <c r="B9338">
        <v>0.5524747371673584</v>
      </c>
    </row>
    <row r="9339" spans="1:2" x14ac:dyDescent="0.25">
      <c r="A9339">
        <v>6.6842540400102735E-4</v>
      </c>
      <c r="B9339">
        <v>0.5524822473526001</v>
      </c>
    </row>
    <row r="9340" spans="1:2" x14ac:dyDescent="0.25">
      <c r="A9340">
        <v>6.6852319287136197E-4</v>
      </c>
      <c r="B9340">
        <v>0.5524897575378418</v>
      </c>
    </row>
    <row r="9341" spans="1:2" x14ac:dyDescent="0.25">
      <c r="A9341">
        <v>6.686209817416966E-4</v>
      </c>
      <c r="B9341">
        <v>0.5524972677230835</v>
      </c>
    </row>
    <row r="9342" spans="1:2" x14ac:dyDescent="0.25">
      <c r="A9342">
        <v>6.6871877061203122E-4</v>
      </c>
      <c r="B9342">
        <v>0.5525047779083252</v>
      </c>
    </row>
    <row r="9343" spans="1:2" x14ac:dyDescent="0.25">
      <c r="A9343">
        <v>6.6881650127470493E-4</v>
      </c>
      <c r="B9343">
        <v>0.55251228809356689</v>
      </c>
    </row>
    <row r="9344" spans="1:2" x14ac:dyDescent="0.25">
      <c r="A9344">
        <v>6.6891429014503956E-4</v>
      </c>
      <c r="B9344">
        <v>0.55251979827880859</v>
      </c>
    </row>
    <row r="9345" spans="1:2" x14ac:dyDescent="0.25">
      <c r="A9345">
        <v>6.6901207901537418E-4</v>
      </c>
      <c r="B9345">
        <v>0.55252724885940552</v>
      </c>
    </row>
    <row r="9346" spans="1:2" x14ac:dyDescent="0.25">
      <c r="A9346">
        <v>6.6910986788570881E-4</v>
      </c>
      <c r="B9346">
        <v>0.55253475904464722</v>
      </c>
    </row>
    <row r="9347" spans="1:2" x14ac:dyDescent="0.25">
      <c r="A9347">
        <v>6.6920765675604343E-4</v>
      </c>
      <c r="B9347">
        <v>0.55254226922988892</v>
      </c>
    </row>
    <row r="9348" spans="1:2" x14ac:dyDescent="0.25">
      <c r="A9348">
        <v>6.6930544562637806E-4</v>
      </c>
      <c r="B9348">
        <v>0.55254977941513062</v>
      </c>
    </row>
    <row r="9349" spans="1:2" x14ac:dyDescent="0.25">
      <c r="A9349">
        <v>6.6940323449671268E-4</v>
      </c>
      <c r="B9349">
        <v>0.55255728960037231</v>
      </c>
    </row>
    <row r="9350" spans="1:2" x14ac:dyDescent="0.25">
      <c r="A9350">
        <v>6.6950102336704731E-4</v>
      </c>
      <c r="B9350">
        <v>0.55256479978561401</v>
      </c>
    </row>
    <row r="9351" spans="1:2" x14ac:dyDescent="0.25">
      <c r="A9351">
        <v>6.6959881223738194E-4</v>
      </c>
      <c r="B9351">
        <v>0.55257225036621094</v>
      </c>
    </row>
    <row r="9352" spans="1:2" x14ac:dyDescent="0.25">
      <c r="A9352">
        <v>6.6969660110771656E-4</v>
      </c>
      <c r="B9352">
        <v>0.55257976055145264</v>
      </c>
    </row>
    <row r="9353" spans="1:2" x14ac:dyDescent="0.25">
      <c r="A9353">
        <v>6.6979433177039027E-4</v>
      </c>
      <c r="B9353">
        <v>0.55258727073669434</v>
      </c>
    </row>
    <row r="9354" spans="1:2" x14ac:dyDescent="0.25">
      <c r="A9354">
        <v>6.698921206407249E-4</v>
      </c>
      <c r="B9354">
        <v>0.55259478092193604</v>
      </c>
    </row>
    <row r="9355" spans="1:2" x14ac:dyDescent="0.25">
      <c r="A9355">
        <v>6.6998990951105952E-4</v>
      </c>
      <c r="B9355">
        <v>0.55260223150253296</v>
      </c>
    </row>
    <row r="9356" spans="1:2" x14ac:dyDescent="0.25">
      <c r="A9356">
        <v>6.7008769838139415E-4</v>
      </c>
      <c r="B9356">
        <v>0.55260974168777466</v>
      </c>
    </row>
    <row r="9357" spans="1:2" x14ac:dyDescent="0.25">
      <c r="A9357">
        <v>6.7018548725172877E-4</v>
      </c>
      <c r="B9357">
        <v>0.55261725187301636</v>
      </c>
    </row>
    <row r="9358" spans="1:2" x14ac:dyDescent="0.25">
      <c r="A9358">
        <v>6.702832761220634E-4</v>
      </c>
      <c r="B9358">
        <v>0.55262470245361328</v>
      </c>
    </row>
    <row r="9359" spans="1:2" x14ac:dyDescent="0.25">
      <c r="A9359">
        <v>6.7038106499239802E-4</v>
      </c>
      <c r="B9359">
        <v>0.55263221263885498</v>
      </c>
    </row>
    <row r="9360" spans="1:2" x14ac:dyDescent="0.25">
      <c r="A9360">
        <v>6.7047885386273265E-4</v>
      </c>
      <c r="B9360">
        <v>0.55263972282409668</v>
      </c>
    </row>
    <row r="9361" spans="1:2" x14ac:dyDescent="0.25">
      <c r="A9361">
        <v>6.7057664273306727E-4</v>
      </c>
      <c r="B9361">
        <v>0.5526471734046936</v>
      </c>
    </row>
    <row r="9362" spans="1:2" x14ac:dyDescent="0.25">
      <c r="A9362">
        <v>6.706744316034019E-4</v>
      </c>
      <c r="B9362">
        <v>0.5526546835899353</v>
      </c>
    </row>
    <row r="9363" spans="1:2" x14ac:dyDescent="0.25">
      <c r="A9363">
        <v>6.7077222047373652E-4</v>
      </c>
      <c r="B9363">
        <v>0.552662193775177</v>
      </c>
    </row>
    <row r="9364" spans="1:2" x14ac:dyDescent="0.25">
      <c r="A9364">
        <v>6.7087000934407115E-4</v>
      </c>
      <c r="B9364">
        <v>0.55266964435577393</v>
      </c>
    </row>
    <row r="9365" spans="1:2" x14ac:dyDescent="0.25">
      <c r="A9365">
        <v>6.7096779821440578E-4</v>
      </c>
      <c r="B9365">
        <v>0.55267715454101563</v>
      </c>
    </row>
    <row r="9366" spans="1:2" x14ac:dyDescent="0.25">
      <c r="A9366">
        <v>6.7106552887707949E-4</v>
      </c>
      <c r="B9366">
        <v>0.55268460512161255</v>
      </c>
    </row>
    <row r="9367" spans="1:2" x14ac:dyDescent="0.25">
      <c r="A9367">
        <v>6.7116331774741411E-4</v>
      </c>
      <c r="B9367">
        <v>0.55269211530685425</v>
      </c>
    </row>
    <row r="9368" spans="1:2" x14ac:dyDescent="0.25">
      <c r="A9368">
        <v>6.7126110661774874E-4</v>
      </c>
      <c r="B9368">
        <v>0.55269956588745117</v>
      </c>
    </row>
    <row r="9369" spans="1:2" x14ac:dyDescent="0.25">
      <c r="A9369">
        <v>6.7135889548808336E-4</v>
      </c>
      <c r="B9369">
        <v>0.55270707607269287</v>
      </c>
    </row>
    <row r="9370" spans="1:2" x14ac:dyDescent="0.25">
      <c r="A9370">
        <v>6.7145668435841799E-4</v>
      </c>
      <c r="B9370">
        <v>0.55271452665328979</v>
      </c>
    </row>
    <row r="9371" spans="1:2" x14ac:dyDescent="0.25">
      <c r="A9371">
        <v>6.7155447322875261E-4</v>
      </c>
      <c r="B9371">
        <v>0.55272197723388672</v>
      </c>
    </row>
    <row r="9372" spans="1:2" x14ac:dyDescent="0.25">
      <c r="A9372">
        <v>6.7165226209908724E-4</v>
      </c>
      <c r="B9372">
        <v>0.55272948741912842</v>
      </c>
    </row>
    <row r="9373" spans="1:2" x14ac:dyDescent="0.25">
      <c r="A9373">
        <v>6.7175005096942186E-4</v>
      </c>
      <c r="B9373">
        <v>0.55273693799972534</v>
      </c>
    </row>
    <row r="9374" spans="1:2" x14ac:dyDescent="0.25">
      <c r="A9374">
        <v>6.7184783983975649E-4</v>
      </c>
      <c r="B9374">
        <v>0.55274444818496704</v>
      </c>
    </row>
    <row r="9375" spans="1:2" x14ac:dyDescent="0.25">
      <c r="A9375">
        <v>6.7194562871009111E-4</v>
      </c>
      <c r="B9375">
        <v>0.55275189876556396</v>
      </c>
    </row>
    <row r="9376" spans="1:2" x14ac:dyDescent="0.25">
      <c r="A9376">
        <v>6.7204341758042574E-4</v>
      </c>
      <c r="B9376">
        <v>0.55275934934616089</v>
      </c>
    </row>
    <row r="9377" spans="1:2" x14ac:dyDescent="0.25">
      <c r="A9377">
        <v>6.7214120645076036E-4</v>
      </c>
      <c r="B9377">
        <v>0.55276685953140259</v>
      </c>
    </row>
    <row r="9378" spans="1:2" x14ac:dyDescent="0.25">
      <c r="A9378">
        <v>6.7223899532109499E-4</v>
      </c>
      <c r="B9378">
        <v>0.55277431011199951</v>
      </c>
    </row>
    <row r="9379" spans="1:2" x14ac:dyDescent="0.25">
      <c r="A9379">
        <v>6.7233678419142962E-4</v>
      </c>
      <c r="B9379">
        <v>0.55278176069259644</v>
      </c>
    </row>
    <row r="9380" spans="1:2" x14ac:dyDescent="0.25">
      <c r="A9380">
        <v>6.7243457306176424E-4</v>
      </c>
      <c r="B9380">
        <v>0.55278921127319336</v>
      </c>
    </row>
    <row r="9381" spans="1:2" x14ac:dyDescent="0.25">
      <c r="A9381">
        <v>6.7253236193209887E-4</v>
      </c>
      <c r="B9381">
        <v>0.55279672145843506</v>
      </c>
    </row>
    <row r="9382" spans="1:2" x14ac:dyDescent="0.25">
      <c r="A9382">
        <v>6.7263015080243349E-4</v>
      </c>
      <c r="B9382">
        <v>0.55280417203903198</v>
      </c>
    </row>
    <row r="9383" spans="1:2" x14ac:dyDescent="0.25">
      <c r="A9383">
        <v>6.7272793967276812E-4</v>
      </c>
      <c r="B9383">
        <v>0.55281162261962891</v>
      </c>
    </row>
    <row r="9384" spans="1:2" x14ac:dyDescent="0.25">
      <c r="A9384">
        <v>6.7282572854310274E-4</v>
      </c>
      <c r="B9384">
        <v>0.55281907320022583</v>
      </c>
    </row>
    <row r="9385" spans="1:2" x14ac:dyDescent="0.25">
      <c r="A9385">
        <v>6.7292351741343737E-4</v>
      </c>
      <c r="B9385">
        <v>0.55282652378082275</v>
      </c>
    </row>
    <row r="9386" spans="1:2" x14ac:dyDescent="0.25">
      <c r="A9386">
        <v>6.7302130628377199E-4</v>
      </c>
      <c r="B9386">
        <v>0.55283403396606445</v>
      </c>
    </row>
    <row r="9387" spans="1:2" x14ac:dyDescent="0.25">
      <c r="A9387">
        <v>6.7311909515410662E-4</v>
      </c>
      <c r="B9387">
        <v>0.55284148454666138</v>
      </c>
    </row>
    <row r="9388" spans="1:2" x14ac:dyDescent="0.25">
      <c r="A9388">
        <v>6.7321682581678033E-4</v>
      </c>
      <c r="B9388">
        <v>0.5528489351272583</v>
      </c>
    </row>
    <row r="9389" spans="1:2" x14ac:dyDescent="0.25">
      <c r="A9389">
        <v>6.7331461468711495E-4</v>
      </c>
      <c r="B9389">
        <v>0.55285638570785522</v>
      </c>
    </row>
    <row r="9390" spans="1:2" x14ac:dyDescent="0.25">
      <c r="A9390">
        <v>6.7341240355744958E-4</v>
      </c>
      <c r="B9390">
        <v>0.55286383628845215</v>
      </c>
    </row>
    <row r="9391" spans="1:2" x14ac:dyDescent="0.25">
      <c r="A9391">
        <v>6.735101924277842E-4</v>
      </c>
      <c r="B9391">
        <v>0.55287128686904907</v>
      </c>
    </row>
    <row r="9392" spans="1:2" x14ac:dyDescent="0.25">
      <c r="A9392">
        <v>6.7360798129811883E-4</v>
      </c>
      <c r="B9392">
        <v>0.552878737449646</v>
      </c>
    </row>
    <row r="9393" spans="1:2" x14ac:dyDescent="0.25">
      <c r="A9393">
        <v>6.7370577016845345E-4</v>
      </c>
      <c r="B9393">
        <v>0.55288618803024292</v>
      </c>
    </row>
    <row r="9394" spans="1:2" x14ac:dyDescent="0.25">
      <c r="A9394">
        <v>6.7380355903878808E-4</v>
      </c>
      <c r="B9394">
        <v>0.55289363861083984</v>
      </c>
    </row>
    <row r="9395" spans="1:2" x14ac:dyDescent="0.25">
      <c r="A9395">
        <v>6.7390134790912271E-4</v>
      </c>
      <c r="B9395">
        <v>0.55290108919143677</v>
      </c>
    </row>
    <row r="9396" spans="1:2" x14ac:dyDescent="0.25">
      <c r="A9396">
        <v>6.7399913677945733E-4</v>
      </c>
      <c r="B9396">
        <v>0.55290853977203369</v>
      </c>
    </row>
    <row r="9397" spans="1:2" x14ac:dyDescent="0.25">
      <c r="A9397">
        <v>6.7409692564979196E-4</v>
      </c>
      <c r="B9397">
        <v>0.55291599035263062</v>
      </c>
    </row>
    <row r="9398" spans="1:2" x14ac:dyDescent="0.25">
      <c r="A9398">
        <v>6.7419471452012658E-4</v>
      </c>
      <c r="B9398">
        <v>0.55292344093322754</v>
      </c>
    </row>
    <row r="9399" spans="1:2" x14ac:dyDescent="0.25">
      <c r="A9399">
        <v>6.7429250339046121E-4</v>
      </c>
      <c r="B9399">
        <v>0.55293089151382446</v>
      </c>
    </row>
    <row r="9400" spans="1:2" x14ac:dyDescent="0.25">
      <c r="A9400">
        <v>6.7439029226079583E-4</v>
      </c>
      <c r="B9400">
        <v>0.55293834209442139</v>
      </c>
    </row>
    <row r="9401" spans="1:2" x14ac:dyDescent="0.25">
      <c r="A9401">
        <v>6.7448808113113046E-4</v>
      </c>
      <c r="B9401">
        <v>0.55294579267501831</v>
      </c>
    </row>
    <row r="9402" spans="1:2" x14ac:dyDescent="0.25">
      <c r="A9402">
        <v>6.7458587000146508E-4</v>
      </c>
      <c r="B9402">
        <v>0.55295324325561523</v>
      </c>
    </row>
    <row r="9403" spans="1:2" x14ac:dyDescent="0.25">
      <c r="A9403">
        <v>6.7468365887179971E-4</v>
      </c>
      <c r="B9403">
        <v>0.55296063423156738</v>
      </c>
    </row>
    <row r="9404" spans="1:2" x14ac:dyDescent="0.25">
      <c r="A9404">
        <v>6.7478144774213433E-4</v>
      </c>
      <c r="B9404">
        <v>0.55296808481216431</v>
      </c>
    </row>
    <row r="9405" spans="1:2" x14ac:dyDescent="0.25">
      <c r="A9405">
        <v>6.7487923661246896E-4</v>
      </c>
      <c r="B9405">
        <v>0.55297553539276123</v>
      </c>
    </row>
    <row r="9406" spans="1:2" x14ac:dyDescent="0.25">
      <c r="A9406">
        <v>6.7497702548280358E-4</v>
      </c>
      <c r="B9406">
        <v>0.55298298597335815</v>
      </c>
    </row>
    <row r="9407" spans="1:2" x14ac:dyDescent="0.25">
      <c r="A9407">
        <v>6.7507481435313821E-4</v>
      </c>
      <c r="B9407">
        <v>0.55299043655395508</v>
      </c>
    </row>
    <row r="9408" spans="1:2" x14ac:dyDescent="0.25">
      <c r="A9408">
        <v>6.7517260322347283E-4</v>
      </c>
      <c r="B9408">
        <v>0.55299782752990723</v>
      </c>
    </row>
    <row r="9409" spans="1:2" x14ac:dyDescent="0.25">
      <c r="A9409">
        <v>6.7527039209380746E-4</v>
      </c>
      <c r="B9409">
        <v>0.55300527811050415</v>
      </c>
    </row>
    <row r="9410" spans="1:2" x14ac:dyDescent="0.25">
      <c r="A9410">
        <v>6.7536818096414208E-4</v>
      </c>
      <c r="B9410">
        <v>0.55301272869110107</v>
      </c>
    </row>
    <row r="9411" spans="1:2" x14ac:dyDescent="0.25">
      <c r="A9411">
        <v>6.7546596983447671E-4</v>
      </c>
      <c r="B9411">
        <v>0.553020179271698</v>
      </c>
    </row>
    <row r="9412" spans="1:2" x14ac:dyDescent="0.25">
      <c r="A9412">
        <v>6.7556375870481133E-4</v>
      </c>
      <c r="B9412">
        <v>0.55302757024765015</v>
      </c>
    </row>
    <row r="9413" spans="1:2" x14ac:dyDescent="0.25">
      <c r="A9413">
        <v>6.7566154757514596E-4</v>
      </c>
      <c r="B9413">
        <v>0.55303502082824707</v>
      </c>
    </row>
    <row r="9414" spans="1:2" x14ac:dyDescent="0.25">
      <c r="A9414">
        <v>6.7575933644548059E-4</v>
      </c>
      <c r="B9414">
        <v>0.55304247140884399</v>
      </c>
    </row>
    <row r="9415" spans="1:2" x14ac:dyDescent="0.25">
      <c r="A9415">
        <v>6.7585718352347612E-4</v>
      </c>
      <c r="B9415">
        <v>0.55304986238479614</v>
      </c>
    </row>
    <row r="9416" spans="1:2" x14ac:dyDescent="0.25">
      <c r="A9416">
        <v>6.7595497239381075E-4</v>
      </c>
      <c r="B9416">
        <v>0.55305731296539307</v>
      </c>
    </row>
    <row r="9417" spans="1:2" x14ac:dyDescent="0.25">
      <c r="A9417">
        <v>6.7605276126414537E-4</v>
      </c>
      <c r="B9417">
        <v>0.55306470394134521</v>
      </c>
    </row>
    <row r="9418" spans="1:2" x14ac:dyDescent="0.25">
      <c r="A9418">
        <v>6.7615055013448E-4</v>
      </c>
      <c r="B9418">
        <v>0.55307215452194214</v>
      </c>
    </row>
    <row r="9419" spans="1:2" x14ac:dyDescent="0.25">
      <c r="A9419">
        <v>6.7624833900481462E-4</v>
      </c>
      <c r="B9419">
        <v>0.55307960510253906</v>
      </c>
    </row>
    <row r="9420" spans="1:2" x14ac:dyDescent="0.25">
      <c r="A9420">
        <v>6.7634612787514925E-4</v>
      </c>
      <c r="B9420">
        <v>0.55308699607849121</v>
      </c>
    </row>
    <row r="9421" spans="1:2" x14ac:dyDescent="0.25">
      <c r="A9421">
        <v>6.7644391674548388E-4</v>
      </c>
      <c r="B9421">
        <v>0.55309444665908813</v>
      </c>
    </row>
    <row r="9422" spans="1:2" x14ac:dyDescent="0.25">
      <c r="A9422">
        <v>6.765417056158185E-4</v>
      </c>
      <c r="B9422">
        <v>0.55310183763504028</v>
      </c>
    </row>
    <row r="9423" spans="1:2" x14ac:dyDescent="0.25">
      <c r="A9423">
        <v>6.7663949448615313E-4</v>
      </c>
      <c r="B9423">
        <v>0.55310928821563721</v>
      </c>
    </row>
    <row r="9424" spans="1:2" x14ac:dyDescent="0.25">
      <c r="A9424">
        <v>6.7673728335648775E-4</v>
      </c>
      <c r="B9424">
        <v>0.55311667919158936</v>
      </c>
    </row>
    <row r="9425" spans="1:2" x14ac:dyDescent="0.25">
      <c r="A9425">
        <v>6.7683507222682238E-4</v>
      </c>
      <c r="B9425">
        <v>0.55312412977218628</v>
      </c>
    </row>
    <row r="9426" spans="1:2" x14ac:dyDescent="0.25">
      <c r="A9426">
        <v>6.76932861097157E-4</v>
      </c>
      <c r="B9426">
        <v>0.55313152074813843</v>
      </c>
    </row>
    <row r="9427" spans="1:2" x14ac:dyDescent="0.25">
      <c r="A9427">
        <v>6.7703064996749163E-4</v>
      </c>
      <c r="B9427">
        <v>0.55313891172409058</v>
      </c>
    </row>
    <row r="9428" spans="1:2" x14ac:dyDescent="0.25">
      <c r="A9428">
        <v>6.7712843883782625E-4</v>
      </c>
      <c r="B9428">
        <v>0.5531463623046875</v>
      </c>
    </row>
    <row r="9429" spans="1:2" x14ac:dyDescent="0.25">
      <c r="A9429">
        <v>6.7722622770816088E-4</v>
      </c>
      <c r="B9429">
        <v>0.55315375328063965</v>
      </c>
    </row>
    <row r="9430" spans="1:2" x14ac:dyDescent="0.25">
      <c r="A9430">
        <v>6.773240165784955E-4</v>
      </c>
      <c r="B9430">
        <v>0.55316120386123657</v>
      </c>
    </row>
    <row r="9431" spans="1:2" x14ac:dyDescent="0.25">
      <c r="A9431">
        <v>6.7742180544883013E-4</v>
      </c>
      <c r="B9431">
        <v>0.55316859483718872</v>
      </c>
    </row>
    <row r="9432" spans="1:2" x14ac:dyDescent="0.25">
      <c r="A9432">
        <v>6.7751959431916475E-4</v>
      </c>
      <c r="B9432">
        <v>0.55317598581314087</v>
      </c>
    </row>
    <row r="9433" spans="1:2" x14ac:dyDescent="0.25">
      <c r="A9433">
        <v>6.7761738318949938E-4</v>
      </c>
      <c r="B9433">
        <v>0.55318343639373779</v>
      </c>
    </row>
    <row r="9434" spans="1:2" x14ac:dyDescent="0.25">
      <c r="A9434">
        <v>6.77715172059834E-4</v>
      </c>
      <c r="B9434">
        <v>0.55319082736968994</v>
      </c>
    </row>
    <row r="9435" spans="1:2" x14ac:dyDescent="0.25">
      <c r="A9435">
        <v>6.7781296093016863E-4</v>
      </c>
      <c r="B9435">
        <v>0.55319821834564209</v>
      </c>
    </row>
    <row r="9436" spans="1:2" x14ac:dyDescent="0.25">
      <c r="A9436">
        <v>6.7791074980050325E-4</v>
      </c>
      <c r="B9436">
        <v>0.55320560932159424</v>
      </c>
    </row>
    <row r="9437" spans="1:2" x14ac:dyDescent="0.25">
      <c r="A9437">
        <v>6.7800853867083788E-4</v>
      </c>
      <c r="B9437">
        <v>0.55321305990219116</v>
      </c>
    </row>
    <row r="9438" spans="1:2" x14ac:dyDescent="0.25">
      <c r="A9438">
        <v>6.7810638574883342E-4</v>
      </c>
      <c r="B9438">
        <v>0.55322045087814331</v>
      </c>
    </row>
    <row r="9439" spans="1:2" x14ac:dyDescent="0.25">
      <c r="A9439">
        <v>6.7820417461916804E-4</v>
      </c>
      <c r="B9439">
        <v>0.55322784185409546</v>
      </c>
    </row>
    <row r="9440" spans="1:2" x14ac:dyDescent="0.25">
      <c r="A9440">
        <v>6.7830196348950267E-4</v>
      </c>
      <c r="B9440">
        <v>0.55323523283004761</v>
      </c>
    </row>
    <row r="9441" spans="1:2" x14ac:dyDescent="0.25">
      <c r="A9441">
        <v>6.7839975235983729E-4</v>
      </c>
      <c r="B9441">
        <v>0.55324262380599976</v>
      </c>
    </row>
    <row r="9442" spans="1:2" x14ac:dyDescent="0.25">
      <c r="A9442">
        <v>6.7849754123017192E-4</v>
      </c>
      <c r="B9442">
        <v>0.55325007438659668</v>
      </c>
    </row>
    <row r="9443" spans="1:2" x14ac:dyDescent="0.25">
      <c r="A9443">
        <v>6.7859533010050654E-4</v>
      </c>
      <c r="B9443">
        <v>0.55325746536254883</v>
      </c>
    </row>
    <row r="9444" spans="1:2" x14ac:dyDescent="0.25">
      <c r="A9444">
        <v>6.7869311897084117E-4</v>
      </c>
      <c r="B9444">
        <v>0.55326485633850098</v>
      </c>
    </row>
    <row r="9445" spans="1:2" x14ac:dyDescent="0.25">
      <c r="A9445">
        <v>6.7879090784117579E-4</v>
      </c>
      <c r="B9445">
        <v>0.55327224731445313</v>
      </c>
    </row>
    <row r="9446" spans="1:2" x14ac:dyDescent="0.25">
      <c r="A9446">
        <v>6.7888869671151042E-4</v>
      </c>
      <c r="B9446">
        <v>0.55327963829040527</v>
      </c>
    </row>
    <row r="9447" spans="1:2" x14ac:dyDescent="0.25">
      <c r="A9447">
        <v>6.7898648558184505E-4</v>
      </c>
      <c r="B9447">
        <v>0.55328702926635742</v>
      </c>
    </row>
    <row r="9448" spans="1:2" x14ac:dyDescent="0.25">
      <c r="A9448">
        <v>6.7908427445217967E-4</v>
      </c>
      <c r="B9448">
        <v>0.55329442024230957</v>
      </c>
    </row>
    <row r="9449" spans="1:2" x14ac:dyDescent="0.25">
      <c r="A9449">
        <v>6.791820633225143E-4</v>
      </c>
      <c r="B9449">
        <v>0.55330181121826172</v>
      </c>
    </row>
    <row r="9450" spans="1:2" x14ac:dyDescent="0.25">
      <c r="A9450">
        <v>6.7927985219284892E-4</v>
      </c>
      <c r="B9450">
        <v>0.55330920219421387</v>
      </c>
    </row>
    <row r="9451" spans="1:2" x14ac:dyDescent="0.25">
      <c r="A9451">
        <v>6.7937769927084446E-4</v>
      </c>
      <c r="B9451">
        <v>0.55331659317016602</v>
      </c>
    </row>
    <row r="9452" spans="1:2" x14ac:dyDescent="0.25">
      <c r="A9452">
        <v>6.7947548814117908E-4</v>
      </c>
      <c r="B9452">
        <v>0.55332398414611816</v>
      </c>
    </row>
    <row r="9453" spans="1:2" x14ac:dyDescent="0.25">
      <c r="A9453">
        <v>6.7957327701151371E-4</v>
      </c>
      <c r="B9453">
        <v>0.55333137512207031</v>
      </c>
    </row>
    <row r="9454" spans="1:2" x14ac:dyDescent="0.25">
      <c r="A9454">
        <v>6.7967106588184834E-4</v>
      </c>
      <c r="B9454">
        <v>0.55333876609802246</v>
      </c>
    </row>
    <row r="9455" spans="1:2" x14ac:dyDescent="0.25">
      <c r="A9455">
        <v>6.7976885475218296E-4</v>
      </c>
      <c r="B9455">
        <v>0.55334615707397461</v>
      </c>
    </row>
    <row r="9456" spans="1:2" x14ac:dyDescent="0.25">
      <c r="A9456">
        <v>6.7986664362251759E-4</v>
      </c>
      <c r="B9456">
        <v>0.55335354804992676</v>
      </c>
    </row>
    <row r="9457" spans="1:2" x14ac:dyDescent="0.25">
      <c r="A9457">
        <v>6.7996443249285221E-4</v>
      </c>
      <c r="B9457">
        <v>0.55336093902587891</v>
      </c>
    </row>
    <row r="9458" spans="1:2" x14ac:dyDescent="0.25">
      <c r="A9458">
        <v>6.8006222136318684E-4</v>
      </c>
      <c r="B9458">
        <v>0.55336833000183105</v>
      </c>
    </row>
    <row r="9459" spans="1:2" x14ac:dyDescent="0.25">
      <c r="A9459">
        <v>6.8016001023352146E-4</v>
      </c>
      <c r="B9459">
        <v>0.55337566137313843</v>
      </c>
    </row>
    <row r="9460" spans="1:2" x14ac:dyDescent="0.25">
      <c r="A9460">
        <v>6.8025779910385609E-4</v>
      </c>
      <c r="B9460">
        <v>0.55338305234909058</v>
      </c>
    </row>
    <row r="9461" spans="1:2" x14ac:dyDescent="0.25">
      <c r="A9461">
        <v>6.8035564618185163E-4</v>
      </c>
      <c r="B9461">
        <v>0.55339044332504272</v>
      </c>
    </row>
    <row r="9462" spans="1:2" x14ac:dyDescent="0.25">
      <c r="A9462">
        <v>6.8045343505218625E-4</v>
      </c>
      <c r="B9462">
        <v>0.55339783430099487</v>
      </c>
    </row>
    <row r="9463" spans="1:2" x14ac:dyDescent="0.25">
      <c r="A9463">
        <v>6.8055122392252088E-4</v>
      </c>
      <c r="B9463">
        <v>0.55340522527694702</v>
      </c>
    </row>
    <row r="9464" spans="1:2" x14ac:dyDescent="0.25">
      <c r="A9464">
        <v>6.806490127928555E-4</v>
      </c>
      <c r="B9464">
        <v>0.55341255664825439</v>
      </c>
    </row>
    <row r="9465" spans="1:2" x14ac:dyDescent="0.25">
      <c r="A9465">
        <v>6.8074680166319013E-4</v>
      </c>
      <c r="B9465">
        <v>0.55341994762420654</v>
      </c>
    </row>
    <row r="9466" spans="1:2" x14ac:dyDescent="0.25">
      <c r="A9466">
        <v>6.8084459053352475E-4</v>
      </c>
      <c r="B9466">
        <v>0.55342733860015869</v>
      </c>
    </row>
    <row r="9467" spans="1:2" x14ac:dyDescent="0.25">
      <c r="A9467">
        <v>6.8094237940385938E-4</v>
      </c>
      <c r="B9467">
        <v>0.55343472957611084</v>
      </c>
    </row>
    <row r="9468" spans="1:2" x14ac:dyDescent="0.25">
      <c r="A9468">
        <v>6.81040168274194E-4</v>
      </c>
      <c r="B9468">
        <v>0.55344206094741821</v>
      </c>
    </row>
    <row r="9469" spans="1:2" x14ac:dyDescent="0.25">
      <c r="A9469">
        <v>6.8113795714452863E-4</v>
      </c>
      <c r="B9469">
        <v>0.55344945192337036</v>
      </c>
    </row>
    <row r="9470" spans="1:2" x14ac:dyDescent="0.25">
      <c r="A9470">
        <v>6.8123580422252417E-4</v>
      </c>
      <c r="B9470">
        <v>0.55345684289932251</v>
      </c>
    </row>
    <row r="9471" spans="1:2" x14ac:dyDescent="0.25">
      <c r="A9471">
        <v>6.8133359309285879E-4</v>
      </c>
      <c r="B9471">
        <v>0.55346417427062988</v>
      </c>
    </row>
    <row r="9472" spans="1:2" x14ac:dyDescent="0.25">
      <c r="A9472">
        <v>6.8143138196319342E-4</v>
      </c>
      <c r="B9472">
        <v>0.55347156524658203</v>
      </c>
    </row>
    <row r="9473" spans="1:2" x14ac:dyDescent="0.25">
      <c r="A9473">
        <v>6.8152917083352804E-4</v>
      </c>
      <c r="B9473">
        <v>0.55347895622253418</v>
      </c>
    </row>
    <row r="9474" spans="1:2" x14ac:dyDescent="0.25">
      <c r="A9474">
        <v>6.8162695970386267E-4</v>
      </c>
      <c r="B9474">
        <v>0.55348628759384155</v>
      </c>
    </row>
    <row r="9475" spans="1:2" x14ac:dyDescent="0.25">
      <c r="A9475">
        <v>6.8172474857419729E-4</v>
      </c>
      <c r="B9475">
        <v>0.5534936785697937</v>
      </c>
    </row>
    <row r="9476" spans="1:2" x14ac:dyDescent="0.25">
      <c r="A9476">
        <v>6.8182253744453192E-4</v>
      </c>
      <c r="B9476">
        <v>0.55350100994110107</v>
      </c>
    </row>
    <row r="9477" spans="1:2" x14ac:dyDescent="0.25">
      <c r="A9477">
        <v>6.8192038452252746E-4</v>
      </c>
      <c r="B9477">
        <v>0.55350840091705322</v>
      </c>
    </row>
    <row r="9478" spans="1:2" x14ac:dyDescent="0.25">
      <c r="A9478">
        <v>6.8201817339286208E-4</v>
      </c>
      <c r="B9478">
        <v>0.5535157322883606</v>
      </c>
    </row>
    <row r="9479" spans="1:2" x14ac:dyDescent="0.25">
      <c r="A9479">
        <v>6.8211596226319671E-4</v>
      </c>
      <c r="B9479">
        <v>0.55352312326431274</v>
      </c>
    </row>
    <row r="9480" spans="1:2" x14ac:dyDescent="0.25">
      <c r="A9480">
        <v>6.8221375113353133E-4</v>
      </c>
      <c r="B9480">
        <v>0.55353045463562012</v>
      </c>
    </row>
    <row r="9481" spans="1:2" x14ac:dyDescent="0.25">
      <c r="A9481">
        <v>6.8231154000386596E-4</v>
      </c>
      <c r="B9481">
        <v>0.55353784561157227</v>
      </c>
    </row>
    <row r="9482" spans="1:2" x14ac:dyDescent="0.25">
      <c r="A9482">
        <v>6.8240932887420058E-4</v>
      </c>
      <c r="B9482">
        <v>0.55354517698287964</v>
      </c>
    </row>
    <row r="9483" spans="1:2" x14ac:dyDescent="0.25">
      <c r="A9483">
        <v>6.8250711774453521E-4</v>
      </c>
      <c r="B9483">
        <v>0.55355256795883179</v>
      </c>
    </row>
    <row r="9484" spans="1:2" x14ac:dyDescent="0.25">
      <c r="A9484">
        <v>6.8260496482253075E-4</v>
      </c>
      <c r="B9484">
        <v>0.55355989933013916</v>
      </c>
    </row>
    <row r="9485" spans="1:2" x14ac:dyDescent="0.25">
      <c r="A9485">
        <v>6.8270275369286537E-4</v>
      </c>
      <c r="B9485">
        <v>0.55356723070144653</v>
      </c>
    </row>
    <row r="9486" spans="1:2" x14ac:dyDescent="0.25">
      <c r="A9486">
        <v>6.828005425632E-4</v>
      </c>
      <c r="B9486">
        <v>0.55357462167739868</v>
      </c>
    </row>
    <row r="9487" spans="1:2" x14ac:dyDescent="0.25">
      <c r="A9487">
        <v>6.8289833143353462E-4</v>
      </c>
      <c r="B9487">
        <v>0.55358195304870605</v>
      </c>
    </row>
    <row r="9488" spans="1:2" x14ac:dyDescent="0.25">
      <c r="A9488">
        <v>6.8299612030386925E-4</v>
      </c>
      <c r="B9488">
        <v>0.55358928442001343</v>
      </c>
    </row>
    <row r="9489" spans="1:2" x14ac:dyDescent="0.25">
      <c r="A9489">
        <v>6.8309390917420387E-4</v>
      </c>
      <c r="B9489">
        <v>0.55359667539596558</v>
      </c>
    </row>
    <row r="9490" spans="1:2" x14ac:dyDescent="0.25">
      <c r="A9490">
        <v>6.831916980445385E-4</v>
      </c>
      <c r="B9490">
        <v>0.55360400676727295</v>
      </c>
    </row>
    <row r="9491" spans="1:2" x14ac:dyDescent="0.25">
      <c r="A9491">
        <v>6.8328954512253404E-4</v>
      </c>
      <c r="B9491">
        <v>0.55361133813858032</v>
      </c>
    </row>
    <row r="9492" spans="1:2" x14ac:dyDescent="0.25">
      <c r="A9492">
        <v>6.8338733399286866E-4</v>
      </c>
      <c r="B9492">
        <v>0.55361872911453247</v>
      </c>
    </row>
    <row r="9493" spans="1:2" x14ac:dyDescent="0.25">
      <c r="A9493">
        <v>6.8348512286320329E-4</v>
      </c>
      <c r="B9493">
        <v>0.55362606048583984</v>
      </c>
    </row>
    <row r="9494" spans="1:2" x14ac:dyDescent="0.25">
      <c r="A9494">
        <v>6.8358291173353791E-4</v>
      </c>
      <c r="B9494">
        <v>0.55363339185714722</v>
      </c>
    </row>
    <row r="9495" spans="1:2" x14ac:dyDescent="0.25">
      <c r="A9495">
        <v>6.8368070060387254E-4</v>
      </c>
      <c r="B9495">
        <v>0.55364072322845459</v>
      </c>
    </row>
    <row r="9496" spans="1:2" x14ac:dyDescent="0.25">
      <c r="A9496">
        <v>6.8377848947420716E-4</v>
      </c>
      <c r="B9496">
        <v>0.55364811420440674</v>
      </c>
    </row>
    <row r="9497" spans="1:2" x14ac:dyDescent="0.25">
      <c r="A9497">
        <v>6.838763365522027E-4</v>
      </c>
      <c r="B9497">
        <v>0.55365544557571411</v>
      </c>
    </row>
    <row r="9498" spans="1:2" x14ac:dyDescent="0.25">
      <c r="A9498">
        <v>6.8397412542253733E-4</v>
      </c>
      <c r="B9498">
        <v>0.55366277694702148</v>
      </c>
    </row>
    <row r="9499" spans="1:2" x14ac:dyDescent="0.25">
      <c r="A9499">
        <v>6.8407191429287195E-4</v>
      </c>
      <c r="B9499">
        <v>0.55367010831832886</v>
      </c>
    </row>
    <row r="9500" spans="1:2" x14ac:dyDescent="0.25">
      <c r="A9500">
        <v>6.8416970316320658E-4</v>
      </c>
      <c r="B9500">
        <v>0.55367743968963623</v>
      </c>
    </row>
    <row r="9501" spans="1:2" x14ac:dyDescent="0.25">
      <c r="A9501">
        <v>6.842674920335412E-4</v>
      </c>
      <c r="B9501">
        <v>0.5536847710609436</v>
      </c>
    </row>
    <row r="9502" spans="1:2" x14ac:dyDescent="0.25">
      <c r="A9502">
        <v>6.8436528090387583E-4</v>
      </c>
      <c r="B9502">
        <v>0.55369210243225098</v>
      </c>
    </row>
    <row r="9503" spans="1:2" x14ac:dyDescent="0.25">
      <c r="A9503">
        <v>6.8446312798187137E-4</v>
      </c>
      <c r="B9503">
        <v>0.55369943380355835</v>
      </c>
    </row>
    <row r="9504" spans="1:2" x14ac:dyDescent="0.25">
      <c r="A9504">
        <v>6.8456091685220599E-4</v>
      </c>
      <c r="B9504">
        <v>0.5537068247795105</v>
      </c>
    </row>
    <row r="9505" spans="1:2" x14ac:dyDescent="0.25">
      <c r="A9505">
        <v>6.8465870572254062E-4</v>
      </c>
      <c r="B9505">
        <v>0.55371415615081787</v>
      </c>
    </row>
    <row r="9506" spans="1:2" x14ac:dyDescent="0.25">
      <c r="A9506">
        <v>6.8475649459287524E-4</v>
      </c>
      <c r="B9506">
        <v>0.55372148752212524</v>
      </c>
    </row>
    <row r="9507" spans="1:2" x14ac:dyDescent="0.25">
      <c r="A9507">
        <v>6.8485428346320987E-4</v>
      </c>
      <c r="B9507">
        <v>0.55372881889343262</v>
      </c>
    </row>
    <row r="9508" spans="1:2" x14ac:dyDescent="0.25">
      <c r="A9508">
        <v>6.8495213054120541E-4</v>
      </c>
      <c r="B9508">
        <v>0.55373615026473999</v>
      </c>
    </row>
    <row r="9509" spans="1:2" x14ac:dyDescent="0.25">
      <c r="A9509">
        <v>6.8504991941154003E-4</v>
      </c>
      <c r="B9509">
        <v>0.55374348163604736</v>
      </c>
    </row>
    <row r="9510" spans="1:2" x14ac:dyDescent="0.25">
      <c r="A9510">
        <v>6.8514770828187466E-4</v>
      </c>
      <c r="B9510">
        <v>0.55375081300735474</v>
      </c>
    </row>
    <row r="9511" spans="1:2" x14ac:dyDescent="0.25">
      <c r="A9511">
        <v>6.8524549715220928E-4</v>
      </c>
      <c r="B9511">
        <v>0.55375808477401733</v>
      </c>
    </row>
    <row r="9512" spans="1:2" x14ac:dyDescent="0.25">
      <c r="A9512">
        <v>6.8534328602254391E-4</v>
      </c>
      <c r="B9512">
        <v>0.55376541614532471</v>
      </c>
    </row>
    <row r="9513" spans="1:2" x14ac:dyDescent="0.25">
      <c r="A9513">
        <v>6.8544113310053945E-4</v>
      </c>
      <c r="B9513">
        <v>0.55377274751663208</v>
      </c>
    </row>
    <row r="9514" spans="1:2" x14ac:dyDescent="0.25">
      <c r="A9514">
        <v>6.8553892197087407E-4</v>
      </c>
      <c r="B9514">
        <v>0.55378007888793945</v>
      </c>
    </row>
    <row r="9515" spans="1:2" x14ac:dyDescent="0.25">
      <c r="A9515">
        <v>6.856367108412087E-4</v>
      </c>
      <c r="B9515">
        <v>0.55378741025924683</v>
      </c>
    </row>
    <row r="9516" spans="1:2" x14ac:dyDescent="0.25">
      <c r="A9516">
        <v>6.8573449971154332E-4</v>
      </c>
      <c r="B9516">
        <v>0.5537947416305542</v>
      </c>
    </row>
    <row r="9517" spans="1:2" x14ac:dyDescent="0.25">
      <c r="A9517">
        <v>6.8583228858187795E-4</v>
      </c>
      <c r="B9517">
        <v>0.55380207300186157</v>
      </c>
    </row>
    <row r="9518" spans="1:2" x14ac:dyDescent="0.25">
      <c r="A9518">
        <v>6.8593013565987349E-4</v>
      </c>
      <c r="B9518">
        <v>0.55380940437316895</v>
      </c>
    </row>
    <row r="9519" spans="1:2" x14ac:dyDescent="0.25">
      <c r="A9519">
        <v>6.8602792453020811E-4</v>
      </c>
      <c r="B9519">
        <v>0.55381667613983154</v>
      </c>
    </row>
    <row r="9520" spans="1:2" x14ac:dyDescent="0.25">
      <c r="A9520">
        <v>6.8612571340054274E-4</v>
      </c>
      <c r="B9520">
        <v>0.55382400751113892</v>
      </c>
    </row>
    <row r="9521" spans="1:2" x14ac:dyDescent="0.25">
      <c r="A9521">
        <v>6.8622350227087736E-4</v>
      </c>
      <c r="B9521">
        <v>0.55383133888244629</v>
      </c>
    </row>
    <row r="9522" spans="1:2" x14ac:dyDescent="0.25">
      <c r="A9522">
        <v>6.8632129114121199E-4</v>
      </c>
      <c r="B9522">
        <v>0.55383867025375366</v>
      </c>
    </row>
    <row r="9523" spans="1:2" x14ac:dyDescent="0.25">
      <c r="A9523">
        <v>6.8641913821920753E-4</v>
      </c>
      <c r="B9523">
        <v>0.55384594202041626</v>
      </c>
    </row>
    <row r="9524" spans="1:2" x14ac:dyDescent="0.25">
      <c r="A9524">
        <v>6.8651692708954215E-4</v>
      </c>
      <c r="B9524">
        <v>0.55385327339172363</v>
      </c>
    </row>
    <row r="9525" spans="1:2" x14ac:dyDescent="0.25">
      <c r="A9525">
        <v>6.8661471595987678E-4</v>
      </c>
      <c r="B9525">
        <v>0.55386060476303101</v>
      </c>
    </row>
    <row r="9526" spans="1:2" x14ac:dyDescent="0.25">
      <c r="A9526">
        <v>6.867125048302114E-4</v>
      </c>
      <c r="B9526">
        <v>0.5538678765296936</v>
      </c>
    </row>
    <row r="9527" spans="1:2" x14ac:dyDescent="0.25">
      <c r="A9527">
        <v>6.8681035190820694E-4</v>
      </c>
      <c r="B9527">
        <v>0.55387520790100098</v>
      </c>
    </row>
    <row r="9528" spans="1:2" x14ac:dyDescent="0.25">
      <c r="A9528">
        <v>6.8690814077854156E-4</v>
      </c>
      <c r="B9528">
        <v>0.55388253927230835</v>
      </c>
    </row>
    <row r="9529" spans="1:2" x14ac:dyDescent="0.25">
      <c r="A9529">
        <v>6.8700592964887619E-4</v>
      </c>
      <c r="B9529">
        <v>0.55388981103897095</v>
      </c>
    </row>
    <row r="9530" spans="1:2" x14ac:dyDescent="0.25">
      <c r="A9530">
        <v>6.8710371851921082E-4</v>
      </c>
      <c r="B9530">
        <v>0.55389714241027832</v>
      </c>
    </row>
    <row r="9531" spans="1:2" x14ac:dyDescent="0.25">
      <c r="A9531">
        <v>6.8720150738954544E-4</v>
      </c>
      <c r="B9531">
        <v>0.55390447378158569</v>
      </c>
    </row>
    <row r="9532" spans="1:2" x14ac:dyDescent="0.25">
      <c r="A9532">
        <v>6.8729935446754098E-4</v>
      </c>
      <c r="B9532">
        <v>0.55391174554824829</v>
      </c>
    </row>
    <row r="9533" spans="1:2" x14ac:dyDescent="0.25">
      <c r="A9533">
        <v>6.873971433378756E-4</v>
      </c>
      <c r="B9533">
        <v>0.55391907691955566</v>
      </c>
    </row>
    <row r="9534" spans="1:2" x14ac:dyDescent="0.25">
      <c r="A9534">
        <v>6.8749493220821023E-4</v>
      </c>
      <c r="B9534">
        <v>0.55392634868621826</v>
      </c>
    </row>
    <row r="9535" spans="1:2" x14ac:dyDescent="0.25">
      <c r="A9535">
        <v>6.8759272107854486E-4</v>
      </c>
      <c r="B9535">
        <v>0.55393368005752563</v>
      </c>
    </row>
    <row r="9536" spans="1:2" x14ac:dyDescent="0.25">
      <c r="A9536">
        <v>6.8769056815654039E-4</v>
      </c>
      <c r="B9536">
        <v>0.55394095182418823</v>
      </c>
    </row>
    <row r="9537" spans="1:2" x14ac:dyDescent="0.25">
      <c r="A9537">
        <v>6.8778835702687502E-4</v>
      </c>
      <c r="B9537">
        <v>0.55394828319549561</v>
      </c>
    </row>
    <row r="9538" spans="1:2" x14ac:dyDescent="0.25">
      <c r="A9538">
        <v>6.8788614589720964E-4</v>
      </c>
      <c r="B9538">
        <v>0.5539555549621582</v>
      </c>
    </row>
    <row r="9539" spans="1:2" x14ac:dyDescent="0.25">
      <c r="A9539">
        <v>6.8798393476754427E-4</v>
      </c>
      <c r="B9539">
        <v>0.55396288633346558</v>
      </c>
    </row>
    <row r="9540" spans="1:2" x14ac:dyDescent="0.25">
      <c r="A9540">
        <v>6.8808178184553981E-4</v>
      </c>
      <c r="B9540">
        <v>0.55397015810012817</v>
      </c>
    </row>
    <row r="9541" spans="1:2" x14ac:dyDescent="0.25">
      <c r="A9541">
        <v>6.8817957071587443E-4</v>
      </c>
      <c r="B9541">
        <v>0.55397748947143555</v>
      </c>
    </row>
    <row r="9542" spans="1:2" x14ac:dyDescent="0.25">
      <c r="A9542">
        <v>6.8827735958620906E-4</v>
      </c>
      <c r="B9542">
        <v>0.55398476123809814</v>
      </c>
    </row>
    <row r="9543" spans="1:2" x14ac:dyDescent="0.25">
      <c r="A9543">
        <v>6.8837514845654368E-4</v>
      </c>
      <c r="B9543">
        <v>0.55399203300476074</v>
      </c>
    </row>
    <row r="9544" spans="1:2" x14ac:dyDescent="0.25">
      <c r="A9544">
        <v>6.8847299553453922E-4</v>
      </c>
      <c r="B9544">
        <v>0.55399936437606812</v>
      </c>
    </row>
    <row r="9545" spans="1:2" x14ac:dyDescent="0.25">
      <c r="A9545">
        <v>6.8857078440487385E-4</v>
      </c>
      <c r="B9545">
        <v>0.55400663614273071</v>
      </c>
    </row>
    <row r="9546" spans="1:2" x14ac:dyDescent="0.25">
      <c r="A9546">
        <v>6.8866857327520847E-4</v>
      </c>
      <c r="B9546">
        <v>0.55401390790939331</v>
      </c>
    </row>
    <row r="9547" spans="1:2" x14ac:dyDescent="0.25">
      <c r="A9547">
        <v>6.887663621455431E-4</v>
      </c>
      <c r="B9547">
        <v>0.55402123928070068</v>
      </c>
    </row>
    <row r="9548" spans="1:2" x14ac:dyDescent="0.25">
      <c r="A9548">
        <v>6.8886420922353864E-4</v>
      </c>
      <c r="B9548">
        <v>0.55402851104736328</v>
      </c>
    </row>
    <row r="9549" spans="1:2" x14ac:dyDescent="0.25">
      <c r="A9549">
        <v>6.8896199809387326E-4</v>
      </c>
      <c r="B9549">
        <v>0.55403578281402588</v>
      </c>
    </row>
    <row r="9550" spans="1:2" x14ac:dyDescent="0.25">
      <c r="A9550">
        <v>6.8905978696420789E-4</v>
      </c>
      <c r="B9550">
        <v>0.55404311418533325</v>
      </c>
    </row>
    <row r="9551" spans="1:2" x14ac:dyDescent="0.25">
      <c r="A9551">
        <v>6.8915757583454251E-4</v>
      </c>
      <c r="B9551">
        <v>0.55405038595199585</v>
      </c>
    </row>
    <row r="9552" spans="1:2" x14ac:dyDescent="0.25">
      <c r="A9552">
        <v>6.8925542291253805E-4</v>
      </c>
      <c r="B9552">
        <v>0.55405765771865845</v>
      </c>
    </row>
    <row r="9553" spans="1:2" x14ac:dyDescent="0.25">
      <c r="A9553">
        <v>6.8935321178287268E-4</v>
      </c>
      <c r="B9553">
        <v>0.55406492948532104</v>
      </c>
    </row>
    <row r="9554" spans="1:2" x14ac:dyDescent="0.25">
      <c r="A9554">
        <v>6.894510006532073E-4</v>
      </c>
      <c r="B9554">
        <v>0.55407220125198364</v>
      </c>
    </row>
    <row r="9555" spans="1:2" x14ac:dyDescent="0.25">
      <c r="A9555">
        <v>6.8954878952354193E-4</v>
      </c>
      <c r="B9555">
        <v>0.55407953262329102</v>
      </c>
    </row>
    <row r="9556" spans="1:2" x14ac:dyDescent="0.25">
      <c r="A9556">
        <v>6.8964663660153747E-4</v>
      </c>
      <c r="B9556">
        <v>0.55408680438995361</v>
      </c>
    </row>
    <row r="9557" spans="1:2" x14ac:dyDescent="0.25">
      <c r="A9557">
        <v>6.8974442547187209E-4</v>
      </c>
      <c r="B9557">
        <v>0.55409407615661621</v>
      </c>
    </row>
    <row r="9558" spans="1:2" x14ac:dyDescent="0.25">
      <c r="A9558">
        <v>6.8984221434220672E-4</v>
      </c>
      <c r="B9558">
        <v>0.55410134792327881</v>
      </c>
    </row>
    <row r="9559" spans="1:2" x14ac:dyDescent="0.25">
      <c r="A9559">
        <v>6.8994006142020226E-4</v>
      </c>
      <c r="B9559">
        <v>0.55410861968994141</v>
      </c>
    </row>
    <row r="9560" spans="1:2" x14ac:dyDescent="0.25">
      <c r="A9560">
        <v>6.9003785029053688E-4</v>
      </c>
      <c r="B9560">
        <v>0.554115891456604</v>
      </c>
    </row>
    <row r="9561" spans="1:2" x14ac:dyDescent="0.25">
      <c r="A9561">
        <v>6.9013563916087151E-4</v>
      </c>
      <c r="B9561">
        <v>0.5541231632232666</v>
      </c>
    </row>
    <row r="9562" spans="1:2" x14ac:dyDescent="0.25">
      <c r="A9562">
        <v>6.9023342803120613E-4</v>
      </c>
      <c r="B9562">
        <v>0.5541304349899292</v>
      </c>
    </row>
    <row r="9563" spans="1:2" x14ac:dyDescent="0.25">
      <c r="A9563">
        <v>6.9033127510920167E-4</v>
      </c>
      <c r="B9563">
        <v>0.5541377067565918</v>
      </c>
    </row>
    <row r="9564" spans="1:2" x14ac:dyDescent="0.25">
      <c r="A9564">
        <v>6.9042906397953629E-4</v>
      </c>
      <c r="B9564">
        <v>0.55414497852325439</v>
      </c>
    </row>
    <row r="9565" spans="1:2" x14ac:dyDescent="0.25">
      <c r="A9565">
        <v>6.9052685284987092E-4</v>
      </c>
      <c r="B9565">
        <v>0.55415225028991699</v>
      </c>
    </row>
    <row r="9566" spans="1:2" x14ac:dyDescent="0.25">
      <c r="A9566">
        <v>6.9062469992786646E-4</v>
      </c>
      <c r="B9566">
        <v>0.55415952205657959</v>
      </c>
    </row>
    <row r="9567" spans="1:2" x14ac:dyDescent="0.25">
      <c r="A9567">
        <v>6.9072248879820108E-4</v>
      </c>
      <c r="B9567">
        <v>0.55416679382324219</v>
      </c>
    </row>
    <row r="9568" spans="1:2" x14ac:dyDescent="0.25">
      <c r="A9568">
        <v>6.9082027766853571E-4</v>
      </c>
      <c r="B9568">
        <v>0.55417406558990479</v>
      </c>
    </row>
    <row r="9569" spans="1:2" x14ac:dyDescent="0.25">
      <c r="A9569">
        <v>6.9091806653887033E-4</v>
      </c>
      <c r="B9569">
        <v>0.55418133735656738</v>
      </c>
    </row>
    <row r="9570" spans="1:2" x14ac:dyDescent="0.25">
      <c r="A9570">
        <v>6.9101591361686587E-4</v>
      </c>
      <c r="B9570">
        <v>0.55418860912322998</v>
      </c>
    </row>
    <row r="9571" spans="1:2" x14ac:dyDescent="0.25">
      <c r="A9571">
        <v>6.911137024872005E-4</v>
      </c>
      <c r="B9571">
        <v>0.55419588088989258</v>
      </c>
    </row>
    <row r="9572" spans="1:2" x14ac:dyDescent="0.25">
      <c r="A9572">
        <v>6.9121149135753512E-4</v>
      </c>
      <c r="B9572">
        <v>0.55420315265655518</v>
      </c>
    </row>
    <row r="9573" spans="1:2" x14ac:dyDescent="0.25">
      <c r="A9573">
        <v>6.9130933843553066E-4</v>
      </c>
      <c r="B9573">
        <v>0.55421042442321777</v>
      </c>
    </row>
    <row r="9574" spans="1:2" x14ac:dyDescent="0.25">
      <c r="A9574">
        <v>6.9140712730586529E-4</v>
      </c>
      <c r="B9574">
        <v>0.55421769618988037</v>
      </c>
    </row>
    <row r="9575" spans="1:2" x14ac:dyDescent="0.25">
      <c r="A9575">
        <v>6.9150491617619991E-4</v>
      </c>
      <c r="B9575">
        <v>0.55422496795654297</v>
      </c>
    </row>
    <row r="9576" spans="1:2" x14ac:dyDescent="0.25">
      <c r="A9576">
        <v>6.9160276325419545E-4</v>
      </c>
      <c r="B9576">
        <v>0.55423218011856079</v>
      </c>
    </row>
    <row r="9577" spans="1:2" x14ac:dyDescent="0.25">
      <c r="A9577">
        <v>6.9170055212453008E-4</v>
      </c>
      <c r="B9577">
        <v>0.55423945188522339</v>
      </c>
    </row>
    <row r="9578" spans="1:2" x14ac:dyDescent="0.25">
      <c r="A9578">
        <v>6.917983409948647E-4</v>
      </c>
      <c r="B9578">
        <v>0.55424672365188599</v>
      </c>
    </row>
    <row r="9579" spans="1:2" x14ac:dyDescent="0.25">
      <c r="A9579">
        <v>6.9189618807286024E-4</v>
      </c>
      <c r="B9579">
        <v>0.55425399541854858</v>
      </c>
    </row>
    <row r="9580" spans="1:2" x14ac:dyDescent="0.25">
      <c r="A9580">
        <v>6.9199397694319487E-4</v>
      </c>
      <c r="B9580">
        <v>0.55426120758056641</v>
      </c>
    </row>
    <row r="9581" spans="1:2" x14ac:dyDescent="0.25">
      <c r="A9581">
        <v>6.9209176581352949E-4</v>
      </c>
      <c r="B9581">
        <v>0.554268479347229</v>
      </c>
    </row>
    <row r="9582" spans="1:2" x14ac:dyDescent="0.25">
      <c r="A9582">
        <v>6.9218955468386412E-4</v>
      </c>
      <c r="B9582">
        <v>0.5542757511138916</v>
      </c>
    </row>
    <row r="9583" spans="1:2" x14ac:dyDescent="0.25">
      <c r="A9583">
        <v>6.9228740176185966E-4</v>
      </c>
      <c r="B9583">
        <v>0.5542830228805542</v>
      </c>
    </row>
    <row r="9584" spans="1:2" x14ac:dyDescent="0.25">
      <c r="A9584">
        <v>6.9238519063219428E-4</v>
      </c>
      <c r="B9584">
        <v>0.55429023504257202</v>
      </c>
    </row>
    <row r="9585" spans="1:2" x14ac:dyDescent="0.25">
      <c r="A9585">
        <v>6.9248297950252891E-4</v>
      </c>
      <c r="B9585">
        <v>0.55429750680923462</v>
      </c>
    </row>
    <row r="9586" spans="1:2" x14ac:dyDescent="0.25">
      <c r="A9586">
        <v>6.9258082658052444E-4</v>
      </c>
      <c r="B9586">
        <v>0.55430477857589722</v>
      </c>
    </row>
    <row r="9587" spans="1:2" x14ac:dyDescent="0.25">
      <c r="A9587">
        <v>6.9267861545085907E-4</v>
      </c>
      <c r="B9587">
        <v>0.55431199073791504</v>
      </c>
    </row>
    <row r="9588" spans="1:2" x14ac:dyDescent="0.25">
      <c r="A9588">
        <v>6.927764043211937E-4</v>
      </c>
      <c r="B9588">
        <v>0.55431926250457764</v>
      </c>
    </row>
    <row r="9589" spans="1:2" x14ac:dyDescent="0.25">
      <c r="A9589">
        <v>6.9287425139918923E-4</v>
      </c>
      <c r="B9589">
        <v>0.55432647466659546</v>
      </c>
    </row>
    <row r="9590" spans="1:2" x14ac:dyDescent="0.25">
      <c r="A9590">
        <v>6.9297204026952386E-4</v>
      </c>
      <c r="B9590">
        <v>0.55433374643325806</v>
      </c>
    </row>
    <row r="9591" spans="1:2" x14ac:dyDescent="0.25">
      <c r="A9591">
        <v>6.9306982913985848E-4</v>
      </c>
      <c r="B9591">
        <v>0.55434101819992065</v>
      </c>
    </row>
    <row r="9592" spans="1:2" x14ac:dyDescent="0.25">
      <c r="A9592">
        <v>6.9316767621785402E-4</v>
      </c>
      <c r="B9592">
        <v>0.55434823036193848</v>
      </c>
    </row>
    <row r="9593" spans="1:2" x14ac:dyDescent="0.25">
      <c r="A9593">
        <v>6.9326546508818865E-4</v>
      </c>
      <c r="B9593">
        <v>0.55435550212860107</v>
      </c>
    </row>
    <row r="9594" spans="1:2" x14ac:dyDescent="0.25">
      <c r="A9594">
        <v>6.9336325395852327E-4</v>
      </c>
      <c r="B9594">
        <v>0.5543627142906189</v>
      </c>
    </row>
    <row r="9595" spans="1:2" x14ac:dyDescent="0.25">
      <c r="A9595">
        <v>6.9346110103651881E-4</v>
      </c>
      <c r="B9595">
        <v>0.55436998605728149</v>
      </c>
    </row>
    <row r="9596" spans="1:2" x14ac:dyDescent="0.25">
      <c r="A9596">
        <v>6.9355888990685344E-4</v>
      </c>
      <c r="B9596">
        <v>0.55437719821929932</v>
      </c>
    </row>
    <row r="9597" spans="1:2" x14ac:dyDescent="0.25">
      <c r="A9597">
        <v>6.9365667877718806E-4</v>
      </c>
      <c r="B9597">
        <v>0.55438446998596191</v>
      </c>
    </row>
    <row r="9598" spans="1:2" x14ac:dyDescent="0.25">
      <c r="A9598">
        <v>6.937545258551836E-4</v>
      </c>
      <c r="B9598">
        <v>0.55439168214797974</v>
      </c>
    </row>
    <row r="9599" spans="1:2" x14ac:dyDescent="0.25">
      <c r="A9599">
        <v>6.9385231472551823E-4</v>
      </c>
      <c r="B9599">
        <v>0.55439889430999756</v>
      </c>
    </row>
    <row r="9600" spans="1:2" x14ac:dyDescent="0.25">
      <c r="A9600">
        <v>6.9395010359585285E-4</v>
      </c>
      <c r="B9600">
        <v>0.55440616607666016</v>
      </c>
    </row>
    <row r="9601" spans="1:2" x14ac:dyDescent="0.25">
      <c r="A9601">
        <v>6.9404795067384839E-4</v>
      </c>
      <c r="B9601">
        <v>0.55441337823867798</v>
      </c>
    </row>
    <row r="9602" spans="1:2" x14ac:dyDescent="0.25">
      <c r="A9602">
        <v>6.9414573954418302E-4</v>
      </c>
      <c r="B9602">
        <v>0.55442065000534058</v>
      </c>
    </row>
    <row r="9603" spans="1:2" x14ac:dyDescent="0.25">
      <c r="A9603">
        <v>6.9424358662217855E-4</v>
      </c>
      <c r="B9603">
        <v>0.5544278621673584</v>
      </c>
    </row>
    <row r="9604" spans="1:2" x14ac:dyDescent="0.25">
      <c r="A9604">
        <v>6.9434137549251318E-4</v>
      </c>
      <c r="B9604">
        <v>0.55443507432937622</v>
      </c>
    </row>
    <row r="9605" spans="1:2" x14ac:dyDescent="0.25">
      <c r="A9605">
        <v>6.9443916436284781E-4</v>
      </c>
      <c r="B9605">
        <v>0.55444234609603882</v>
      </c>
    </row>
    <row r="9606" spans="1:2" x14ac:dyDescent="0.25">
      <c r="A9606">
        <v>6.9453701144084334E-4</v>
      </c>
      <c r="B9606">
        <v>0.55444955825805664</v>
      </c>
    </row>
    <row r="9607" spans="1:2" x14ac:dyDescent="0.25">
      <c r="A9607">
        <v>6.9463480031117797E-4</v>
      </c>
      <c r="B9607">
        <v>0.55445677042007446</v>
      </c>
    </row>
    <row r="9608" spans="1:2" x14ac:dyDescent="0.25">
      <c r="A9608">
        <v>6.9473258918151259E-4</v>
      </c>
      <c r="B9608">
        <v>0.55446398258209229</v>
      </c>
    </row>
    <row r="9609" spans="1:2" x14ac:dyDescent="0.25">
      <c r="A9609">
        <v>6.9483043625950813E-4</v>
      </c>
      <c r="B9609">
        <v>0.55447125434875488</v>
      </c>
    </row>
    <row r="9610" spans="1:2" x14ac:dyDescent="0.25">
      <c r="A9610">
        <v>6.9492822512984276E-4</v>
      </c>
      <c r="B9610">
        <v>0.55447846651077271</v>
      </c>
    </row>
    <row r="9611" spans="1:2" x14ac:dyDescent="0.25">
      <c r="A9611">
        <v>6.9502601400017738E-4</v>
      </c>
      <c r="B9611">
        <v>0.55448567867279053</v>
      </c>
    </row>
    <row r="9612" spans="1:2" x14ac:dyDescent="0.25">
      <c r="A9612">
        <v>6.9512386107817292E-4</v>
      </c>
      <c r="B9612">
        <v>0.55449289083480835</v>
      </c>
    </row>
    <row r="9613" spans="1:2" x14ac:dyDescent="0.25">
      <c r="A9613">
        <v>6.9522164994850755E-4</v>
      </c>
      <c r="B9613">
        <v>0.55450016260147095</v>
      </c>
    </row>
    <row r="9614" spans="1:2" x14ac:dyDescent="0.25">
      <c r="A9614">
        <v>6.9531949702650309E-4</v>
      </c>
      <c r="B9614">
        <v>0.55450737476348877</v>
      </c>
    </row>
    <row r="9615" spans="1:2" x14ac:dyDescent="0.25">
      <c r="A9615">
        <v>6.9541728589683771E-4</v>
      </c>
      <c r="B9615">
        <v>0.55451458692550659</v>
      </c>
    </row>
    <row r="9616" spans="1:2" x14ac:dyDescent="0.25">
      <c r="A9616">
        <v>6.9551507476717234E-4</v>
      </c>
      <c r="B9616">
        <v>0.55452179908752441</v>
      </c>
    </row>
    <row r="9617" spans="1:2" x14ac:dyDescent="0.25">
      <c r="A9617">
        <v>6.9561292184516788E-4</v>
      </c>
      <c r="B9617">
        <v>0.55452901124954224</v>
      </c>
    </row>
    <row r="9618" spans="1:2" x14ac:dyDescent="0.25">
      <c r="A9618">
        <v>6.957107107155025E-4</v>
      </c>
      <c r="B9618">
        <v>0.55453622341156006</v>
      </c>
    </row>
    <row r="9619" spans="1:2" x14ac:dyDescent="0.25">
      <c r="A9619">
        <v>6.9580849958583713E-4</v>
      </c>
      <c r="B9619">
        <v>0.55454343557357788</v>
      </c>
    </row>
    <row r="9620" spans="1:2" x14ac:dyDescent="0.25">
      <c r="A9620">
        <v>6.9590634666383266E-4</v>
      </c>
      <c r="B9620">
        <v>0.5545506477355957</v>
      </c>
    </row>
    <row r="9621" spans="1:2" x14ac:dyDescent="0.25">
      <c r="A9621">
        <v>6.9600413553416729E-4</v>
      </c>
      <c r="B9621">
        <v>0.55455785989761353</v>
      </c>
    </row>
    <row r="9622" spans="1:2" x14ac:dyDescent="0.25">
      <c r="A9622">
        <v>6.9610198261216283E-4</v>
      </c>
      <c r="B9622">
        <v>0.55456507205963135</v>
      </c>
    </row>
    <row r="9623" spans="1:2" x14ac:dyDescent="0.25">
      <c r="A9623">
        <v>6.9619977148249745E-4</v>
      </c>
      <c r="B9623">
        <v>0.55457234382629395</v>
      </c>
    </row>
    <row r="9624" spans="1:2" x14ac:dyDescent="0.25">
      <c r="A9624">
        <v>6.9629756035283208E-4</v>
      </c>
      <c r="B9624">
        <v>0.55457955598831177</v>
      </c>
    </row>
    <row r="9625" spans="1:2" x14ac:dyDescent="0.25">
      <c r="A9625">
        <v>6.9639540743082762E-4</v>
      </c>
      <c r="B9625">
        <v>0.55458676815032959</v>
      </c>
    </row>
    <row r="9626" spans="1:2" x14ac:dyDescent="0.25">
      <c r="A9626">
        <v>6.9649319630116224E-4</v>
      </c>
      <c r="B9626">
        <v>0.55459392070770264</v>
      </c>
    </row>
    <row r="9627" spans="1:2" x14ac:dyDescent="0.25">
      <c r="A9627">
        <v>6.9659104337915778E-4</v>
      </c>
      <c r="B9627">
        <v>0.55460113286972046</v>
      </c>
    </row>
    <row r="9628" spans="1:2" x14ac:dyDescent="0.25">
      <c r="A9628">
        <v>6.9668883224949241E-4</v>
      </c>
      <c r="B9628">
        <v>0.55460834503173828</v>
      </c>
    </row>
    <row r="9629" spans="1:2" x14ac:dyDescent="0.25">
      <c r="A9629">
        <v>6.9678662111982703E-4</v>
      </c>
      <c r="B9629">
        <v>0.5546155571937561</v>
      </c>
    </row>
    <row r="9630" spans="1:2" x14ac:dyDescent="0.25">
      <c r="A9630">
        <v>6.9688446819782257E-4</v>
      </c>
      <c r="B9630">
        <v>0.55462276935577393</v>
      </c>
    </row>
    <row r="9631" spans="1:2" x14ac:dyDescent="0.25">
      <c r="A9631">
        <v>6.969822570681572E-4</v>
      </c>
      <c r="B9631">
        <v>0.55462998151779175</v>
      </c>
    </row>
    <row r="9632" spans="1:2" x14ac:dyDescent="0.25">
      <c r="A9632">
        <v>6.9708010414615273E-4</v>
      </c>
      <c r="B9632">
        <v>0.55463719367980957</v>
      </c>
    </row>
    <row r="9633" spans="1:2" x14ac:dyDescent="0.25">
      <c r="A9633">
        <v>6.9717789301648736E-4</v>
      </c>
      <c r="B9633">
        <v>0.55464440584182739</v>
      </c>
    </row>
    <row r="9634" spans="1:2" x14ac:dyDescent="0.25">
      <c r="A9634">
        <v>6.9727568188682199E-4</v>
      </c>
      <c r="B9634">
        <v>0.55465161800384521</v>
      </c>
    </row>
    <row r="9635" spans="1:2" x14ac:dyDescent="0.25">
      <c r="A9635">
        <v>6.9737352896481752E-4</v>
      </c>
      <c r="B9635">
        <v>0.55465877056121826</v>
      </c>
    </row>
    <row r="9636" spans="1:2" x14ac:dyDescent="0.25">
      <c r="A9636">
        <v>6.9747131783515215E-4</v>
      </c>
      <c r="B9636">
        <v>0.55466598272323608</v>
      </c>
    </row>
    <row r="9637" spans="1:2" x14ac:dyDescent="0.25">
      <c r="A9637">
        <v>6.9756916491314769E-4</v>
      </c>
      <c r="B9637">
        <v>0.55467319488525391</v>
      </c>
    </row>
    <row r="9638" spans="1:2" x14ac:dyDescent="0.25">
      <c r="A9638">
        <v>6.9766695378348231E-4</v>
      </c>
      <c r="B9638">
        <v>0.55468040704727173</v>
      </c>
    </row>
    <row r="9639" spans="1:2" x14ac:dyDescent="0.25">
      <c r="A9639">
        <v>6.9776474265381694E-4</v>
      </c>
      <c r="B9639">
        <v>0.55468761920928955</v>
      </c>
    </row>
    <row r="9640" spans="1:2" x14ac:dyDescent="0.25">
      <c r="A9640">
        <v>6.9786258973181248E-4</v>
      </c>
      <c r="B9640">
        <v>0.5546947717666626</v>
      </c>
    </row>
    <row r="9641" spans="1:2" x14ac:dyDescent="0.25">
      <c r="A9641">
        <v>6.979603786021471E-4</v>
      </c>
      <c r="B9641">
        <v>0.55470198392868042</v>
      </c>
    </row>
    <row r="9642" spans="1:2" x14ac:dyDescent="0.25">
      <c r="A9642">
        <v>6.9805822568014264E-4</v>
      </c>
      <c r="B9642">
        <v>0.55470919609069824</v>
      </c>
    </row>
    <row r="9643" spans="1:2" x14ac:dyDescent="0.25">
      <c r="A9643">
        <v>6.9815601455047727E-4</v>
      </c>
      <c r="B9643">
        <v>0.55471634864807129</v>
      </c>
    </row>
    <row r="9644" spans="1:2" x14ac:dyDescent="0.25">
      <c r="A9644">
        <v>6.9825386162847281E-4</v>
      </c>
      <c r="B9644">
        <v>0.55472356081008911</v>
      </c>
    </row>
    <row r="9645" spans="1:2" x14ac:dyDescent="0.25">
      <c r="A9645">
        <v>6.9835165049880743E-4</v>
      </c>
      <c r="B9645">
        <v>0.55473077297210693</v>
      </c>
    </row>
    <row r="9646" spans="1:2" x14ac:dyDescent="0.25">
      <c r="A9646">
        <v>6.9844943936914206E-4</v>
      </c>
      <c r="B9646">
        <v>0.55473792552947998</v>
      </c>
    </row>
    <row r="9647" spans="1:2" x14ac:dyDescent="0.25">
      <c r="A9647">
        <v>6.9854728644713759E-4</v>
      </c>
      <c r="B9647">
        <v>0.5547451376914978</v>
      </c>
    </row>
    <row r="9648" spans="1:2" x14ac:dyDescent="0.25">
      <c r="A9648">
        <v>6.9864507531747222E-4</v>
      </c>
      <c r="B9648">
        <v>0.55475234985351563</v>
      </c>
    </row>
    <row r="9649" spans="1:2" x14ac:dyDescent="0.25">
      <c r="A9649">
        <v>6.9874292239546776E-4</v>
      </c>
      <c r="B9649">
        <v>0.55475950241088867</v>
      </c>
    </row>
    <row r="9650" spans="1:2" x14ac:dyDescent="0.25">
      <c r="A9650">
        <v>6.9884071126580238E-4</v>
      </c>
      <c r="B9650">
        <v>0.55476671457290649</v>
      </c>
    </row>
    <row r="9651" spans="1:2" x14ac:dyDescent="0.25">
      <c r="A9651">
        <v>6.9893855834379792E-4</v>
      </c>
      <c r="B9651">
        <v>0.55477386713027954</v>
      </c>
    </row>
    <row r="9652" spans="1:2" x14ac:dyDescent="0.25">
      <c r="A9652">
        <v>6.9903634721413255E-4</v>
      </c>
      <c r="B9652">
        <v>0.55478107929229736</v>
      </c>
    </row>
    <row r="9653" spans="1:2" x14ac:dyDescent="0.25">
      <c r="A9653">
        <v>6.9913413608446717E-4</v>
      </c>
      <c r="B9653">
        <v>0.55478823184967041</v>
      </c>
    </row>
    <row r="9654" spans="1:2" x14ac:dyDescent="0.25">
      <c r="A9654">
        <v>6.9923198316246271E-4</v>
      </c>
      <c r="B9654">
        <v>0.55479544401168823</v>
      </c>
    </row>
    <row r="9655" spans="1:2" x14ac:dyDescent="0.25">
      <c r="A9655">
        <v>6.9932977203279734E-4</v>
      </c>
      <c r="B9655">
        <v>0.55480259656906128</v>
      </c>
    </row>
    <row r="9656" spans="1:2" x14ac:dyDescent="0.25">
      <c r="A9656">
        <v>6.9942761911079288E-4</v>
      </c>
      <c r="B9656">
        <v>0.5548098087310791</v>
      </c>
    </row>
    <row r="9657" spans="1:2" x14ac:dyDescent="0.25">
      <c r="A9657">
        <v>6.995254079811275E-4</v>
      </c>
      <c r="B9657">
        <v>0.55481696128845215</v>
      </c>
    </row>
    <row r="9658" spans="1:2" x14ac:dyDescent="0.25">
      <c r="A9658">
        <v>6.9962325505912304E-4</v>
      </c>
      <c r="B9658">
        <v>0.55482417345046997</v>
      </c>
    </row>
    <row r="9659" spans="1:2" x14ac:dyDescent="0.25">
      <c r="A9659">
        <v>6.9972104392945766E-4</v>
      </c>
      <c r="B9659">
        <v>0.55483132600784302</v>
      </c>
    </row>
    <row r="9660" spans="1:2" x14ac:dyDescent="0.25">
      <c r="A9660">
        <v>6.998188910074532E-4</v>
      </c>
      <c r="B9660">
        <v>0.55483847856521606</v>
      </c>
    </row>
    <row r="9661" spans="1:2" x14ac:dyDescent="0.25">
      <c r="A9661">
        <v>6.9991667987778783E-4</v>
      </c>
      <c r="B9661">
        <v>0.55484569072723389</v>
      </c>
    </row>
    <row r="9662" spans="1:2" x14ac:dyDescent="0.25">
      <c r="A9662">
        <v>7.0001446874812245E-4</v>
      </c>
      <c r="B9662">
        <v>0.55485284328460693</v>
      </c>
    </row>
    <row r="9663" spans="1:2" x14ac:dyDescent="0.25">
      <c r="A9663">
        <v>7.0011231582611799E-4</v>
      </c>
      <c r="B9663">
        <v>0.55485999584197998</v>
      </c>
    </row>
    <row r="9664" spans="1:2" x14ac:dyDescent="0.25">
      <c r="A9664">
        <v>7.0021010469645262E-4</v>
      </c>
      <c r="B9664">
        <v>0.5548672080039978</v>
      </c>
    </row>
    <row r="9665" spans="1:2" x14ac:dyDescent="0.25">
      <c r="A9665">
        <v>7.0030795177444816E-4</v>
      </c>
      <c r="B9665">
        <v>0.55487436056137085</v>
      </c>
    </row>
    <row r="9666" spans="1:2" x14ac:dyDescent="0.25">
      <c r="A9666">
        <v>7.0040574064478278E-4</v>
      </c>
      <c r="B9666">
        <v>0.5548815131187439</v>
      </c>
    </row>
    <row r="9667" spans="1:2" x14ac:dyDescent="0.25">
      <c r="A9667">
        <v>7.0050358772277832E-4</v>
      </c>
      <c r="B9667">
        <v>0.55488872528076172</v>
      </c>
    </row>
    <row r="9668" spans="1:2" x14ac:dyDescent="0.25">
      <c r="A9668">
        <v>7.0060137659311295E-4</v>
      </c>
      <c r="B9668">
        <v>0.55489587783813477</v>
      </c>
    </row>
    <row r="9669" spans="1:2" x14ac:dyDescent="0.25">
      <c r="A9669">
        <v>7.0069922367110848E-4</v>
      </c>
      <c r="B9669">
        <v>0.55490303039550781</v>
      </c>
    </row>
    <row r="9670" spans="1:2" x14ac:dyDescent="0.25">
      <c r="A9670">
        <v>7.0079701254144311E-4</v>
      </c>
      <c r="B9670">
        <v>0.55491018295288086</v>
      </c>
    </row>
    <row r="9671" spans="1:2" x14ac:dyDescent="0.25">
      <c r="A9671">
        <v>7.0089485961943865E-4</v>
      </c>
      <c r="B9671">
        <v>0.55491739511489868</v>
      </c>
    </row>
    <row r="9672" spans="1:2" x14ac:dyDescent="0.25">
      <c r="A9672">
        <v>7.0099264848977327E-4</v>
      </c>
      <c r="B9672">
        <v>0.55492454767227173</v>
      </c>
    </row>
    <row r="9673" spans="1:2" x14ac:dyDescent="0.25">
      <c r="A9673">
        <v>7.0109049556776881E-4</v>
      </c>
      <c r="B9673">
        <v>0.55493170022964478</v>
      </c>
    </row>
    <row r="9674" spans="1:2" x14ac:dyDescent="0.25">
      <c r="A9674">
        <v>7.0118828443810344E-4</v>
      </c>
      <c r="B9674">
        <v>0.55493885278701782</v>
      </c>
    </row>
    <row r="9675" spans="1:2" x14ac:dyDescent="0.25">
      <c r="A9675">
        <v>7.0128613151609898E-4</v>
      </c>
      <c r="B9675">
        <v>0.55494600534439087</v>
      </c>
    </row>
    <row r="9676" spans="1:2" x14ac:dyDescent="0.25">
      <c r="A9676">
        <v>7.013839203864336E-4</v>
      </c>
      <c r="B9676">
        <v>0.55495315790176392</v>
      </c>
    </row>
    <row r="9677" spans="1:2" x14ac:dyDescent="0.25">
      <c r="A9677">
        <v>7.0148176746442914E-4</v>
      </c>
      <c r="B9677">
        <v>0.55496037006378174</v>
      </c>
    </row>
    <row r="9678" spans="1:2" x14ac:dyDescent="0.25">
      <c r="A9678">
        <v>7.0157955633476377E-4</v>
      </c>
      <c r="B9678">
        <v>0.55496752262115479</v>
      </c>
    </row>
    <row r="9679" spans="1:2" x14ac:dyDescent="0.25">
      <c r="A9679">
        <v>7.0167734520509839E-4</v>
      </c>
      <c r="B9679">
        <v>0.55497467517852783</v>
      </c>
    </row>
    <row r="9680" spans="1:2" x14ac:dyDescent="0.25">
      <c r="A9680">
        <v>7.0177519228309393E-4</v>
      </c>
      <c r="B9680">
        <v>0.55498182773590088</v>
      </c>
    </row>
    <row r="9681" spans="1:2" x14ac:dyDescent="0.25">
      <c r="A9681">
        <v>7.0187298115342855E-4</v>
      </c>
      <c r="B9681">
        <v>0.55498898029327393</v>
      </c>
    </row>
    <row r="9682" spans="1:2" x14ac:dyDescent="0.25">
      <c r="A9682">
        <v>7.0197082823142409E-4</v>
      </c>
      <c r="B9682">
        <v>0.55499613285064697</v>
      </c>
    </row>
    <row r="9683" spans="1:2" x14ac:dyDescent="0.25">
      <c r="A9683">
        <v>7.0206861710175872E-4</v>
      </c>
      <c r="B9683">
        <v>0.55500328540802002</v>
      </c>
    </row>
    <row r="9684" spans="1:2" x14ac:dyDescent="0.25">
      <c r="A9684">
        <v>7.0216646417975426E-4</v>
      </c>
      <c r="B9684">
        <v>0.55501043796539307</v>
      </c>
    </row>
    <row r="9685" spans="1:2" x14ac:dyDescent="0.25">
      <c r="A9685">
        <v>7.0226425305008888E-4</v>
      </c>
      <c r="B9685">
        <v>0.55501759052276611</v>
      </c>
    </row>
    <row r="9686" spans="1:2" x14ac:dyDescent="0.25">
      <c r="A9686">
        <v>7.0236210012808442E-4</v>
      </c>
      <c r="B9686">
        <v>0.55502474308013916</v>
      </c>
    </row>
    <row r="9687" spans="1:2" x14ac:dyDescent="0.25">
      <c r="A9687">
        <v>7.0245988899841905E-4</v>
      </c>
      <c r="B9687">
        <v>0.55503189563751221</v>
      </c>
    </row>
    <row r="9688" spans="1:2" x14ac:dyDescent="0.25">
      <c r="A9688">
        <v>7.0255773607641459E-4</v>
      </c>
      <c r="B9688">
        <v>0.55503904819488525</v>
      </c>
    </row>
    <row r="9689" spans="1:2" x14ac:dyDescent="0.25">
      <c r="A9689">
        <v>7.0265552494674921E-4</v>
      </c>
      <c r="B9689">
        <v>0.5550462007522583</v>
      </c>
    </row>
    <row r="9690" spans="1:2" x14ac:dyDescent="0.25">
      <c r="A9690">
        <v>7.0275337202474475E-4</v>
      </c>
      <c r="B9690">
        <v>0.55505335330963135</v>
      </c>
    </row>
    <row r="9691" spans="1:2" x14ac:dyDescent="0.25">
      <c r="A9691">
        <v>7.0285116089507937E-4</v>
      </c>
      <c r="B9691">
        <v>0.55506044626235962</v>
      </c>
    </row>
    <row r="9692" spans="1:2" x14ac:dyDescent="0.25">
      <c r="A9692">
        <v>7.0294900797307491E-4</v>
      </c>
      <c r="B9692">
        <v>0.55506759881973267</v>
      </c>
    </row>
    <row r="9693" spans="1:2" x14ac:dyDescent="0.25">
      <c r="A9693">
        <v>7.0304679684340954E-4</v>
      </c>
      <c r="B9693">
        <v>0.55507475137710571</v>
      </c>
    </row>
    <row r="9694" spans="1:2" x14ac:dyDescent="0.25">
      <c r="A9694">
        <v>7.0314464392140508E-4</v>
      </c>
      <c r="B9694">
        <v>0.55508190393447876</v>
      </c>
    </row>
    <row r="9695" spans="1:2" x14ac:dyDescent="0.25">
      <c r="A9695">
        <v>7.032424327917397E-4</v>
      </c>
      <c r="B9695">
        <v>0.55508905649185181</v>
      </c>
    </row>
    <row r="9696" spans="1:2" x14ac:dyDescent="0.25">
      <c r="A9696">
        <v>7.0334027986973524E-4</v>
      </c>
      <c r="B9696">
        <v>0.55509620904922485</v>
      </c>
    </row>
    <row r="9697" spans="1:2" x14ac:dyDescent="0.25">
      <c r="A9697">
        <v>7.0343806874006987E-4</v>
      </c>
      <c r="B9697">
        <v>0.55510330200195313</v>
      </c>
    </row>
    <row r="9698" spans="1:2" x14ac:dyDescent="0.25">
      <c r="A9698">
        <v>7.035359158180654E-4</v>
      </c>
      <c r="B9698">
        <v>0.55511045455932617</v>
      </c>
    </row>
    <row r="9699" spans="1:2" x14ac:dyDescent="0.25">
      <c r="A9699">
        <v>7.0363376289606094E-4</v>
      </c>
      <c r="B9699">
        <v>0.55511760711669922</v>
      </c>
    </row>
    <row r="9700" spans="1:2" x14ac:dyDescent="0.25">
      <c r="A9700">
        <v>7.0373155176639557E-4</v>
      </c>
      <c r="B9700">
        <v>0.55512475967407227</v>
      </c>
    </row>
    <row r="9701" spans="1:2" x14ac:dyDescent="0.25">
      <c r="A9701">
        <v>7.0382939884439111E-4</v>
      </c>
      <c r="B9701">
        <v>0.55513185262680054</v>
      </c>
    </row>
    <row r="9702" spans="1:2" x14ac:dyDescent="0.25">
      <c r="A9702">
        <v>7.0392718771472573E-4</v>
      </c>
      <c r="B9702">
        <v>0.55513900518417358</v>
      </c>
    </row>
    <row r="9703" spans="1:2" x14ac:dyDescent="0.25">
      <c r="A9703">
        <v>7.0402503479272127E-4</v>
      </c>
      <c r="B9703">
        <v>0.55514615774154663</v>
      </c>
    </row>
    <row r="9704" spans="1:2" x14ac:dyDescent="0.25">
      <c r="A9704">
        <v>7.041228236630559E-4</v>
      </c>
      <c r="B9704">
        <v>0.5551532506942749</v>
      </c>
    </row>
    <row r="9705" spans="1:2" x14ac:dyDescent="0.25">
      <c r="A9705">
        <v>7.0422067074105144E-4</v>
      </c>
      <c r="B9705">
        <v>0.55516040325164795</v>
      </c>
    </row>
    <row r="9706" spans="1:2" x14ac:dyDescent="0.25">
      <c r="A9706">
        <v>7.0431845961138606E-4</v>
      </c>
      <c r="B9706">
        <v>0.555167555809021</v>
      </c>
    </row>
    <row r="9707" spans="1:2" x14ac:dyDescent="0.25">
      <c r="A9707">
        <v>7.044163066893816E-4</v>
      </c>
      <c r="B9707">
        <v>0.55517464876174927</v>
      </c>
    </row>
    <row r="9708" spans="1:2" x14ac:dyDescent="0.25">
      <c r="A9708">
        <v>7.0451409555971622E-4</v>
      </c>
      <c r="B9708">
        <v>0.55518180131912231</v>
      </c>
    </row>
    <row r="9709" spans="1:2" x14ac:dyDescent="0.25">
      <c r="A9709">
        <v>7.0461194263771176E-4</v>
      </c>
      <c r="B9709">
        <v>0.55518889427185059</v>
      </c>
    </row>
    <row r="9710" spans="1:2" x14ac:dyDescent="0.25">
      <c r="A9710">
        <v>7.0470973150804639E-4</v>
      </c>
      <c r="B9710">
        <v>0.55519604682922363</v>
      </c>
    </row>
    <row r="9711" spans="1:2" x14ac:dyDescent="0.25">
      <c r="A9711">
        <v>7.0480757858604193E-4</v>
      </c>
      <c r="B9711">
        <v>0.55520319938659668</v>
      </c>
    </row>
    <row r="9712" spans="1:2" x14ac:dyDescent="0.25">
      <c r="A9712">
        <v>7.0490536745637655E-4</v>
      </c>
      <c r="B9712">
        <v>0.55521029233932495</v>
      </c>
    </row>
    <row r="9713" spans="1:2" x14ac:dyDescent="0.25">
      <c r="A9713">
        <v>7.0500321453437209E-4</v>
      </c>
      <c r="B9713">
        <v>0.555217444896698</v>
      </c>
    </row>
    <row r="9714" spans="1:2" x14ac:dyDescent="0.25">
      <c r="A9714">
        <v>7.0510100340470672E-4</v>
      </c>
      <c r="B9714">
        <v>0.55522453784942627</v>
      </c>
    </row>
    <row r="9715" spans="1:2" x14ac:dyDescent="0.25">
      <c r="A9715">
        <v>7.0519885048270226E-4</v>
      </c>
      <c r="B9715">
        <v>0.55523169040679932</v>
      </c>
    </row>
    <row r="9716" spans="1:2" x14ac:dyDescent="0.25">
      <c r="A9716">
        <v>7.0529669756069779E-4</v>
      </c>
      <c r="B9716">
        <v>0.55523878335952759</v>
      </c>
    </row>
    <row r="9717" spans="1:2" x14ac:dyDescent="0.25">
      <c r="A9717">
        <v>7.0539448643103242E-4</v>
      </c>
      <c r="B9717">
        <v>0.55524593591690063</v>
      </c>
    </row>
    <row r="9718" spans="1:2" x14ac:dyDescent="0.25">
      <c r="A9718">
        <v>7.0549233350902796E-4</v>
      </c>
      <c r="B9718">
        <v>0.55525302886962891</v>
      </c>
    </row>
    <row r="9719" spans="1:2" x14ac:dyDescent="0.25">
      <c r="A9719">
        <v>7.0559012237936258E-4</v>
      </c>
      <c r="B9719">
        <v>0.55526012182235718</v>
      </c>
    </row>
    <row r="9720" spans="1:2" x14ac:dyDescent="0.25">
      <c r="A9720">
        <v>7.0568796945735812E-4</v>
      </c>
      <c r="B9720">
        <v>0.55526727437973022</v>
      </c>
    </row>
    <row r="9721" spans="1:2" x14ac:dyDescent="0.25">
      <c r="A9721">
        <v>7.0578575832769275E-4</v>
      </c>
      <c r="B9721">
        <v>0.5552743673324585</v>
      </c>
    </row>
    <row r="9722" spans="1:2" x14ac:dyDescent="0.25">
      <c r="A9722">
        <v>7.0588360540568829E-4</v>
      </c>
      <c r="B9722">
        <v>0.55528151988983154</v>
      </c>
    </row>
    <row r="9723" spans="1:2" x14ac:dyDescent="0.25">
      <c r="A9723">
        <v>7.0598139427602291E-4</v>
      </c>
      <c r="B9723">
        <v>0.55528861284255981</v>
      </c>
    </row>
    <row r="9724" spans="1:2" x14ac:dyDescent="0.25">
      <c r="A9724">
        <v>7.0607924135401845E-4</v>
      </c>
      <c r="B9724">
        <v>0.55529570579528809</v>
      </c>
    </row>
    <row r="9725" spans="1:2" x14ac:dyDescent="0.25">
      <c r="A9725">
        <v>7.0617708843201399E-4</v>
      </c>
      <c r="B9725">
        <v>0.55530285835266113</v>
      </c>
    </row>
    <row r="9726" spans="1:2" x14ac:dyDescent="0.25">
      <c r="A9726">
        <v>7.0627487730234861E-4</v>
      </c>
      <c r="B9726">
        <v>0.5553099513053894</v>
      </c>
    </row>
    <row r="9727" spans="1:2" x14ac:dyDescent="0.25">
      <c r="A9727">
        <v>7.0637272438034415E-4</v>
      </c>
      <c r="B9727">
        <v>0.55531704425811768</v>
      </c>
    </row>
    <row r="9728" spans="1:2" x14ac:dyDescent="0.25">
      <c r="A9728">
        <v>7.0647051325067878E-4</v>
      </c>
      <c r="B9728">
        <v>0.55532413721084595</v>
      </c>
    </row>
    <row r="9729" spans="1:2" x14ac:dyDescent="0.25">
      <c r="A9729">
        <v>7.0656836032867432E-4</v>
      </c>
      <c r="B9729">
        <v>0.55533128976821899</v>
      </c>
    </row>
    <row r="9730" spans="1:2" x14ac:dyDescent="0.25">
      <c r="A9730">
        <v>7.0666614919900894E-4</v>
      </c>
      <c r="B9730">
        <v>0.55533838272094727</v>
      </c>
    </row>
    <row r="9731" spans="1:2" x14ac:dyDescent="0.25">
      <c r="A9731">
        <v>7.0676399627700448E-4</v>
      </c>
      <c r="B9731">
        <v>0.55534547567367554</v>
      </c>
    </row>
    <row r="9732" spans="1:2" x14ac:dyDescent="0.25">
      <c r="A9732">
        <v>7.0686178514733911E-4</v>
      </c>
      <c r="B9732">
        <v>0.55535256862640381</v>
      </c>
    </row>
    <row r="9733" spans="1:2" x14ac:dyDescent="0.25">
      <c r="A9733">
        <v>7.0695963222533464E-4</v>
      </c>
      <c r="B9733">
        <v>0.55535972118377686</v>
      </c>
    </row>
    <row r="9734" spans="1:2" x14ac:dyDescent="0.25">
      <c r="A9734">
        <v>7.0705747930333018E-4</v>
      </c>
      <c r="B9734">
        <v>0.55536681413650513</v>
      </c>
    </row>
    <row r="9735" spans="1:2" x14ac:dyDescent="0.25">
      <c r="A9735">
        <v>7.0715526817366481E-4</v>
      </c>
      <c r="B9735">
        <v>0.5553739070892334</v>
      </c>
    </row>
    <row r="9736" spans="1:2" x14ac:dyDescent="0.25">
      <c r="A9736">
        <v>7.0725311525166035E-4</v>
      </c>
      <c r="B9736">
        <v>0.55538100004196167</v>
      </c>
    </row>
    <row r="9737" spans="1:2" x14ac:dyDescent="0.25">
      <c r="A9737">
        <v>7.0735090412199497E-4</v>
      </c>
      <c r="B9737">
        <v>0.55538809299468994</v>
      </c>
    </row>
    <row r="9738" spans="1:2" x14ac:dyDescent="0.25">
      <c r="A9738">
        <v>7.0744875119999051E-4</v>
      </c>
      <c r="B9738">
        <v>0.55539518594741821</v>
      </c>
    </row>
    <row r="9739" spans="1:2" x14ac:dyDescent="0.25">
      <c r="A9739">
        <v>7.0754659827798605E-4</v>
      </c>
      <c r="B9739">
        <v>0.55540227890014648</v>
      </c>
    </row>
    <row r="9740" spans="1:2" x14ac:dyDescent="0.25">
      <c r="A9740">
        <v>7.0764438714832067E-4</v>
      </c>
      <c r="B9740">
        <v>0.55540937185287476</v>
      </c>
    </row>
    <row r="9741" spans="1:2" x14ac:dyDescent="0.25">
      <c r="A9741">
        <v>7.0774223422631621E-4</v>
      </c>
      <c r="B9741">
        <v>0.5554165244102478</v>
      </c>
    </row>
    <row r="9742" spans="1:2" x14ac:dyDescent="0.25">
      <c r="A9742">
        <v>7.0784002309665084E-4</v>
      </c>
      <c r="B9742">
        <v>0.55542361736297607</v>
      </c>
    </row>
    <row r="9743" spans="1:2" x14ac:dyDescent="0.25">
      <c r="A9743">
        <v>7.0793787017464638E-4</v>
      </c>
      <c r="B9743">
        <v>0.55543071031570435</v>
      </c>
    </row>
    <row r="9744" spans="1:2" x14ac:dyDescent="0.25">
      <c r="A9744">
        <v>7.08035659044981E-4</v>
      </c>
      <c r="B9744">
        <v>0.55543780326843262</v>
      </c>
    </row>
    <row r="9745" spans="1:2" x14ac:dyDescent="0.25">
      <c r="A9745">
        <v>7.0813350612297654E-4</v>
      </c>
      <c r="B9745">
        <v>0.55544489622116089</v>
      </c>
    </row>
    <row r="9746" spans="1:2" x14ac:dyDescent="0.25">
      <c r="A9746">
        <v>7.0823135320097208E-4</v>
      </c>
      <c r="B9746">
        <v>0.55545198917388916</v>
      </c>
    </row>
    <row r="9747" spans="1:2" x14ac:dyDescent="0.25">
      <c r="A9747">
        <v>7.0832914207130671E-4</v>
      </c>
      <c r="B9747">
        <v>0.55545908212661743</v>
      </c>
    </row>
    <row r="9748" spans="1:2" x14ac:dyDescent="0.25">
      <c r="A9748">
        <v>7.0842698914930224E-4</v>
      </c>
      <c r="B9748">
        <v>0.55546611547470093</v>
      </c>
    </row>
    <row r="9749" spans="1:2" x14ac:dyDescent="0.25">
      <c r="A9749">
        <v>7.0852477801963687E-4</v>
      </c>
      <c r="B9749">
        <v>0.5554732084274292</v>
      </c>
    </row>
    <row r="9750" spans="1:2" x14ac:dyDescent="0.25">
      <c r="A9750">
        <v>7.0862262509763241E-4</v>
      </c>
      <c r="B9750">
        <v>0.55548030138015747</v>
      </c>
    </row>
    <row r="9751" spans="1:2" x14ac:dyDescent="0.25">
      <c r="A9751">
        <v>7.0872047217562795E-4</v>
      </c>
      <c r="B9751">
        <v>0.55548739433288574</v>
      </c>
    </row>
    <row r="9752" spans="1:2" x14ac:dyDescent="0.25">
      <c r="A9752">
        <v>7.0881826104596257E-4</v>
      </c>
      <c r="B9752">
        <v>0.55549448728561401</v>
      </c>
    </row>
    <row r="9753" spans="1:2" x14ac:dyDescent="0.25">
      <c r="A9753">
        <v>7.0891610812395811E-4</v>
      </c>
      <c r="B9753">
        <v>0.55550158023834229</v>
      </c>
    </row>
    <row r="9754" spans="1:2" x14ac:dyDescent="0.25">
      <c r="A9754">
        <v>7.0901389699429274E-4</v>
      </c>
      <c r="B9754">
        <v>0.55550867319107056</v>
      </c>
    </row>
    <row r="9755" spans="1:2" x14ac:dyDescent="0.25">
      <c r="A9755">
        <v>7.0911174407228827E-4</v>
      </c>
      <c r="B9755">
        <v>0.55551576614379883</v>
      </c>
    </row>
    <row r="9756" spans="1:2" x14ac:dyDescent="0.25">
      <c r="A9756">
        <v>7.0920959115028381E-4</v>
      </c>
      <c r="B9756">
        <v>0.55552279949188232</v>
      </c>
    </row>
    <row r="9757" spans="1:2" x14ac:dyDescent="0.25">
      <c r="A9757">
        <v>7.0930738002061844E-4</v>
      </c>
      <c r="B9757">
        <v>0.5555298924446106</v>
      </c>
    </row>
    <row r="9758" spans="1:2" x14ac:dyDescent="0.25">
      <c r="A9758">
        <v>7.0940522709861398E-4</v>
      </c>
      <c r="B9758">
        <v>0.55553698539733887</v>
      </c>
    </row>
    <row r="9759" spans="1:2" x14ac:dyDescent="0.25">
      <c r="A9759">
        <v>7.0950307417660952E-4</v>
      </c>
      <c r="B9759">
        <v>0.55554407835006714</v>
      </c>
    </row>
    <row r="9760" spans="1:2" x14ac:dyDescent="0.25">
      <c r="A9760">
        <v>7.0960086304694414E-4</v>
      </c>
      <c r="B9760">
        <v>0.55555117130279541</v>
      </c>
    </row>
    <row r="9761" spans="1:2" x14ac:dyDescent="0.25">
      <c r="A9761">
        <v>7.0969871012493968E-4</v>
      </c>
      <c r="B9761">
        <v>0.55555820465087891</v>
      </c>
    </row>
    <row r="9762" spans="1:2" x14ac:dyDescent="0.25">
      <c r="A9762">
        <v>7.0979649899527431E-4</v>
      </c>
      <c r="B9762">
        <v>0.55556529760360718</v>
      </c>
    </row>
    <row r="9763" spans="1:2" x14ac:dyDescent="0.25">
      <c r="A9763">
        <v>7.0989434607326984E-4</v>
      </c>
      <c r="B9763">
        <v>0.55557239055633545</v>
      </c>
    </row>
    <row r="9764" spans="1:2" x14ac:dyDescent="0.25">
      <c r="A9764">
        <v>7.0999219315126538E-4</v>
      </c>
      <c r="B9764">
        <v>0.55557942390441895</v>
      </c>
    </row>
    <row r="9765" spans="1:2" x14ac:dyDescent="0.25">
      <c r="A9765">
        <v>7.1008998202160001E-4</v>
      </c>
      <c r="B9765">
        <v>0.55558651685714722</v>
      </c>
    </row>
    <row r="9766" spans="1:2" x14ac:dyDescent="0.25">
      <c r="A9766">
        <v>7.1018782909959555E-4</v>
      </c>
      <c r="B9766">
        <v>0.55559360980987549</v>
      </c>
    </row>
    <row r="9767" spans="1:2" x14ac:dyDescent="0.25">
      <c r="A9767">
        <v>7.1028567617759109E-4</v>
      </c>
      <c r="B9767">
        <v>0.55560064315795898</v>
      </c>
    </row>
    <row r="9768" spans="1:2" x14ac:dyDescent="0.25">
      <c r="A9768">
        <v>7.1038346504792571E-4</v>
      </c>
      <c r="B9768">
        <v>0.55560773611068726</v>
      </c>
    </row>
    <row r="9769" spans="1:2" x14ac:dyDescent="0.25">
      <c r="A9769">
        <v>7.1048131212592125E-4</v>
      </c>
      <c r="B9769">
        <v>0.55561482906341553</v>
      </c>
    </row>
    <row r="9770" spans="1:2" x14ac:dyDescent="0.25">
      <c r="A9770">
        <v>7.1057910099625587E-4</v>
      </c>
      <c r="B9770">
        <v>0.55562186241149902</v>
      </c>
    </row>
    <row r="9771" spans="1:2" x14ac:dyDescent="0.25">
      <c r="A9771">
        <v>7.1067694807425141E-4</v>
      </c>
      <c r="B9771">
        <v>0.55562895536422729</v>
      </c>
    </row>
    <row r="9772" spans="1:2" x14ac:dyDescent="0.25">
      <c r="A9772">
        <v>7.1077479515224695E-4</v>
      </c>
      <c r="B9772">
        <v>0.55563598871231079</v>
      </c>
    </row>
    <row r="9773" spans="1:2" x14ac:dyDescent="0.25">
      <c r="A9773">
        <v>7.1087258402258158E-4</v>
      </c>
      <c r="B9773">
        <v>0.55564308166503906</v>
      </c>
    </row>
    <row r="9774" spans="1:2" x14ac:dyDescent="0.25">
      <c r="A9774">
        <v>7.1097043110057712E-4</v>
      </c>
      <c r="B9774">
        <v>0.55565011501312256</v>
      </c>
    </row>
    <row r="9775" spans="1:2" x14ac:dyDescent="0.25">
      <c r="A9775">
        <v>7.1106827817857265E-4</v>
      </c>
      <c r="B9775">
        <v>0.55565720796585083</v>
      </c>
    </row>
    <row r="9776" spans="1:2" x14ac:dyDescent="0.25">
      <c r="A9776">
        <v>7.1116606704890728E-4</v>
      </c>
      <c r="B9776">
        <v>0.55566424131393433</v>
      </c>
    </row>
    <row r="9777" spans="1:2" x14ac:dyDescent="0.25">
      <c r="A9777">
        <v>7.1126391412690282E-4</v>
      </c>
      <c r="B9777">
        <v>0.5556713342666626</v>
      </c>
    </row>
    <row r="9778" spans="1:2" x14ac:dyDescent="0.25">
      <c r="A9778">
        <v>7.1136176120489836E-4</v>
      </c>
      <c r="B9778">
        <v>0.55567836761474609</v>
      </c>
    </row>
    <row r="9779" spans="1:2" x14ac:dyDescent="0.25">
      <c r="A9779">
        <v>7.1145955007523298E-4</v>
      </c>
      <c r="B9779">
        <v>0.55568546056747437</v>
      </c>
    </row>
    <row r="9780" spans="1:2" x14ac:dyDescent="0.25">
      <c r="A9780">
        <v>7.1155739715322852E-4</v>
      </c>
      <c r="B9780">
        <v>0.55569249391555786</v>
      </c>
    </row>
    <row r="9781" spans="1:2" x14ac:dyDescent="0.25">
      <c r="A9781">
        <v>7.1165524423122406E-4</v>
      </c>
      <c r="B9781">
        <v>0.55569958686828613</v>
      </c>
    </row>
    <row r="9782" spans="1:2" x14ac:dyDescent="0.25">
      <c r="A9782">
        <v>7.1175303310155869E-4</v>
      </c>
      <c r="B9782">
        <v>0.55570662021636963</v>
      </c>
    </row>
    <row r="9783" spans="1:2" x14ac:dyDescent="0.25">
      <c r="A9783">
        <v>7.1185088017955422E-4</v>
      </c>
      <c r="B9783">
        <v>0.55571365356445313</v>
      </c>
    </row>
    <row r="9784" spans="1:2" x14ac:dyDescent="0.25">
      <c r="A9784">
        <v>7.1194866904988885E-4</v>
      </c>
      <c r="B9784">
        <v>0.5557207465171814</v>
      </c>
    </row>
    <row r="9785" spans="1:2" x14ac:dyDescent="0.25">
      <c r="A9785">
        <v>7.1204651612788439E-4</v>
      </c>
      <c r="B9785">
        <v>0.55572777986526489</v>
      </c>
    </row>
    <row r="9786" spans="1:2" x14ac:dyDescent="0.25">
      <c r="A9786">
        <v>7.1214436320587993E-4</v>
      </c>
      <c r="B9786">
        <v>0.55573481321334839</v>
      </c>
    </row>
    <row r="9787" spans="1:2" x14ac:dyDescent="0.25">
      <c r="A9787">
        <v>7.1224215207621455E-4</v>
      </c>
      <c r="B9787">
        <v>0.55574190616607666</v>
      </c>
    </row>
    <row r="9788" spans="1:2" x14ac:dyDescent="0.25">
      <c r="A9788">
        <v>7.1233999915421009E-4</v>
      </c>
      <c r="B9788">
        <v>0.55574893951416016</v>
      </c>
    </row>
    <row r="9789" spans="1:2" x14ac:dyDescent="0.25">
      <c r="A9789">
        <v>7.1243784623220563E-4</v>
      </c>
      <c r="B9789">
        <v>0.55575597286224365</v>
      </c>
    </row>
    <row r="9790" spans="1:2" x14ac:dyDescent="0.25">
      <c r="A9790">
        <v>7.1253563510254025E-4</v>
      </c>
      <c r="B9790">
        <v>0.55576306581497192</v>
      </c>
    </row>
    <row r="9791" spans="1:2" x14ac:dyDescent="0.25">
      <c r="A9791">
        <v>7.1263348218053579E-4</v>
      </c>
      <c r="B9791">
        <v>0.55577009916305542</v>
      </c>
    </row>
    <row r="9792" spans="1:2" x14ac:dyDescent="0.25">
      <c r="A9792">
        <v>7.1273132925853133E-4</v>
      </c>
      <c r="B9792">
        <v>0.55577713251113892</v>
      </c>
    </row>
    <row r="9793" spans="1:2" x14ac:dyDescent="0.25">
      <c r="A9793">
        <v>7.1282911812886596E-4</v>
      </c>
      <c r="B9793">
        <v>0.55578416585922241</v>
      </c>
    </row>
    <row r="9794" spans="1:2" x14ac:dyDescent="0.25">
      <c r="A9794">
        <v>7.129269652068615E-4</v>
      </c>
      <c r="B9794">
        <v>0.55579119920730591</v>
      </c>
    </row>
    <row r="9795" spans="1:2" x14ac:dyDescent="0.25">
      <c r="A9795">
        <v>7.1302481228485703E-4</v>
      </c>
      <c r="B9795">
        <v>0.55579829216003418</v>
      </c>
    </row>
    <row r="9796" spans="1:2" x14ac:dyDescent="0.25">
      <c r="A9796">
        <v>7.1312260115519166E-4</v>
      </c>
      <c r="B9796">
        <v>0.55580532550811768</v>
      </c>
    </row>
    <row r="9797" spans="1:2" x14ac:dyDescent="0.25">
      <c r="A9797">
        <v>7.132204482331872E-4</v>
      </c>
      <c r="B9797">
        <v>0.55581235885620117</v>
      </c>
    </row>
    <row r="9798" spans="1:2" x14ac:dyDescent="0.25">
      <c r="A9798">
        <v>7.1331829531118274E-4</v>
      </c>
      <c r="B9798">
        <v>0.55581939220428467</v>
      </c>
    </row>
    <row r="9799" spans="1:2" x14ac:dyDescent="0.25">
      <c r="A9799">
        <v>7.1341614238917828E-4</v>
      </c>
      <c r="B9799">
        <v>0.55582642555236816</v>
      </c>
    </row>
    <row r="9800" spans="1:2" x14ac:dyDescent="0.25">
      <c r="A9800">
        <v>7.135139312595129E-4</v>
      </c>
      <c r="B9800">
        <v>0.55583345890045166</v>
      </c>
    </row>
    <row r="9801" spans="1:2" x14ac:dyDescent="0.25">
      <c r="A9801">
        <v>7.1361177833750844E-4</v>
      </c>
      <c r="B9801">
        <v>0.55584049224853516</v>
      </c>
    </row>
    <row r="9802" spans="1:2" x14ac:dyDescent="0.25">
      <c r="A9802">
        <v>7.1370962541550398E-4</v>
      </c>
      <c r="B9802">
        <v>0.55584752559661865</v>
      </c>
    </row>
    <row r="9803" spans="1:2" x14ac:dyDescent="0.25">
      <c r="A9803">
        <v>7.138074142858386E-4</v>
      </c>
      <c r="B9803">
        <v>0.55585461854934692</v>
      </c>
    </row>
    <row r="9804" spans="1:2" x14ac:dyDescent="0.25">
      <c r="A9804">
        <v>7.1390526136383414E-4</v>
      </c>
      <c r="B9804">
        <v>0.55586165189743042</v>
      </c>
    </row>
    <row r="9805" spans="1:2" x14ac:dyDescent="0.25">
      <c r="A9805">
        <v>7.1400310844182968E-4</v>
      </c>
      <c r="B9805">
        <v>0.55586868524551392</v>
      </c>
    </row>
    <row r="9806" spans="1:2" x14ac:dyDescent="0.25">
      <c r="A9806">
        <v>7.1410089731216431E-4</v>
      </c>
      <c r="B9806">
        <v>0.55587571859359741</v>
      </c>
    </row>
    <row r="9807" spans="1:2" x14ac:dyDescent="0.25">
      <c r="A9807">
        <v>7.1419874439015985E-4</v>
      </c>
      <c r="B9807">
        <v>0.55588275194168091</v>
      </c>
    </row>
    <row r="9808" spans="1:2" x14ac:dyDescent="0.25">
      <c r="A9808">
        <v>7.1429659146815538E-4</v>
      </c>
      <c r="B9808">
        <v>0.5558897852897644</v>
      </c>
    </row>
    <row r="9809" spans="1:2" x14ac:dyDescent="0.25">
      <c r="A9809">
        <v>7.1439438033849001E-4</v>
      </c>
      <c r="B9809">
        <v>0.5558968186378479</v>
      </c>
    </row>
    <row r="9810" spans="1:2" x14ac:dyDescent="0.25">
      <c r="A9810">
        <v>7.1449222741648555E-4</v>
      </c>
      <c r="B9810">
        <v>0.55590379238128662</v>
      </c>
    </row>
    <row r="9811" spans="1:2" x14ac:dyDescent="0.25">
      <c r="A9811">
        <v>7.1459007449448109E-4</v>
      </c>
      <c r="B9811">
        <v>0.55591082572937012</v>
      </c>
    </row>
    <row r="9812" spans="1:2" x14ac:dyDescent="0.25">
      <c r="A9812">
        <v>7.1468792157247663E-4</v>
      </c>
      <c r="B9812">
        <v>0.55591785907745361</v>
      </c>
    </row>
    <row r="9813" spans="1:2" x14ac:dyDescent="0.25">
      <c r="A9813">
        <v>7.1478571044281125E-4</v>
      </c>
      <c r="B9813">
        <v>0.55592489242553711</v>
      </c>
    </row>
    <row r="9814" spans="1:2" x14ac:dyDescent="0.25">
      <c r="A9814">
        <v>7.1488355752080679E-4</v>
      </c>
      <c r="B9814">
        <v>0.55593192577362061</v>
      </c>
    </row>
    <row r="9815" spans="1:2" x14ac:dyDescent="0.25">
      <c r="A9815">
        <v>7.1498140459880233E-4</v>
      </c>
      <c r="B9815">
        <v>0.5559389591217041</v>
      </c>
    </row>
    <row r="9816" spans="1:2" x14ac:dyDescent="0.25">
      <c r="A9816">
        <v>7.1507919346913695E-4</v>
      </c>
      <c r="B9816">
        <v>0.5559459924697876</v>
      </c>
    </row>
    <row r="9817" spans="1:2" x14ac:dyDescent="0.25">
      <c r="A9817">
        <v>7.1517704054713249E-4</v>
      </c>
      <c r="B9817">
        <v>0.55595302581787109</v>
      </c>
    </row>
    <row r="9818" spans="1:2" x14ac:dyDescent="0.25">
      <c r="A9818">
        <v>7.1527488762512803E-4</v>
      </c>
      <c r="B9818">
        <v>0.55595999956130981</v>
      </c>
    </row>
    <row r="9819" spans="1:2" x14ac:dyDescent="0.25">
      <c r="A9819">
        <v>7.1537267649546266E-4</v>
      </c>
      <c r="B9819">
        <v>0.55596703290939331</v>
      </c>
    </row>
    <row r="9820" spans="1:2" x14ac:dyDescent="0.25">
      <c r="A9820">
        <v>7.1547052357345819E-4</v>
      </c>
      <c r="B9820">
        <v>0.55597406625747681</v>
      </c>
    </row>
    <row r="9821" spans="1:2" x14ac:dyDescent="0.25">
      <c r="A9821">
        <v>7.1556837065145373E-4</v>
      </c>
      <c r="B9821">
        <v>0.5559810996055603</v>
      </c>
    </row>
    <row r="9822" spans="1:2" x14ac:dyDescent="0.25">
      <c r="A9822">
        <v>7.1566621772944927E-4</v>
      </c>
      <c r="B9822">
        <v>0.5559881329536438</v>
      </c>
    </row>
    <row r="9823" spans="1:2" x14ac:dyDescent="0.25">
      <c r="A9823">
        <v>7.157640065997839E-4</v>
      </c>
      <c r="B9823">
        <v>0.55599510669708252</v>
      </c>
    </row>
    <row r="9824" spans="1:2" x14ac:dyDescent="0.25">
      <c r="A9824">
        <v>7.1586185367777944E-4</v>
      </c>
      <c r="B9824">
        <v>0.55600214004516602</v>
      </c>
    </row>
    <row r="9825" spans="1:2" x14ac:dyDescent="0.25">
      <c r="A9825">
        <v>7.1595970075577497E-4</v>
      </c>
      <c r="B9825">
        <v>0.55600917339324951</v>
      </c>
    </row>
    <row r="9826" spans="1:2" x14ac:dyDescent="0.25">
      <c r="A9826">
        <v>7.1605754783377051E-4</v>
      </c>
      <c r="B9826">
        <v>0.55601614713668823</v>
      </c>
    </row>
    <row r="9827" spans="1:2" x14ac:dyDescent="0.25">
      <c r="A9827">
        <v>7.1615533670410514E-4</v>
      </c>
      <c r="B9827">
        <v>0.55602318048477173</v>
      </c>
    </row>
    <row r="9828" spans="1:2" x14ac:dyDescent="0.25">
      <c r="A9828">
        <v>7.1625318378210068E-4</v>
      </c>
      <c r="B9828">
        <v>0.55603021383285522</v>
      </c>
    </row>
    <row r="9829" spans="1:2" x14ac:dyDescent="0.25">
      <c r="A9829">
        <v>7.1635103086009622E-4</v>
      </c>
      <c r="B9829">
        <v>0.55603718757629395</v>
      </c>
    </row>
    <row r="9830" spans="1:2" x14ac:dyDescent="0.25">
      <c r="A9830">
        <v>7.1644881973043084E-4</v>
      </c>
      <c r="B9830">
        <v>0.55604422092437744</v>
      </c>
    </row>
    <row r="9831" spans="1:2" x14ac:dyDescent="0.25">
      <c r="A9831">
        <v>7.1654666680842638E-4</v>
      </c>
      <c r="B9831">
        <v>0.55605125427246094</v>
      </c>
    </row>
    <row r="9832" spans="1:2" x14ac:dyDescent="0.25">
      <c r="A9832">
        <v>7.1664451388642192E-4</v>
      </c>
      <c r="B9832">
        <v>0.55605822801589966</v>
      </c>
    </row>
    <row r="9833" spans="1:2" x14ac:dyDescent="0.25">
      <c r="A9833">
        <v>7.1674236096441746E-4</v>
      </c>
      <c r="B9833">
        <v>0.55606526136398315</v>
      </c>
    </row>
    <row r="9834" spans="1:2" x14ac:dyDescent="0.25">
      <c r="A9834">
        <v>7.1684014983475208E-4</v>
      </c>
      <c r="B9834">
        <v>0.55607223510742188</v>
      </c>
    </row>
    <row r="9835" spans="1:2" x14ac:dyDescent="0.25">
      <c r="A9835">
        <v>7.1693799691274762E-4</v>
      </c>
      <c r="B9835">
        <v>0.55607926845550537</v>
      </c>
    </row>
    <row r="9836" spans="1:2" x14ac:dyDescent="0.25">
      <c r="A9836">
        <v>7.1703584399074316E-4</v>
      </c>
      <c r="B9836">
        <v>0.55608624219894409</v>
      </c>
    </row>
    <row r="9837" spans="1:2" x14ac:dyDescent="0.25">
      <c r="A9837">
        <v>7.171336910687387E-4</v>
      </c>
      <c r="B9837">
        <v>0.55609327554702759</v>
      </c>
    </row>
    <row r="9838" spans="1:2" x14ac:dyDescent="0.25">
      <c r="A9838">
        <v>7.1723147993907332E-4</v>
      </c>
      <c r="B9838">
        <v>0.55610024929046631</v>
      </c>
    </row>
    <row r="9839" spans="1:2" x14ac:dyDescent="0.25">
      <c r="A9839">
        <v>7.1732932701706886E-4</v>
      </c>
      <c r="B9839">
        <v>0.5561072826385498</v>
      </c>
    </row>
    <row r="9840" spans="1:2" x14ac:dyDescent="0.25">
      <c r="A9840">
        <v>7.174271740950644E-4</v>
      </c>
      <c r="B9840">
        <v>0.55611425638198853</v>
      </c>
    </row>
    <row r="9841" spans="1:2" x14ac:dyDescent="0.25">
      <c r="A9841">
        <v>7.1752502117305994E-4</v>
      </c>
      <c r="B9841">
        <v>0.55612128973007202</v>
      </c>
    </row>
    <row r="9842" spans="1:2" x14ac:dyDescent="0.25">
      <c r="A9842">
        <v>7.1762281004339457E-4</v>
      </c>
      <c r="B9842">
        <v>0.55612826347351074</v>
      </c>
    </row>
    <row r="9843" spans="1:2" x14ac:dyDescent="0.25">
      <c r="A9843">
        <v>7.177206571213901E-4</v>
      </c>
      <c r="B9843">
        <v>0.55613529682159424</v>
      </c>
    </row>
    <row r="9844" spans="1:2" x14ac:dyDescent="0.25">
      <c r="A9844">
        <v>7.1781850419938564E-4</v>
      </c>
      <c r="B9844">
        <v>0.55614227056503296</v>
      </c>
    </row>
    <row r="9845" spans="1:2" x14ac:dyDescent="0.25">
      <c r="A9845">
        <v>7.1791635127738118E-4</v>
      </c>
      <c r="B9845">
        <v>0.55614924430847168</v>
      </c>
    </row>
    <row r="9846" spans="1:2" x14ac:dyDescent="0.25">
      <c r="A9846">
        <v>7.1801414014771581E-4</v>
      </c>
      <c r="B9846">
        <v>0.55615627765655518</v>
      </c>
    </row>
    <row r="9847" spans="1:2" x14ac:dyDescent="0.25">
      <c r="A9847">
        <v>7.1811198722571135E-4</v>
      </c>
      <c r="B9847">
        <v>0.5561632513999939</v>
      </c>
    </row>
    <row r="9848" spans="1:2" x14ac:dyDescent="0.25">
      <c r="A9848">
        <v>7.1820983430370688E-4</v>
      </c>
      <c r="B9848">
        <v>0.55617022514343262</v>
      </c>
    </row>
    <row r="9849" spans="1:2" x14ac:dyDescent="0.25">
      <c r="A9849">
        <v>7.1830768138170242E-4</v>
      </c>
      <c r="B9849">
        <v>0.55617725849151611</v>
      </c>
    </row>
    <row r="9850" spans="1:2" x14ac:dyDescent="0.25">
      <c r="A9850">
        <v>7.1840547025203705E-4</v>
      </c>
      <c r="B9850">
        <v>0.55618423223495483</v>
      </c>
    </row>
    <row r="9851" spans="1:2" x14ac:dyDescent="0.25">
      <c r="A9851">
        <v>7.1850331733003259E-4</v>
      </c>
      <c r="B9851">
        <v>0.55619120597839355</v>
      </c>
    </row>
    <row r="9852" spans="1:2" x14ac:dyDescent="0.25">
      <c r="A9852">
        <v>7.1860116440802813E-4</v>
      </c>
      <c r="B9852">
        <v>0.55619823932647705</v>
      </c>
    </row>
    <row r="9853" spans="1:2" x14ac:dyDescent="0.25">
      <c r="A9853">
        <v>7.1869901148602366E-4</v>
      </c>
      <c r="B9853">
        <v>0.55620521306991577</v>
      </c>
    </row>
    <row r="9854" spans="1:2" x14ac:dyDescent="0.25">
      <c r="A9854">
        <v>7.1879680035635829E-4</v>
      </c>
      <c r="B9854">
        <v>0.55621218681335449</v>
      </c>
    </row>
    <row r="9855" spans="1:2" x14ac:dyDescent="0.25">
      <c r="A9855">
        <v>7.1889464743435383E-4</v>
      </c>
      <c r="B9855">
        <v>0.55621916055679321</v>
      </c>
    </row>
    <row r="9856" spans="1:2" x14ac:dyDescent="0.25">
      <c r="A9856">
        <v>7.1899249451234937E-4</v>
      </c>
      <c r="B9856">
        <v>0.55622619390487671</v>
      </c>
    </row>
    <row r="9857" spans="1:2" x14ac:dyDescent="0.25">
      <c r="A9857">
        <v>7.1909034159034491E-4</v>
      </c>
      <c r="B9857">
        <v>0.55623316764831543</v>
      </c>
    </row>
    <row r="9858" spans="1:2" x14ac:dyDescent="0.25">
      <c r="A9858">
        <v>7.1918818866834044E-4</v>
      </c>
      <c r="B9858">
        <v>0.55624014139175415</v>
      </c>
    </row>
    <row r="9859" spans="1:2" x14ac:dyDescent="0.25">
      <c r="A9859">
        <v>7.1928597753867507E-4</v>
      </c>
      <c r="B9859">
        <v>0.55624711513519287</v>
      </c>
    </row>
    <row r="9860" spans="1:2" x14ac:dyDescent="0.25">
      <c r="A9860">
        <v>7.1938382461667061E-4</v>
      </c>
      <c r="B9860">
        <v>0.55625408887863159</v>
      </c>
    </row>
    <row r="9861" spans="1:2" x14ac:dyDescent="0.25">
      <c r="A9861">
        <v>7.1948167169466615E-4</v>
      </c>
      <c r="B9861">
        <v>0.55626106262207031</v>
      </c>
    </row>
    <row r="9862" spans="1:2" x14ac:dyDescent="0.25">
      <c r="A9862">
        <v>7.1957951877266169E-4</v>
      </c>
      <c r="B9862">
        <v>0.55626809597015381</v>
      </c>
    </row>
    <row r="9863" spans="1:2" x14ac:dyDescent="0.25">
      <c r="A9863">
        <v>7.1967730764299631E-4</v>
      </c>
      <c r="B9863">
        <v>0.55627506971359253</v>
      </c>
    </row>
    <row r="9864" spans="1:2" x14ac:dyDescent="0.25">
      <c r="A9864">
        <v>7.1977515472099185E-4</v>
      </c>
      <c r="B9864">
        <v>0.55628204345703125</v>
      </c>
    </row>
    <row r="9865" spans="1:2" x14ac:dyDescent="0.25">
      <c r="A9865">
        <v>7.1987300179898739E-4</v>
      </c>
      <c r="B9865">
        <v>0.55628901720046997</v>
      </c>
    </row>
    <row r="9866" spans="1:2" x14ac:dyDescent="0.25">
      <c r="A9866">
        <v>7.1997084887698293E-4</v>
      </c>
      <c r="B9866">
        <v>0.55629599094390869</v>
      </c>
    </row>
    <row r="9867" spans="1:2" x14ac:dyDescent="0.25">
      <c r="A9867">
        <v>7.2006869595497847E-4</v>
      </c>
      <c r="B9867">
        <v>0.55630296468734741</v>
      </c>
    </row>
    <row r="9868" spans="1:2" x14ac:dyDescent="0.25">
      <c r="A9868">
        <v>7.2016648482531309E-4</v>
      </c>
      <c r="B9868">
        <v>0.55630993843078613</v>
      </c>
    </row>
    <row r="9869" spans="1:2" x14ac:dyDescent="0.25">
      <c r="A9869">
        <v>7.2026433190330863E-4</v>
      </c>
      <c r="B9869">
        <v>0.55631691217422485</v>
      </c>
    </row>
    <row r="9870" spans="1:2" x14ac:dyDescent="0.25">
      <c r="A9870">
        <v>7.2036217898130417E-4</v>
      </c>
      <c r="B9870">
        <v>0.55632388591766357</v>
      </c>
    </row>
    <row r="9871" spans="1:2" x14ac:dyDescent="0.25">
      <c r="A9871">
        <v>7.2046002605929971E-4</v>
      </c>
      <c r="B9871">
        <v>0.55633085966110229</v>
      </c>
    </row>
    <row r="9872" spans="1:2" x14ac:dyDescent="0.25">
      <c r="A9872">
        <v>7.2055787313729525E-4</v>
      </c>
      <c r="B9872">
        <v>0.55633783340454102</v>
      </c>
    </row>
    <row r="9873" spans="1:2" x14ac:dyDescent="0.25">
      <c r="A9873">
        <v>7.2065566200762987E-4</v>
      </c>
      <c r="B9873">
        <v>0.55634480714797974</v>
      </c>
    </row>
    <row r="9874" spans="1:2" x14ac:dyDescent="0.25">
      <c r="A9874">
        <v>7.2075350908562541E-4</v>
      </c>
      <c r="B9874">
        <v>0.55635178089141846</v>
      </c>
    </row>
    <row r="9875" spans="1:2" x14ac:dyDescent="0.25">
      <c r="A9875">
        <v>7.2085135616362095E-4</v>
      </c>
      <c r="B9875">
        <v>0.55635875463485718</v>
      </c>
    </row>
    <row r="9876" spans="1:2" x14ac:dyDescent="0.25">
      <c r="A9876">
        <v>7.2094920324161649E-4</v>
      </c>
      <c r="B9876">
        <v>0.55636566877365112</v>
      </c>
    </row>
    <row r="9877" spans="1:2" x14ac:dyDescent="0.25">
      <c r="A9877">
        <v>7.2104705031961203E-4</v>
      </c>
      <c r="B9877">
        <v>0.55637264251708984</v>
      </c>
    </row>
    <row r="9878" spans="1:2" x14ac:dyDescent="0.25">
      <c r="A9878">
        <v>7.2114483918994665E-4</v>
      </c>
      <c r="B9878">
        <v>0.55637961626052856</v>
      </c>
    </row>
    <row r="9879" spans="1:2" x14ac:dyDescent="0.25">
      <c r="A9879">
        <v>7.2124268626794219E-4</v>
      </c>
      <c r="B9879">
        <v>0.55638659000396729</v>
      </c>
    </row>
    <row r="9880" spans="1:2" x14ac:dyDescent="0.25">
      <c r="A9880">
        <v>7.2134053334593773E-4</v>
      </c>
      <c r="B9880">
        <v>0.55639356374740601</v>
      </c>
    </row>
    <row r="9881" spans="1:2" x14ac:dyDescent="0.25">
      <c r="A9881">
        <v>7.2143838042393327E-4</v>
      </c>
      <c r="B9881">
        <v>0.55640053749084473</v>
      </c>
    </row>
    <row r="9882" spans="1:2" x14ac:dyDescent="0.25">
      <c r="A9882">
        <v>7.2153622750192881E-4</v>
      </c>
      <c r="B9882">
        <v>0.55640751123428345</v>
      </c>
    </row>
    <row r="9883" spans="1:2" x14ac:dyDescent="0.25">
      <c r="A9883">
        <v>7.2163401637226343E-4</v>
      </c>
      <c r="B9883">
        <v>0.55641442537307739</v>
      </c>
    </row>
    <row r="9884" spans="1:2" x14ac:dyDescent="0.25">
      <c r="A9884">
        <v>7.2173186345025897E-4</v>
      </c>
      <c r="B9884">
        <v>0.55642139911651611</v>
      </c>
    </row>
    <row r="9885" spans="1:2" x14ac:dyDescent="0.25">
      <c r="A9885">
        <v>7.2182971052825451E-4</v>
      </c>
      <c r="B9885">
        <v>0.55642837285995483</v>
      </c>
    </row>
    <row r="9886" spans="1:2" x14ac:dyDescent="0.25">
      <c r="A9886">
        <v>7.2192755760625005E-4</v>
      </c>
      <c r="B9886">
        <v>0.55643534660339355</v>
      </c>
    </row>
    <row r="9887" spans="1:2" x14ac:dyDescent="0.25">
      <c r="A9887">
        <v>7.2202540468424559E-4</v>
      </c>
      <c r="B9887">
        <v>0.5564422607421875</v>
      </c>
    </row>
    <row r="9888" spans="1:2" x14ac:dyDescent="0.25">
      <c r="A9888">
        <v>7.2212325176224113E-4</v>
      </c>
      <c r="B9888">
        <v>0.55644923448562622</v>
      </c>
    </row>
    <row r="9889" spans="1:2" x14ac:dyDescent="0.25">
      <c r="A9889">
        <v>7.2222104063257575E-4</v>
      </c>
      <c r="B9889">
        <v>0.55645620822906494</v>
      </c>
    </row>
    <row r="9890" spans="1:2" x14ac:dyDescent="0.25">
      <c r="A9890">
        <v>7.2231888771057129E-4</v>
      </c>
      <c r="B9890">
        <v>0.55646312236785889</v>
      </c>
    </row>
    <row r="9891" spans="1:2" x14ac:dyDescent="0.25">
      <c r="A9891">
        <v>7.2241673478856683E-4</v>
      </c>
      <c r="B9891">
        <v>0.55647009611129761</v>
      </c>
    </row>
    <row r="9892" spans="1:2" x14ac:dyDescent="0.25">
      <c r="A9892">
        <v>7.2251458186656237E-4</v>
      </c>
      <c r="B9892">
        <v>0.55647706985473633</v>
      </c>
    </row>
    <row r="9893" spans="1:2" x14ac:dyDescent="0.25">
      <c r="A9893">
        <v>7.2261242894455791E-4</v>
      </c>
      <c r="B9893">
        <v>0.55648398399353027</v>
      </c>
    </row>
    <row r="9894" spans="1:2" x14ac:dyDescent="0.25">
      <c r="A9894">
        <v>7.2271027602255344E-4</v>
      </c>
      <c r="B9894">
        <v>0.55649095773696899</v>
      </c>
    </row>
    <row r="9895" spans="1:2" x14ac:dyDescent="0.25">
      <c r="A9895">
        <v>7.2280806489288807E-4</v>
      </c>
      <c r="B9895">
        <v>0.55649793148040771</v>
      </c>
    </row>
    <row r="9896" spans="1:2" x14ac:dyDescent="0.25">
      <c r="A9896">
        <v>7.2290591197088361E-4</v>
      </c>
      <c r="B9896">
        <v>0.55650484561920166</v>
      </c>
    </row>
    <row r="9897" spans="1:2" x14ac:dyDescent="0.25">
      <c r="A9897">
        <v>7.2300375904887915E-4</v>
      </c>
      <c r="B9897">
        <v>0.55651181936264038</v>
      </c>
    </row>
    <row r="9898" spans="1:2" x14ac:dyDescent="0.25">
      <c r="A9898">
        <v>7.2310160612687469E-4</v>
      </c>
      <c r="B9898">
        <v>0.55651873350143433</v>
      </c>
    </row>
    <row r="9899" spans="1:2" x14ac:dyDescent="0.25">
      <c r="A9899">
        <v>7.2319945320487022E-4</v>
      </c>
      <c r="B9899">
        <v>0.55652570724487305</v>
      </c>
    </row>
    <row r="9900" spans="1:2" x14ac:dyDescent="0.25">
      <c r="A9900">
        <v>7.2329730028286576E-4</v>
      </c>
      <c r="B9900">
        <v>0.55653262138366699</v>
      </c>
    </row>
    <row r="9901" spans="1:2" x14ac:dyDescent="0.25">
      <c r="A9901">
        <v>7.2339508915320039E-4</v>
      </c>
      <c r="B9901">
        <v>0.55653959512710571</v>
      </c>
    </row>
    <row r="9902" spans="1:2" x14ac:dyDescent="0.25">
      <c r="A9902">
        <v>7.2349293623119593E-4</v>
      </c>
      <c r="B9902">
        <v>0.55654650926589966</v>
      </c>
    </row>
    <row r="9903" spans="1:2" x14ac:dyDescent="0.25">
      <c r="A9903">
        <v>7.2359078330919147E-4</v>
      </c>
      <c r="B9903">
        <v>0.55655348300933838</v>
      </c>
    </row>
    <row r="9904" spans="1:2" x14ac:dyDescent="0.25">
      <c r="A9904">
        <v>7.23688630387187E-4</v>
      </c>
      <c r="B9904">
        <v>0.55656039714813232</v>
      </c>
    </row>
    <row r="9905" spans="1:2" x14ac:dyDescent="0.25">
      <c r="A9905">
        <v>7.2378647746518254E-4</v>
      </c>
      <c r="B9905">
        <v>0.55656737089157104</v>
      </c>
    </row>
    <row r="9906" spans="1:2" x14ac:dyDescent="0.25">
      <c r="A9906">
        <v>7.2388432454317808E-4</v>
      </c>
      <c r="B9906">
        <v>0.55657428503036499</v>
      </c>
    </row>
    <row r="9907" spans="1:2" x14ac:dyDescent="0.25">
      <c r="A9907">
        <v>7.2398217162117362E-4</v>
      </c>
      <c r="B9907">
        <v>0.55658119916915894</v>
      </c>
    </row>
    <row r="9908" spans="1:2" x14ac:dyDescent="0.25">
      <c r="A9908">
        <v>7.2407996049150825E-4</v>
      </c>
      <c r="B9908">
        <v>0.55658817291259766</v>
      </c>
    </row>
    <row r="9909" spans="1:2" x14ac:dyDescent="0.25">
      <c r="A9909">
        <v>7.2417780756950378E-4</v>
      </c>
      <c r="B9909">
        <v>0.5565950870513916</v>
      </c>
    </row>
    <row r="9910" spans="1:2" x14ac:dyDescent="0.25">
      <c r="A9910">
        <v>7.2427565464749932E-4</v>
      </c>
      <c r="B9910">
        <v>0.55660206079483032</v>
      </c>
    </row>
    <row r="9911" spans="1:2" x14ac:dyDescent="0.25">
      <c r="A9911">
        <v>7.2437350172549486E-4</v>
      </c>
      <c r="B9911">
        <v>0.55660897493362427</v>
      </c>
    </row>
    <row r="9912" spans="1:2" x14ac:dyDescent="0.25">
      <c r="A9912">
        <v>7.244713488034904E-4</v>
      </c>
      <c r="B9912">
        <v>0.55661588907241821</v>
      </c>
    </row>
    <row r="9913" spans="1:2" x14ac:dyDescent="0.25">
      <c r="A9913">
        <v>7.2456919588148594E-4</v>
      </c>
      <c r="B9913">
        <v>0.55662286281585693</v>
      </c>
    </row>
    <row r="9914" spans="1:2" x14ac:dyDescent="0.25">
      <c r="A9914">
        <v>7.2466704295948148E-4</v>
      </c>
      <c r="B9914">
        <v>0.55662977695465088</v>
      </c>
    </row>
    <row r="9915" spans="1:2" x14ac:dyDescent="0.25">
      <c r="A9915">
        <v>7.247648318298161E-4</v>
      </c>
      <c r="B9915">
        <v>0.55663669109344482</v>
      </c>
    </row>
    <row r="9916" spans="1:2" x14ac:dyDescent="0.25">
      <c r="A9916">
        <v>7.2486267890781164E-4</v>
      </c>
      <c r="B9916">
        <v>0.55664360523223877</v>
      </c>
    </row>
    <row r="9917" spans="1:2" x14ac:dyDescent="0.25">
      <c r="A9917">
        <v>7.2496052598580718E-4</v>
      </c>
      <c r="B9917">
        <v>0.55665057897567749</v>
      </c>
    </row>
    <row r="9918" spans="1:2" x14ac:dyDescent="0.25">
      <c r="A9918">
        <v>7.2505837306380272E-4</v>
      </c>
      <c r="B9918">
        <v>0.55665749311447144</v>
      </c>
    </row>
    <row r="9919" spans="1:2" x14ac:dyDescent="0.25">
      <c r="A9919">
        <v>7.2515622014179826E-4</v>
      </c>
      <c r="B9919">
        <v>0.55666440725326538</v>
      </c>
    </row>
    <row r="9920" spans="1:2" x14ac:dyDescent="0.25">
      <c r="A9920">
        <v>7.252540672197938E-4</v>
      </c>
      <c r="B9920">
        <v>0.55667132139205933</v>
      </c>
    </row>
    <row r="9921" spans="1:2" x14ac:dyDescent="0.25">
      <c r="A9921">
        <v>7.2535191429778934E-4</v>
      </c>
      <c r="B9921">
        <v>0.55667829513549805</v>
      </c>
    </row>
    <row r="9922" spans="1:2" x14ac:dyDescent="0.25">
      <c r="A9922">
        <v>7.2544976137578487E-4</v>
      </c>
      <c r="B9922">
        <v>0.55668520927429199</v>
      </c>
    </row>
    <row r="9923" spans="1:2" x14ac:dyDescent="0.25">
      <c r="A9923">
        <v>7.255475502461195E-4</v>
      </c>
      <c r="B9923">
        <v>0.55669212341308594</v>
      </c>
    </row>
    <row r="9924" spans="1:2" x14ac:dyDescent="0.25">
      <c r="A9924">
        <v>7.2564539732411504E-4</v>
      </c>
      <c r="B9924">
        <v>0.55669903755187988</v>
      </c>
    </row>
    <row r="9925" spans="1:2" x14ac:dyDescent="0.25">
      <c r="A9925">
        <v>7.2574324440211058E-4</v>
      </c>
      <c r="B9925">
        <v>0.55670595169067383</v>
      </c>
    </row>
    <row r="9926" spans="1:2" x14ac:dyDescent="0.25">
      <c r="A9926">
        <v>7.2584109148010612E-4</v>
      </c>
      <c r="B9926">
        <v>0.55671286582946777</v>
      </c>
    </row>
    <row r="9927" spans="1:2" x14ac:dyDescent="0.25">
      <c r="A9927">
        <v>7.2593893855810165E-4</v>
      </c>
      <c r="B9927">
        <v>0.55671977996826172</v>
      </c>
    </row>
    <row r="9928" spans="1:2" x14ac:dyDescent="0.25">
      <c r="A9928">
        <v>7.2603678563609719E-4</v>
      </c>
      <c r="B9928">
        <v>0.55672669410705566</v>
      </c>
    </row>
    <row r="9929" spans="1:2" x14ac:dyDescent="0.25">
      <c r="A9929">
        <v>7.2613463271409273E-4</v>
      </c>
      <c r="B9929">
        <v>0.55673366785049438</v>
      </c>
    </row>
    <row r="9930" spans="1:2" x14ac:dyDescent="0.25">
      <c r="A9930">
        <v>7.2623247979208827E-4</v>
      </c>
      <c r="B9930">
        <v>0.55674058198928833</v>
      </c>
    </row>
    <row r="9931" spans="1:2" x14ac:dyDescent="0.25">
      <c r="A9931">
        <v>7.2633032687008381E-4</v>
      </c>
      <c r="B9931">
        <v>0.55674749612808228</v>
      </c>
    </row>
    <row r="9932" spans="1:2" x14ac:dyDescent="0.25">
      <c r="A9932">
        <v>7.2642811574041843E-4</v>
      </c>
      <c r="B9932">
        <v>0.55675441026687622</v>
      </c>
    </row>
    <row r="9933" spans="1:2" x14ac:dyDescent="0.25">
      <c r="A9933">
        <v>7.2652596281841397E-4</v>
      </c>
      <c r="B9933">
        <v>0.55676132440567017</v>
      </c>
    </row>
    <row r="9934" spans="1:2" x14ac:dyDescent="0.25">
      <c r="A9934">
        <v>7.2662380989640951E-4</v>
      </c>
      <c r="B9934">
        <v>0.55676823854446411</v>
      </c>
    </row>
    <row r="9935" spans="1:2" x14ac:dyDescent="0.25">
      <c r="A9935">
        <v>7.2672165697440505E-4</v>
      </c>
      <c r="B9935">
        <v>0.55677515268325806</v>
      </c>
    </row>
    <row r="9936" spans="1:2" x14ac:dyDescent="0.25">
      <c r="A9936">
        <v>7.2681950405240059E-4</v>
      </c>
      <c r="B9936">
        <v>0.556782066822052</v>
      </c>
    </row>
    <row r="9937" spans="1:2" x14ac:dyDescent="0.25">
      <c r="A9937">
        <v>7.2691735113039613E-4</v>
      </c>
      <c r="B9937">
        <v>0.55678892135620117</v>
      </c>
    </row>
    <row r="9938" spans="1:2" x14ac:dyDescent="0.25">
      <c r="A9938">
        <v>7.2701519820839167E-4</v>
      </c>
      <c r="B9938">
        <v>0.55679583549499512</v>
      </c>
    </row>
    <row r="9939" spans="1:2" x14ac:dyDescent="0.25">
      <c r="A9939">
        <v>7.2711304528638721E-4</v>
      </c>
      <c r="B9939">
        <v>0.55680274963378906</v>
      </c>
    </row>
    <row r="9940" spans="1:2" x14ac:dyDescent="0.25">
      <c r="A9940">
        <v>7.2721089236438274E-4</v>
      </c>
      <c r="B9940">
        <v>0.55680966377258301</v>
      </c>
    </row>
    <row r="9941" spans="1:2" x14ac:dyDescent="0.25">
      <c r="A9941">
        <v>7.2730873944237828E-4</v>
      </c>
      <c r="B9941">
        <v>0.55681657791137695</v>
      </c>
    </row>
    <row r="9942" spans="1:2" x14ac:dyDescent="0.25">
      <c r="A9942">
        <v>7.2740652831271291E-4</v>
      </c>
      <c r="B9942">
        <v>0.5568234920501709</v>
      </c>
    </row>
    <row r="9943" spans="1:2" x14ac:dyDescent="0.25">
      <c r="A9943">
        <v>7.2750437539070845E-4</v>
      </c>
      <c r="B9943">
        <v>0.55683040618896484</v>
      </c>
    </row>
    <row r="9944" spans="1:2" x14ac:dyDescent="0.25">
      <c r="A9944">
        <v>7.2760222246870399E-4</v>
      </c>
      <c r="B9944">
        <v>0.55683732032775879</v>
      </c>
    </row>
    <row r="9945" spans="1:2" x14ac:dyDescent="0.25">
      <c r="A9945">
        <v>7.2770006954669952E-4</v>
      </c>
      <c r="B9945">
        <v>0.55684417486190796</v>
      </c>
    </row>
    <row r="9946" spans="1:2" x14ac:dyDescent="0.25">
      <c r="A9946">
        <v>7.2779791662469506E-4</v>
      </c>
      <c r="B9946">
        <v>0.5568510890007019</v>
      </c>
    </row>
    <row r="9947" spans="1:2" x14ac:dyDescent="0.25">
      <c r="A9947">
        <v>7.278957637026906E-4</v>
      </c>
      <c r="B9947">
        <v>0.55685800313949585</v>
      </c>
    </row>
    <row r="9948" spans="1:2" x14ac:dyDescent="0.25">
      <c r="A9948">
        <v>7.2799361078068614E-4</v>
      </c>
      <c r="B9948">
        <v>0.55686491727828979</v>
      </c>
    </row>
    <row r="9949" spans="1:2" x14ac:dyDescent="0.25">
      <c r="A9949">
        <v>7.2809145785868168E-4</v>
      </c>
      <c r="B9949">
        <v>0.55687183141708374</v>
      </c>
    </row>
    <row r="9950" spans="1:2" x14ac:dyDescent="0.25">
      <c r="A9950">
        <v>7.2818930493667722E-4</v>
      </c>
      <c r="B9950">
        <v>0.55687868595123291</v>
      </c>
    </row>
    <row r="9951" spans="1:2" x14ac:dyDescent="0.25">
      <c r="A9951">
        <v>7.2828715201467276E-4</v>
      </c>
      <c r="B9951">
        <v>0.55688560009002686</v>
      </c>
    </row>
    <row r="9952" spans="1:2" x14ac:dyDescent="0.25">
      <c r="A9952">
        <v>7.2838499909266829E-4</v>
      </c>
      <c r="B9952">
        <v>0.5568925142288208</v>
      </c>
    </row>
    <row r="9953" spans="1:2" x14ac:dyDescent="0.25">
      <c r="A9953">
        <v>7.2848284617066383E-4</v>
      </c>
      <c r="B9953">
        <v>0.55689936876296997</v>
      </c>
    </row>
    <row r="9954" spans="1:2" x14ac:dyDescent="0.25">
      <c r="A9954">
        <v>7.2858063504099846E-4</v>
      </c>
      <c r="B9954">
        <v>0.55690628290176392</v>
      </c>
    </row>
    <row r="9955" spans="1:2" x14ac:dyDescent="0.25">
      <c r="A9955">
        <v>7.28678482118994E-4</v>
      </c>
      <c r="B9955">
        <v>0.55691319704055786</v>
      </c>
    </row>
    <row r="9956" spans="1:2" x14ac:dyDescent="0.25">
      <c r="A9956">
        <v>7.2877632919698954E-4</v>
      </c>
      <c r="B9956">
        <v>0.55692005157470703</v>
      </c>
    </row>
    <row r="9957" spans="1:2" x14ac:dyDescent="0.25">
      <c r="A9957">
        <v>7.2887417627498507E-4</v>
      </c>
      <c r="B9957">
        <v>0.55692696571350098</v>
      </c>
    </row>
    <row r="9958" spans="1:2" x14ac:dyDescent="0.25">
      <c r="A9958">
        <v>7.2897202335298061E-4</v>
      </c>
      <c r="B9958">
        <v>0.55693387985229492</v>
      </c>
    </row>
    <row r="9959" spans="1:2" x14ac:dyDescent="0.25">
      <c r="A9959">
        <v>7.2906987043097615E-4</v>
      </c>
      <c r="B9959">
        <v>0.55694073438644409</v>
      </c>
    </row>
    <row r="9960" spans="1:2" x14ac:dyDescent="0.25">
      <c r="A9960">
        <v>7.2916771750897169E-4</v>
      </c>
      <c r="B9960">
        <v>0.55694764852523804</v>
      </c>
    </row>
    <row r="9961" spans="1:2" x14ac:dyDescent="0.25">
      <c r="A9961">
        <v>7.2926556458696723E-4</v>
      </c>
      <c r="B9961">
        <v>0.55695450305938721</v>
      </c>
    </row>
    <row r="9962" spans="1:2" x14ac:dyDescent="0.25">
      <c r="A9962">
        <v>7.2936341166496277E-4</v>
      </c>
      <c r="B9962">
        <v>0.55696141719818115</v>
      </c>
    </row>
    <row r="9963" spans="1:2" x14ac:dyDescent="0.25">
      <c r="A9963">
        <v>7.2946125874295831E-4</v>
      </c>
      <c r="B9963">
        <v>0.5569683313369751</v>
      </c>
    </row>
    <row r="9964" spans="1:2" x14ac:dyDescent="0.25">
      <c r="A9964">
        <v>7.2955910582095385E-4</v>
      </c>
      <c r="B9964">
        <v>0.55697518587112427</v>
      </c>
    </row>
    <row r="9965" spans="1:2" x14ac:dyDescent="0.25">
      <c r="A9965">
        <v>7.2965695289894938E-4</v>
      </c>
      <c r="B9965">
        <v>0.55698210000991821</v>
      </c>
    </row>
    <row r="9966" spans="1:2" x14ac:dyDescent="0.25">
      <c r="A9966">
        <v>7.2975479997694492E-4</v>
      </c>
      <c r="B9966">
        <v>0.55698895454406738</v>
      </c>
    </row>
    <row r="9967" spans="1:2" x14ac:dyDescent="0.25">
      <c r="A9967">
        <v>7.2985264705494046E-4</v>
      </c>
      <c r="B9967">
        <v>0.55699586868286133</v>
      </c>
    </row>
    <row r="9968" spans="1:2" x14ac:dyDescent="0.25">
      <c r="A9968">
        <v>7.29950494132936E-4</v>
      </c>
      <c r="B9968">
        <v>0.5570027232170105</v>
      </c>
    </row>
    <row r="9969" spans="1:2" x14ac:dyDescent="0.25">
      <c r="A9969">
        <v>7.3004834121093154E-4</v>
      </c>
      <c r="B9969">
        <v>0.55700957775115967</v>
      </c>
    </row>
    <row r="9970" spans="1:2" x14ac:dyDescent="0.25">
      <c r="A9970">
        <v>7.3014613008126616E-4</v>
      </c>
      <c r="B9970">
        <v>0.55701649188995361</v>
      </c>
    </row>
    <row r="9971" spans="1:2" x14ac:dyDescent="0.25">
      <c r="A9971">
        <v>7.302439771592617E-4</v>
      </c>
      <c r="B9971">
        <v>0.55702334642410278</v>
      </c>
    </row>
    <row r="9972" spans="1:2" x14ac:dyDescent="0.25">
      <c r="A9972">
        <v>7.3034182423725724E-4</v>
      </c>
      <c r="B9972">
        <v>0.55703026056289673</v>
      </c>
    </row>
    <row r="9973" spans="1:2" x14ac:dyDescent="0.25">
      <c r="A9973">
        <v>7.3043967131525278E-4</v>
      </c>
      <c r="B9973">
        <v>0.5570371150970459</v>
      </c>
    </row>
    <row r="9974" spans="1:2" x14ac:dyDescent="0.25">
      <c r="A9974">
        <v>7.3053751839324832E-4</v>
      </c>
      <c r="B9974">
        <v>0.55704396963119507</v>
      </c>
    </row>
    <row r="9975" spans="1:2" x14ac:dyDescent="0.25">
      <c r="A9975">
        <v>7.3063536547124386E-4</v>
      </c>
      <c r="B9975">
        <v>0.55705088376998901</v>
      </c>
    </row>
    <row r="9976" spans="1:2" x14ac:dyDescent="0.25">
      <c r="A9976">
        <v>7.307332125492394E-4</v>
      </c>
      <c r="B9976">
        <v>0.55705773830413818</v>
      </c>
    </row>
    <row r="9977" spans="1:2" x14ac:dyDescent="0.25">
      <c r="A9977">
        <v>7.3083105962723494E-4</v>
      </c>
      <c r="B9977">
        <v>0.55706465244293213</v>
      </c>
    </row>
    <row r="9978" spans="1:2" x14ac:dyDescent="0.25">
      <c r="A9978">
        <v>7.3092890670523047E-4</v>
      </c>
      <c r="B9978">
        <v>0.5570715069770813</v>
      </c>
    </row>
    <row r="9979" spans="1:2" x14ac:dyDescent="0.25">
      <c r="A9979">
        <v>7.3102675378322601E-4</v>
      </c>
      <c r="B9979">
        <v>0.55707836151123047</v>
      </c>
    </row>
    <row r="9980" spans="1:2" x14ac:dyDescent="0.25">
      <c r="A9980">
        <v>7.3112460086122155E-4</v>
      </c>
      <c r="B9980">
        <v>0.55708521604537964</v>
      </c>
    </row>
    <row r="9981" spans="1:2" x14ac:dyDescent="0.25">
      <c r="A9981">
        <v>7.3122244793921709E-4</v>
      </c>
      <c r="B9981">
        <v>0.55709213018417358</v>
      </c>
    </row>
    <row r="9982" spans="1:2" x14ac:dyDescent="0.25">
      <c r="A9982">
        <v>7.3132029501721263E-4</v>
      </c>
      <c r="B9982">
        <v>0.55709898471832275</v>
      </c>
    </row>
    <row r="9983" spans="1:2" x14ac:dyDescent="0.25">
      <c r="A9983">
        <v>7.3141814209520817E-4</v>
      </c>
      <c r="B9983">
        <v>0.55710583925247192</v>
      </c>
    </row>
    <row r="9984" spans="1:2" x14ac:dyDescent="0.25">
      <c r="A9984">
        <v>7.3151598917320371E-4</v>
      </c>
      <c r="B9984">
        <v>0.55711269378662109</v>
      </c>
    </row>
    <row r="9985" spans="1:2" x14ac:dyDescent="0.25">
      <c r="A9985">
        <v>7.3161383625119925E-4</v>
      </c>
      <c r="B9985">
        <v>0.55711960792541504</v>
      </c>
    </row>
    <row r="9986" spans="1:2" x14ac:dyDescent="0.25">
      <c r="A9986">
        <v>7.3171168332919478E-4</v>
      </c>
      <c r="B9986">
        <v>0.55712646245956421</v>
      </c>
    </row>
    <row r="9987" spans="1:2" x14ac:dyDescent="0.25">
      <c r="A9987">
        <v>7.3180953040719032E-4</v>
      </c>
      <c r="B9987">
        <v>0.55713331699371338</v>
      </c>
    </row>
    <row r="9988" spans="1:2" x14ac:dyDescent="0.25">
      <c r="A9988">
        <v>7.3190737748518586E-4</v>
      </c>
      <c r="B9988">
        <v>0.55714017152786255</v>
      </c>
    </row>
    <row r="9989" spans="1:2" x14ac:dyDescent="0.25">
      <c r="A9989">
        <v>7.320052245631814E-4</v>
      </c>
      <c r="B9989">
        <v>0.55714702606201172</v>
      </c>
    </row>
    <row r="9990" spans="1:2" x14ac:dyDescent="0.25">
      <c r="A9990">
        <v>7.3210307164117694E-4</v>
      </c>
      <c r="B9990">
        <v>0.55715388059616089</v>
      </c>
    </row>
    <row r="9991" spans="1:2" x14ac:dyDescent="0.25">
      <c r="A9991">
        <v>7.3220091871917248E-4</v>
      </c>
      <c r="B9991">
        <v>0.55716073513031006</v>
      </c>
    </row>
    <row r="9992" spans="1:2" x14ac:dyDescent="0.25">
      <c r="A9992">
        <v>7.3229876579716802E-4</v>
      </c>
      <c r="B9992">
        <v>0.557167649269104</v>
      </c>
    </row>
    <row r="9993" spans="1:2" x14ac:dyDescent="0.25">
      <c r="A9993">
        <v>7.3239661287516356E-4</v>
      </c>
      <c r="B9993">
        <v>0.55717450380325317</v>
      </c>
    </row>
    <row r="9994" spans="1:2" x14ac:dyDescent="0.25">
      <c r="A9994">
        <v>7.3249445995315909E-4</v>
      </c>
      <c r="B9994">
        <v>0.55718135833740234</v>
      </c>
    </row>
    <row r="9995" spans="1:2" x14ac:dyDescent="0.25">
      <c r="A9995">
        <v>7.3259230703115463E-4</v>
      </c>
      <c r="B9995">
        <v>0.55718821287155151</v>
      </c>
    </row>
    <row r="9996" spans="1:2" x14ac:dyDescent="0.25">
      <c r="A9996">
        <v>7.3269015410915017E-4</v>
      </c>
      <c r="B9996">
        <v>0.55719506740570068</v>
      </c>
    </row>
    <row r="9997" spans="1:2" x14ac:dyDescent="0.25">
      <c r="A9997">
        <v>7.3278800118714571E-4</v>
      </c>
      <c r="B9997">
        <v>0.55720192193984985</v>
      </c>
    </row>
    <row r="9998" spans="1:2" x14ac:dyDescent="0.25">
      <c r="A9998">
        <v>7.3288584826514125E-4</v>
      </c>
      <c r="B9998">
        <v>0.55720877647399902</v>
      </c>
    </row>
    <row r="9999" spans="1:2" x14ac:dyDescent="0.25">
      <c r="A9999">
        <v>7.3298369534313679E-4</v>
      </c>
      <c r="B9999">
        <v>0.55721563100814819</v>
      </c>
    </row>
    <row r="10000" spans="1:2" x14ac:dyDescent="0.25">
      <c r="A10000">
        <v>7.3308154242113233E-4</v>
      </c>
      <c r="B10000">
        <v>0.55722248554229736</v>
      </c>
    </row>
    <row r="10001" spans="1:2" x14ac:dyDescent="0.25">
      <c r="A10001">
        <v>7.3317938949912786E-4</v>
      </c>
      <c r="B10001">
        <v>0.55722934007644653</v>
      </c>
    </row>
    <row r="10002" spans="1:2" x14ac:dyDescent="0.25">
      <c r="A10002">
        <v>7.332772365771234E-4</v>
      </c>
      <c r="B10002">
        <v>0.5572361946105957</v>
      </c>
    </row>
    <row r="10003" spans="1:2" x14ac:dyDescent="0.25">
      <c r="A10003">
        <v>7.3337508365511894E-4</v>
      </c>
      <c r="B10003">
        <v>0.55724304914474487</v>
      </c>
    </row>
    <row r="10004" spans="1:2" x14ac:dyDescent="0.25">
      <c r="A10004">
        <v>7.3347293073311448E-4</v>
      </c>
      <c r="B10004">
        <v>0.55724990367889404</v>
      </c>
    </row>
    <row r="10005" spans="1:2" x14ac:dyDescent="0.25">
      <c r="A10005">
        <v>7.3357077781111002E-4</v>
      </c>
      <c r="B10005">
        <v>0.55725669860839844</v>
      </c>
    </row>
    <row r="10006" spans="1:2" x14ac:dyDescent="0.25">
      <c r="A10006">
        <v>7.3366862488910556E-4</v>
      </c>
      <c r="B10006">
        <v>0.55726355314254761</v>
      </c>
    </row>
    <row r="10007" spans="1:2" x14ac:dyDescent="0.25">
      <c r="A10007">
        <v>7.337664719671011E-4</v>
      </c>
      <c r="B10007">
        <v>0.55727040767669678</v>
      </c>
    </row>
    <row r="10008" spans="1:2" x14ac:dyDescent="0.25">
      <c r="A10008">
        <v>7.3386431904509664E-4</v>
      </c>
      <c r="B10008">
        <v>0.55727726221084595</v>
      </c>
    </row>
    <row r="10009" spans="1:2" x14ac:dyDescent="0.25">
      <c r="A10009">
        <v>7.3396216612309217E-4</v>
      </c>
      <c r="B10009">
        <v>0.55728411674499512</v>
      </c>
    </row>
    <row r="10010" spans="1:2" x14ac:dyDescent="0.25">
      <c r="A10010">
        <v>7.3406001320108771E-4</v>
      </c>
      <c r="B10010">
        <v>0.55729097127914429</v>
      </c>
    </row>
    <row r="10011" spans="1:2" x14ac:dyDescent="0.25">
      <c r="A10011">
        <v>7.3415786027908325E-4</v>
      </c>
      <c r="B10011">
        <v>0.55729776620864868</v>
      </c>
    </row>
    <row r="10012" spans="1:2" x14ac:dyDescent="0.25">
      <c r="A10012">
        <v>7.3425570735707879E-4</v>
      </c>
      <c r="B10012">
        <v>0.55730462074279785</v>
      </c>
    </row>
    <row r="10013" spans="1:2" x14ac:dyDescent="0.25">
      <c r="A10013">
        <v>7.3435355443507433E-4</v>
      </c>
      <c r="B10013">
        <v>0.55731147527694702</v>
      </c>
    </row>
    <row r="10014" spans="1:2" x14ac:dyDescent="0.25">
      <c r="A10014">
        <v>7.3445140151306987E-4</v>
      </c>
      <c r="B10014">
        <v>0.55731832981109619</v>
      </c>
    </row>
    <row r="10015" spans="1:2" x14ac:dyDescent="0.25">
      <c r="A10015">
        <v>7.3454924859106541E-4</v>
      </c>
      <c r="B10015">
        <v>0.55732518434524536</v>
      </c>
    </row>
    <row r="10016" spans="1:2" x14ac:dyDescent="0.25">
      <c r="A10016">
        <v>7.3464709566906095E-4</v>
      </c>
      <c r="B10016">
        <v>0.55733197927474976</v>
      </c>
    </row>
    <row r="10017" spans="1:2" x14ac:dyDescent="0.25">
      <c r="A10017">
        <v>7.3474494274705648E-4</v>
      </c>
      <c r="B10017">
        <v>0.55733883380889893</v>
      </c>
    </row>
    <row r="10018" spans="1:2" x14ac:dyDescent="0.25">
      <c r="A10018">
        <v>7.3484278982505202E-4</v>
      </c>
      <c r="B10018">
        <v>0.5573456883430481</v>
      </c>
    </row>
    <row r="10019" spans="1:2" x14ac:dyDescent="0.25">
      <c r="A10019">
        <v>7.3494063690304756E-4</v>
      </c>
      <c r="B10019">
        <v>0.55735248327255249</v>
      </c>
    </row>
    <row r="10020" spans="1:2" x14ac:dyDescent="0.25">
      <c r="A10020">
        <v>7.350384839810431E-4</v>
      </c>
      <c r="B10020">
        <v>0.55735933780670166</v>
      </c>
    </row>
    <row r="10021" spans="1:2" x14ac:dyDescent="0.25">
      <c r="A10021">
        <v>7.3513633105903864E-4</v>
      </c>
      <c r="B10021">
        <v>0.55736619234085083</v>
      </c>
    </row>
    <row r="10022" spans="1:2" x14ac:dyDescent="0.25">
      <c r="A10022">
        <v>7.3523417813703418E-4</v>
      </c>
      <c r="B10022">
        <v>0.55737298727035522</v>
      </c>
    </row>
    <row r="10023" spans="1:2" x14ac:dyDescent="0.25">
      <c r="A10023">
        <v>7.3533202521502972E-4</v>
      </c>
      <c r="B10023">
        <v>0.55737984180450439</v>
      </c>
    </row>
    <row r="10024" spans="1:2" x14ac:dyDescent="0.25">
      <c r="A10024">
        <v>7.3542987229302526E-4</v>
      </c>
      <c r="B10024">
        <v>0.55738669633865356</v>
      </c>
    </row>
    <row r="10025" spans="1:2" x14ac:dyDescent="0.25">
      <c r="A10025">
        <v>7.3552771937102079E-4</v>
      </c>
      <c r="B10025">
        <v>0.55739349126815796</v>
      </c>
    </row>
    <row r="10026" spans="1:2" x14ac:dyDescent="0.25">
      <c r="A10026">
        <v>7.3562556644901633E-4</v>
      </c>
      <c r="B10026">
        <v>0.55740034580230713</v>
      </c>
    </row>
    <row r="10027" spans="1:2" x14ac:dyDescent="0.25">
      <c r="A10027">
        <v>7.3572341352701187E-4</v>
      </c>
      <c r="B10027">
        <v>0.55740714073181152</v>
      </c>
    </row>
    <row r="10028" spans="1:2" x14ac:dyDescent="0.25">
      <c r="A10028">
        <v>7.3582126060500741E-4</v>
      </c>
      <c r="B10028">
        <v>0.55741399526596069</v>
      </c>
    </row>
    <row r="10029" spans="1:2" x14ac:dyDescent="0.25">
      <c r="A10029">
        <v>7.3591910768300295E-4</v>
      </c>
      <c r="B10029">
        <v>0.55742079019546509</v>
      </c>
    </row>
    <row r="10030" spans="1:2" x14ac:dyDescent="0.25">
      <c r="A10030">
        <v>7.3601695476099849E-4</v>
      </c>
      <c r="B10030">
        <v>0.55742764472961426</v>
      </c>
    </row>
    <row r="10031" spans="1:2" x14ac:dyDescent="0.25">
      <c r="A10031">
        <v>7.3611480183899403E-4</v>
      </c>
      <c r="B10031">
        <v>0.55743443965911865</v>
      </c>
    </row>
    <row r="10032" spans="1:2" x14ac:dyDescent="0.25">
      <c r="A10032">
        <v>7.3621270712465048E-4</v>
      </c>
      <c r="B10032">
        <v>0.55744129419326782</v>
      </c>
    </row>
    <row r="10033" spans="1:2" x14ac:dyDescent="0.25">
      <c r="A10033">
        <v>7.3631055420264602E-4</v>
      </c>
      <c r="B10033">
        <v>0.55744808912277222</v>
      </c>
    </row>
    <row r="10034" spans="1:2" x14ac:dyDescent="0.25">
      <c r="A10034">
        <v>7.3640840128064156E-4</v>
      </c>
      <c r="B10034">
        <v>0.55745494365692139</v>
      </c>
    </row>
    <row r="10035" spans="1:2" x14ac:dyDescent="0.25">
      <c r="A10035">
        <v>7.3650624835863709E-4</v>
      </c>
      <c r="B10035">
        <v>0.55746173858642578</v>
      </c>
    </row>
    <row r="10036" spans="1:2" x14ac:dyDescent="0.25">
      <c r="A10036">
        <v>7.3660409543663263E-4</v>
      </c>
      <c r="B10036">
        <v>0.55746859312057495</v>
      </c>
    </row>
    <row r="10037" spans="1:2" x14ac:dyDescent="0.25">
      <c r="A10037">
        <v>7.3670194251462817E-4</v>
      </c>
      <c r="B10037">
        <v>0.55747538805007935</v>
      </c>
    </row>
    <row r="10038" spans="1:2" x14ac:dyDescent="0.25">
      <c r="A10038">
        <v>7.3679978959262371E-4</v>
      </c>
      <c r="B10038">
        <v>0.55748224258422852</v>
      </c>
    </row>
    <row r="10039" spans="1:2" x14ac:dyDescent="0.25">
      <c r="A10039">
        <v>7.3689763667061925E-4</v>
      </c>
      <c r="B10039">
        <v>0.55748903751373291</v>
      </c>
    </row>
    <row r="10040" spans="1:2" x14ac:dyDescent="0.25">
      <c r="A10040">
        <v>7.3699548374861479E-4</v>
      </c>
      <c r="B10040">
        <v>0.5574958324432373</v>
      </c>
    </row>
    <row r="10041" spans="1:2" x14ac:dyDescent="0.25">
      <c r="A10041">
        <v>7.3709333082661033E-4</v>
      </c>
      <c r="B10041">
        <v>0.55750268697738647</v>
      </c>
    </row>
    <row r="10042" spans="1:2" x14ac:dyDescent="0.25">
      <c r="A10042">
        <v>7.3719117790460587E-4</v>
      </c>
      <c r="B10042">
        <v>0.55750948190689087</v>
      </c>
    </row>
    <row r="10043" spans="1:2" x14ac:dyDescent="0.25">
      <c r="A10043">
        <v>7.372890249826014E-4</v>
      </c>
      <c r="B10043">
        <v>0.55751627683639526</v>
      </c>
    </row>
    <row r="10044" spans="1:2" x14ac:dyDescent="0.25">
      <c r="A10044">
        <v>7.3738687206059694E-4</v>
      </c>
      <c r="B10044">
        <v>0.55752313137054443</v>
      </c>
    </row>
    <row r="10045" spans="1:2" x14ac:dyDescent="0.25">
      <c r="A10045">
        <v>7.3748471913859248E-4</v>
      </c>
      <c r="B10045">
        <v>0.55752992630004883</v>
      </c>
    </row>
    <row r="10046" spans="1:2" x14ac:dyDescent="0.25">
      <c r="A10046">
        <v>7.3758256621658802E-4</v>
      </c>
      <c r="B10046">
        <v>0.55753672122955322</v>
      </c>
    </row>
    <row r="10047" spans="1:2" x14ac:dyDescent="0.25">
      <c r="A10047">
        <v>7.3768041329458356E-4</v>
      </c>
      <c r="B10047">
        <v>0.55754351615905762</v>
      </c>
    </row>
    <row r="10048" spans="1:2" x14ac:dyDescent="0.25">
      <c r="A10048">
        <v>7.3777831858024001E-4</v>
      </c>
      <c r="B10048">
        <v>0.55755037069320679</v>
      </c>
    </row>
    <row r="10049" spans="1:2" x14ac:dyDescent="0.25">
      <c r="A10049">
        <v>7.3787616565823555E-4</v>
      </c>
      <c r="B10049">
        <v>0.55755716562271118</v>
      </c>
    </row>
    <row r="10050" spans="1:2" x14ac:dyDescent="0.25">
      <c r="A10050">
        <v>7.3797401273623109E-4</v>
      </c>
      <c r="B10050">
        <v>0.55756396055221558</v>
      </c>
    </row>
    <row r="10051" spans="1:2" x14ac:dyDescent="0.25">
      <c r="A10051">
        <v>7.3807185981422663E-4</v>
      </c>
      <c r="B10051">
        <v>0.55757075548171997</v>
      </c>
    </row>
    <row r="10052" spans="1:2" x14ac:dyDescent="0.25">
      <c r="A10052">
        <v>7.3816970689222217E-4</v>
      </c>
      <c r="B10052">
        <v>0.55757761001586914</v>
      </c>
    </row>
    <row r="10053" spans="1:2" x14ac:dyDescent="0.25">
      <c r="A10053">
        <v>7.382675539702177E-4</v>
      </c>
      <c r="B10053">
        <v>0.55758440494537354</v>
      </c>
    </row>
    <row r="10054" spans="1:2" x14ac:dyDescent="0.25">
      <c r="A10054">
        <v>7.3836540104821324E-4</v>
      </c>
      <c r="B10054">
        <v>0.55759119987487793</v>
      </c>
    </row>
    <row r="10055" spans="1:2" x14ac:dyDescent="0.25">
      <c r="A10055">
        <v>7.3846324812620878E-4</v>
      </c>
      <c r="B10055">
        <v>0.55759799480438232</v>
      </c>
    </row>
    <row r="10056" spans="1:2" x14ac:dyDescent="0.25">
      <c r="A10056">
        <v>7.3856109520420432E-4</v>
      </c>
      <c r="B10056">
        <v>0.55760478973388672</v>
      </c>
    </row>
    <row r="10057" spans="1:2" x14ac:dyDescent="0.25">
      <c r="A10057">
        <v>7.3865894228219986E-4</v>
      </c>
      <c r="B10057">
        <v>0.55761158466339111</v>
      </c>
    </row>
    <row r="10058" spans="1:2" x14ac:dyDescent="0.25">
      <c r="A10058">
        <v>7.387567893601954E-4</v>
      </c>
      <c r="B10058">
        <v>0.55761837959289551</v>
      </c>
    </row>
    <row r="10059" spans="1:2" x14ac:dyDescent="0.25">
      <c r="A10059">
        <v>7.3885463643819094E-4</v>
      </c>
      <c r="B10059">
        <v>0.5576251745223999</v>
      </c>
    </row>
    <row r="10060" spans="1:2" x14ac:dyDescent="0.25">
      <c r="A10060">
        <v>7.3895248351618648E-4</v>
      </c>
      <c r="B10060">
        <v>0.55763202905654907</v>
      </c>
    </row>
    <row r="10061" spans="1:2" x14ac:dyDescent="0.25">
      <c r="A10061">
        <v>7.3905038880184293E-4</v>
      </c>
      <c r="B10061">
        <v>0.55763882398605347</v>
      </c>
    </row>
    <row r="10062" spans="1:2" x14ac:dyDescent="0.25">
      <c r="A10062">
        <v>7.3914823587983847E-4</v>
      </c>
      <c r="B10062">
        <v>0.55764561891555786</v>
      </c>
    </row>
    <row r="10063" spans="1:2" x14ac:dyDescent="0.25">
      <c r="A10063">
        <v>7.3924608295783401E-4</v>
      </c>
      <c r="B10063">
        <v>0.55765241384506226</v>
      </c>
    </row>
    <row r="10064" spans="1:2" x14ac:dyDescent="0.25">
      <c r="A10064">
        <v>7.3934393003582954E-4</v>
      </c>
      <c r="B10064">
        <v>0.55765920877456665</v>
      </c>
    </row>
    <row r="10065" spans="1:2" x14ac:dyDescent="0.25">
      <c r="A10065">
        <v>7.3944177711382508E-4</v>
      </c>
      <c r="B10065">
        <v>0.55766600370407104</v>
      </c>
    </row>
    <row r="10066" spans="1:2" x14ac:dyDescent="0.25">
      <c r="A10066">
        <v>7.3953962419182062E-4</v>
      </c>
      <c r="B10066">
        <v>0.55767279863357544</v>
      </c>
    </row>
    <row r="10067" spans="1:2" x14ac:dyDescent="0.25">
      <c r="A10067">
        <v>7.3963747126981616E-4</v>
      </c>
      <c r="B10067">
        <v>0.55767959356307983</v>
      </c>
    </row>
    <row r="10068" spans="1:2" x14ac:dyDescent="0.25">
      <c r="A10068">
        <v>7.397353183478117E-4</v>
      </c>
      <c r="B10068">
        <v>0.55768638849258423</v>
      </c>
    </row>
    <row r="10069" spans="1:2" x14ac:dyDescent="0.25">
      <c r="A10069">
        <v>7.3983316542580724E-4</v>
      </c>
      <c r="B10069">
        <v>0.55769312381744385</v>
      </c>
    </row>
    <row r="10070" spans="1:2" x14ac:dyDescent="0.25">
      <c r="A10070">
        <v>7.3993101250380278E-4</v>
      </c>
      <c r="B10070">
        <v>0.55769991874694824</v>
      </c>
    </row>
    <row r="10071" spans="1:2" x14ac:dyDescent="0.25">
      <c r="A10071">
        <v>7.4002891778945923E-4</v>
      </c>
      <c r="B10071">
        <v>0.55770671367645264</v>
      </c>
    </row>
    <row r="10072" spans="1:2" x14ac:dyDescent="0.25">
      <c r="A10072">
        <v>7.4012676486745477E-4</v>
      </c>
      <c r="B10072">
        <v>0.55771350860595703</v>
      </c>
    </row>
    <row r="10073" spans="1:2" x14ac:dyDescent="0.25">
      <c r="A10073">
        <v>7.4022461194545031E-4</v>
      </c>
      <c r="B10073">
        <v>0.55772030353546143</v>
      </c>
    </row>
    <row r="10074" spans="1:2" x14ac:dyDescent="0.25">
      <c r="A10074">
        <v>7.4032245902344584E-4</v>
      </c>
      <c r="B10074">
        <v>0.55772709846496582</v>
      </c>
    </row>
    <row r="10075" spans="1:2" x14ac:dyDescent="0.25">
      <c r="A10075">
        <v>7.4042030610144138E-4</v>
      </c>
      <c r="B10075">
        <v>0.55773389339447021</v>
      </c>
    </row>
    <row r="10076" spans="1:2" x14ac:dyDescent="0.25">
      <c r="A10076">
        <v>7.4051815317943692E-4</v>
      </c>
      <c r="B10076">
        <v>0.55774068832397461</v>
      </c>
    </row>
    <row r="10077" spans="1:2" x14ac:dyDescent="0.25">
      <c r="A10077">
        <v>7.4061600025743246E-4</v>
      </c>
      <c r="B10077">
        <v>0.55774742364883423</v>
      </c>
    </row>
    <row r="10078" spans="1:2" x14ac:dyDescent="0.25">
      <c r="A10078">
        <v>7.40713847335428E-4</v>
      </c>
      <c r="B10078">
        <v>0.55775421857833862</v>
      </c>
    </row>
    <row r="10079" spans="1:2" x14ac:dyDescent="0.25">
      <c r="A10079">
        <v>7.4081169441342354E-4</v>
      </c>
      <c r="B10079">
        <v>0.55776101350784302</v>
      </c>
    </row>
    <row r="10080" spans="1:2" x14ac:dyDescent="0.25">
      <c r="A10080">
        <v>7.4090959969907999E-4</v>
      </c>
      <c r="B10080">
        <v>0.55776780843734741</v>
      </c>
    </row>
    <row r="10081" spans="1:2" x14ac:dyDescent="0.25">
      <c r="A10081">
        <v>7.4100744677707553E-4</v>
      </c>
      <c r="B10081">
        <v>0.55777454376220703</v>
      </c>
    </row>
    <row r="10082" spans="1:2" x14ac:dyDescent="0.25">
      <c r="A10082">
        <v>7.4110529385507107E-4</v>
      </c>
      <c r="B10082">
        <v>0.55778133869171143</v>
      </c>
    </row>
    <row r="10083" spans="1:2" x14ac:dyDescent="0.25">
      <c r="A10083">
        <v>7.4120314093306661E-4</v>
      </c>
      <c r="B10083">
        <v>0.55778813362121582</v>
      </c>
    </row>
    <row r="10084" spans="1:2" x14ac:dyDescent="0.25">
      <c r="A10084">
        <v>7.4130098801106215E-4</v>
      </c>
      <c r="B10084">
        <v>0.55779492855072021</v>
      </c>
    </row>
    <row r="10085" spans="1:2" x14ac:dyDescent="0.25">
      <c r="A10085">
        <v>7.4139883508905768E-4</v>
      </c>
      <c r="B10085">
        <v>0.55780166387557983</v>
      </c>
    </row>
    <row r="10086" spans="1:2" x14ac:dyDescent="0.25">
      <c r="A10086">
        <v>7.4149668216705322E-4</v>
      </c>
      <c r="B10086">
        <v>0.55780845880508423</v>
      </c>
    </row>
    <row r="10087" spans="1:2" x14ac:dyDescent="0.25">
      <c r="A10087">
        <v>7.4159452924504876E-4</v>
      </c>
      <c r="B10087">
        <v>0.55781525373458862</v>
      </c>
    </row>
    <row r="10088" spans="1:2" x14ac:dyDescent="0.25">
      <c r="A10088">
        <v>7.4169243453070521E-4</v>
      </c>
      <c r="B10088">
        <v>0.55782198905944824</v>
      </c>
    </row>
    <row r="10089" spans="1:2" x14ac:dyDescent="0.25">
      <c r="A10089">
        <v>7.4179028160870075E-4</v>
      </c>
      <c r="B10089">
        <v>0.55782878398895264</v>
      </c>
    </row>
    <row r="10090" spans="1:2" x14ac:dyDescent="0.25">
      <c r="A10090">
        <v>7.4188812868669629E-4</v>
      </c>
      <c r="B10090">
        <v>0.55783557891845703</v>
      </c>
    </row>
    <row r="10091" spans="1:2" x14ac:dyDescent="0.25">
      <c r="A10091">
        <v>7.4198597576469183E-4</v>
      </c>
      <c r="B10091">
        <v>0.55784231424331665</v>
      </c>
    </row>
    <row r="10092" spans="1:2" x14ac:dyDescent="0.25">
      <c r="A10092">
        <v>7.4208382284268737E-4</v>
      </c>
      <c r="B10092">
        <v>0.55784910917282104</v>
      </c>
    </row>
    <row r="10093" spans="1:2" x14ac:dyDescent="0.25">
      <c r="A10093">
        <v>7.4218166992068291E-4</v>
      </c>
      <c r="B10093">
        <v>0.55785584449768066</v>
      </c>
    </row>
    <row r="10094" spans="1:2" x14ac:dyDescent="0.25">
      <c r="A10094">
        <v>7.4227951699867845E-4</v>
      </c>
      <c r="B10094">
        <v>0.55786263942718506</v>
      </c>
    </row>
    <row r="10095" spans="1:2" x14ac:dyDescent="0.25">
      <c r="A10095">
        <v>7.423774222843349E-4</v>
      </c>
      <c r="B10095">
        <v>0.55786937475204468</v>
      </c>
    </row>
    <row r="10096" spans="1:2" x14ac:dyDescent="0.25">
      <c r="A10096">
        <v>7.4247526936233044E-4</v>
      </c>
      <c r="B10096">
        <v>0.55787616968154907</v>
      </c>
    </row>
    <row r="10097" spans="1:2" x14ac:dyDescent="0.25">
      <c r="A10097">
        <v>7.4257311644032598E-4</v>
      </c>
      <c r="B10097">
        <v>0.55788290500640869</v>
      </c>
    </row>
    <row r="10098" spans="1:2" x14ac:dyDescent="0.25">
      <c r="A10098">
        <v>7.4267096351832151E-4</v>
      </c>
      <c r="B10098">
        <v>0.55788969993591309</v>
      </c>
    </row>
    <row r="10099" spans="1:2" x14ac:dyDescent="0.25">
      <c r="A10099">
        <v>7.4276881059631705E-4</v>
      </c>
      <c r="B10099">
        <v>0.55789643526077271</v>
      </c>
    </row>
    <row r="10100" spans="1:2" x14ac:dyDescent="0.25">
      <c r="A10100">
        <v>7.4286665767431259E-4</v>
      </c>
      <c r="B10100">
        <v>0.5579032301902771</v>
      </c>
    </row>
    <row r="10101" spans="1:2" x14ac:dyDescent="0.25">
      <c r="A10101">
        <v>7.4296450475230813E-4</v>
      </c>
      <c r="B10101">
        <v>0.55790996551513672</v>
      </c>
    </row>
    <row r="10102" spans="1:2" x14ac:dyDescent="0.25">
      <c r="A10102">
        <v>7.4306241003796458E-4</v>
      </c>
      <c r="B10102">
        <v>0.55791676044464111</v>
      </c>
    </row>
    <row r="10103" spans="1:2" x14ac:dyDescent="0.25">
      <c r="A10103">
        <v>7.4316025711596012E-4</v>
      </c>
      <c r="B10103">
        <v>0.55792349576950073</v>
      </c>
    </row>
    <row r="10104" spans="1:2" x14ac:dyDescent="0.25">
      <c r="A10104">
        <v>7.4325810419395566E-4</v>
      </c>
      <c r="B10104">
        <v>0.55793029069900513</v>
      </c>
    </row>
    <row r="10105" spans="1:2" x14ac:dyDescent="0.25">
      <c r="A10105">
        <v>7.433559512719512E-4</v>
      </c>
      <c r="B10105">
        <v>0.55793702602386475</v>
      </c>
    </row>
    <row r="10106" spans="1:2" x14ac:dyDescent="0.25">
      <c r="A10106">
        <v>7.4345379834994674E-4</v>
      </c>
      <c r="B10106">
        <v>0.55794376134872437</v>
      </c>
    </row>
    <row r="10107" spans="1:2" x14ac:dyDescent="0.25">
      <c r="A10107">
        <v>7.4355164542794228E-4</v>
      </c>
      <c r="B10107">
        <v>0.55795055627822876</v>
      </c>
    </row>
    <row r="10108" spans="1:2" x14ac:dyDescent="0.25">
      <c r="A10108">
        <v>7.4364955071359873E-4</v>
      </c>
      <c r="B10108">
        <v>0.55795729160308838</v>
      </c>
    </row>
    <row r="10109" spans="1:2" x14ac:dyDescent="0.25">
      <c r="A10109">
        <v>7.4374739779159427E-4</v>
      </c>
      <c r="B10109">
        <v>0.55796408653259277</v>
      </c>
    </row>
    <row r="10110" spans="1:2" x14ac:dyDescent="0.25">
      <c r="A10110">
        <v>7.4384524486958981E-4</v>
      </c>
      <c r="B10110">
        <v>0.55797082185745239</v>
      </c>
    </row>
    <row r="10111" spans="1:2" x14ac:dyDescent="0.25">
      <c r="A10111">
        <v>7.4394309194758534E-4</v>
      </c>
      <c r="B10111">
        <v>0.55797755718231201</v>
      </c>
    </row>
    <row r="10112" spans="1:2" x14ac:dyDescent="0.25">
      <c r="A10112">
        <v>7.4404093902558088E-4</v>
      </c>
      <c r="B10112">
        <v>0.55798429250717163</v>
      </c>
    </row>
    <row r="10113" spans="1:2" x14ac:dyDescent="0.25">
      <c r="A10113">
        <v>7.4413878610357642E-4</v>
      </c>
      <c r="B10113">
        <v>0.55799108743667603</v>
      </c>
    </row>
    <row r="10114" spans="1:2" x14ac:dyDescent="0.25">
      <c r="A10114">
        <v>7.4423669138923287E-4</v>
      </c>
      <c r="B10114">
        <v>0.55799782276153564</v>
      </c>
    </row>
    <row r="10115" spans="1:2" x14ac:dyDescent="0.25">
      <c r="A10115">
        <v>7.4433453846722841E-4</v>
      </c>
      <c r="B10115">
        <v>0.55800455808639526</v>
      </c>
    </row>
    <row r="10116" spans="1:2" x14ac:dyDescent="0.25">
      <c r="A10116">
        <v>7.4443238554522395E-4</v>
      </c>
      <c r="B10116">
        <v>0.55801129341125488</v>
      </c>
    </row>
    <row r="10117" spans="1:2" x14ac:dyDescent="0.25">
      <c r="A10117">
        <v>7.4453023262321949E-4</v>
      </c>
      <c r="B10117">
        <v>0.55801808834075928</v>
      </c>
    </row>
    <row r="10118" spans="1:2" x14ac:dyDescent="0.25">
      <c r="A10118">
        <v>7.4462807970121503E-4</v>
      </c>
      <c r="B10118">
        <v>0.5580248236656189</v>
      </c>
    </row>
    <row r="10119" spans="1:2" x14ac:dyDescent="0.25">
      <c r="A10119">
        <v>7.4472592677921057E-4</v>
      </c>
      <c r="B10119">
        <v>0.55803155899047852</v>
      </c>
    </row>
    <row r="10120" spans="1:2" x14ac:dyDescent="0.25">
      <c r="A10120">
        <v>7.4482383206486702E-4</v>
      </c>
      <c r="B10120">
        <v>0.55803829431533813</v>
      </c>
    </row>
    <row r="10121" spans="1:2" x14ac:dyDescent="0.25">
      <c r="A10121">
        <v>7.4492167914286256E-4</v>
      </c>
      <c r="B10121">
        <v>0.55804502964019775</v>
      </c>
    </row>
    <row r="10122" spans="1:2" x14ac:dyDescent="0.25">
      <c r="A10122">
        <v>7.450195262208581E-4</v>
      </c>
      <c r="B10122">
        <v>0.55805182456970215</v>
      </c>
    </row>
    <row r="10123" spans="1:2" x14ac:dyDescent="0.25">
      <c r="A10123">
        <v>7.4511737329885364E-4</v>
      </c>
      <c r="B10123">
        <v>0.55805855989456177</v>
      </c>
    </row>
    <row r="10124" spans="1:2" x14ac:dyDescent="0.25">
      <c r="A10124">
        <v>7.4521522037684917E-4</v>
      </c>
      <c r="B10124">
        <v>0.55806529521942139</v>
      </c>
    </row>
    <row r="10125" spans="1:2" x14ac:dyDescent="0.25">
      <c r="A10125">
        <v>7.4531312566250563E-4</v>
      </c>
      <c r="B10125">
        <v>0.55807203054428101</v>
      </c>
    </row>
    <row r="10126" spans="1:2" x14ac:dyDescent="0.25">
      <c r="A10126">
        <v>7.4541097274050117E-4</v>
      </c>
      <c r="B10126">
        <v>0.55807876586914063</v>
      </c>
    </row>
    <row r="10127" spans="1:2" x14ac:dyDescent="0.25">
      <c r="A10127">
        <v>7.455088198184967E-4</v>
      </c>
      <c r="B10127">
        <v>0.55808550119400024</v>
      </c>
    </row>
    <row r="10128" spans="1:2" x14ac:dyDescent="0.25">
      <c r="A10128">
        <v>7.4560666689649224E-4</v>
      </c>
      <c r="B10128">
        <v>0.55809223651885986</v>
      </c>
    </row>
    <row r="10129" spans="1:2" x14ac:dyDescent="0.25">
      <c r="A10129">
        <v>7.4570451397448778E-4</v>
      </c>
      <c r="B10129">
        <v>0.55809897184371948</v>
      </c>
    </row>
    <row r="10130" spans="1:2" x14ac:dyDescent="0.25">
      <c r="A10130">
        <v>7.4580241926014423E-4</v>
      </c>
      <c r="B10130">
        <v>0.5581057071685791</v>
      </c>
    </row>
    <row r="10131" spans="1:2" x14ac:dyDescent="0.25">
      <c r="A10131">
        <v>7.4590026633813977E-4</v>
      </c>
      <c r="B10131">
        <v>0.55811244249343872</v>
      </c>
    </row>
    <row r="10132" spans="1:2" x14ac:dyDescent="0.25">
      <c r="A10132">
        <v>7.4599811341613531E-4</v>
      </c>
      <c r="B10132">
        <v>0.55811917781829834</v>
      </c>
    </row>
    <row r="10133" spans="1:2" x14ac:dyDescent="0.25">
      <c r="A10133">
        <v>7.4609596049413085E-4</v>
      </c>
      <c r="B10133">
        <v>0.55812591314315796</v>
      </c>
    </row>
    <row r="10134" spans="1:2" x14ac:dyDescent="0.25">
      <c r="A10134">
        <v>7.4619380757212639E-4</v>
      </c>
      <c r="B10134">
        <v>0.55813264846801758</v>
      </c>
    </row>
    <row r="10135" spans="1:2" x14ac:dyDescent="0.25">
      <c r="A10135">
        <v>7.4629171285778284E-4</v>
      </c>
      <c r="B10135">
        <v>0.5581393837928772</v>
      </c>
    </row>
    <row r="10136" spans="1:2" x14ac:dyDescent="0.25">
      <c r="A10136">
        <v>7.4638955993577838E-4</v>
      </c>
      <c r="B10136">
        <v>0.55814611911773682</v>
      </c>
    </row>
    <row r="10137" spans="1:2" x14ac:dyDescent="0.25">
      <c r="A10137">
        <v>7.4648740701377392E-4</v>
      </c>
      <c r="B10137">
        <v>0.55815285444259644</v>
      </c>
    </row>
    <row r="10138" spans="1:2" x14ac:dyDescent="0.25">
      <c r="A10138">
        <v>7.4658525409176946E-4</v>
      </c>
      <c r="B10138">
        <v>0.55815958976745605</v>
      </c>
    </row>
    <row r="10139" spans="1:2" x14ac:dyDescent="0.25">
      <c r="A10139">
        <v>7.46683101169765E-4</v>
      </c>
      <c r="B10139">
        <v>0.55816632509231567</v>
      </c>
    </row>
    <row r="10140" spans="1:2" x14ac:dyDescent="0.25">
      <c r="A10140">
        <v>7.4678100645542145E-4</v>
      </c>
      <c r="B10140">
        <v>0.55817306041717529</v>
      </c>
    </row>
    <row r="10141" spans="1:2" x14ac:dyDescent="0.25">
      <c r="A10141">
        <v>7.4687885353341699E-4</v>
      </c>
      <c r="B10141">
        <v>0.55817979574203491</v>
      </c>
    </row>
    <row r="10142" spans="1:2" x14ac:dyDescent="0.25">
      <c r="A10142">
        <v>7.4697670061141253E-4</v>
      </c>
      <c r="B10142">
        <v>0.55818647146224976</v>
      </c>
    </row>
    <row r="10143" spans="1:2" x14ac:dyDescent="0.25">
      <c r="A10143">
        <v>7.4707454768940806E-4</v>
      </c>
      <c r="B10143">
        <v>0.55819320678710938</v>
      </c>
    </row>
    <row r="10144" spans="1:2" x14ac:dyDescent="0.25">
      <c r="A10144">
        <v>7.471723947674036E-4</v>
      </c>
      <c r="B10144">
        <v>0.55819994211196899</v>
      </c>
    </row>
    <row r="10145" spans="1:2" x14ac:dyDescent="0.25">
      <c r="A10145">
        <v>7.4727030005306005E-4</v>
      </c>
      <c r="B10145">
        <v>0.55820667743682861</v>
      </c>
    </row>
    <row r="10146" spans="1:2" x14ac:dyDescent="0.25">
      <c r="A10146">
        <v>7.4736814713105559E-4</v>
      </c>
      <c r="B10146">
        <v>0.55821341276168823</v>
      </c>
    </row>
    <row r="10147" spans="1:2" x14ac:dyDescent="0.25">
      <c r="A10147">
        <v>7.4746599420905113E-4</v>
      </c>
      <c r="B10147">
        <v>0.55822008848190308</v>
      </c>
    </row>
    <row r="10148" spans="1:2" x14ac:dyDescent="0.25">
      <c r="A10148">
        <v>7.4756384128704667E-4</v>
      </c>
      <c r="B10148">
        <v>0.5582268238067627</v>
      </c>
    </row>
    <row r="10149" spans="1:2" x14ac:dyDescent="0.25">
      <c r="A10149">
        <v>7.4766174657270312E-4</v>
      </c>
      <c r="B10149">
        <v>0.55823355913162231</v>
      </c>
    </row>
    <row r="10150" spans="1:2" x14ac:dyDescent="0.25">
      <c r="A10150">
        <v>7.4775959365069866E-4</v>
      </c>
      <c r="B10150">
        <v>0.55824029445648193</v>
      </c>
    </row>
    <row r="10151" spans="1:2" x14ac:dyDescent="0.25">
      <c r="A10151">
        <v>7.478574407286942E-4</v>
      </c>
      <c r="B10151">
        <v>0.55824697017669678</v>
      </c>
    </row>
    <row r="10152" spans="1:2" x14ac:dyDescent="0.25">
      <c r="A10152">
        <v>7.4795528780668974E-4</v>
      </c>
      <c r="B10152">
        <v>0.5582537055015564</v>
      </c>
    </row>
    <row r="10153" spans="1:2" x14ac:dyDescent="0.25">
      <c r="A10153">
        <v>7.4805313488468528E-4</v>
      </c>
      <c r="B10153">
        <v>0.55826044082641602</v>
      </c>
    </row>
    <row r="10154" spans="1:2" x14ac:dyDescent="0.25">
      <c r="A10154">
        <v>7.4815104017034173E-4</v>
      </c>
      <c r="B10154">
        <v>0.55826711654663086</v>
      </c>
    </row>
    <row r="10155" spans="1:2" x14ac:dyDescent="0.25">
      <c r="A10155">
        <v>7.4824888724833727E-4</v>
      </c>
      <c r="B10155">
        <v>0.55827385187149048</v>
      </c>
    </row>
    <row r="10156" spans="1:2" x14ac:dyDescent="0.25">
      <c r="A10156">
        <v>7.4834673432633281E-4</v>
      </c>
      <c r="B10156">
        <v>0.5582805871963501</v>
      </c>
    </row>
    <row r="10157" spans="1:2" x14ac:dyDescent="0.25">
      <c r="A10157">
        <v>7.4844458140432835E-4</v>
      </c>
      <c r="B10157">
        <v>0.55828726291656494</v>
      </c>
    </row>
    <row r="10158" spans="1:2" x14ac:dyDescent="0.25">
      <c r="A10158">
        <v>7.485424866899848E-4</v>
      </c>
      <c r="B10158">
        <v>0.55829399824142456</v>
      </c>
    </row>
    <row r="10159" spans="1:2" x14ac:dyDescent="0.25">
      <c r="A10159">
        <v>7.4864033376798034E-4</v>
      </c>
      <c r="B10159">
        <v>0.55830073356628418</v>
      </c>
    </row>
    <row r="10160" spans="1:2" x14ac:dyDescent="0.25">
      <c r="A10160">
        <v>7.4873818084597588E-4</v>
      </c>
      <c r="B10160">
        <v>0.55830740928649902</v>
      </c>
    </row>
    <row r="10161" spans="1:2" x14ac:dyDescent="0.25">
      <c r="A10161">
        <v>7.4883602792397141E-4</v>
      </c>
      <c r="B10161">
        <v>0.55831414461135864</v>
      </c>
    </row>
    <row r="10162" spans="1:2" x14ac:dyDescent="0.25">
      <c r="A10162">
        <v>7.4893393320962787E-4</v>
      </c>
      <c r="B10162">
        <v>0.55832082033157349</v>
      </c>
    </row>
    <row r="10163" spans="1:2" x14ac:dyDescent="0.25">
      <c r="A10163">
        <v>7.4903178028762341E-4</v>
      </c>
      <c r="B10163">
        <v>0.55832755565643311</v>
      </c>
    </row>
    <row r="10164" spans="1:2" x14ac:dyDescent="0.25">
      <c r="A10164">
        <v>7.4912962736561894E-4</v>
      </c>
      <c r="B10164">
        <v>0.55833423137664795</v>
      </c>
    </row>
    <row r="10165" spans="1:2" x14ac:dyDescent="0.25">
      <c r="A10165">
        <v>7.4922747444361448E-4</v>
      </c>
      <c r="B10165">
        <v>0.55834096670150757</v>
      </c>
    </row>
    <row r="10166" spans="1:2" x14ac:dyDescent="0.25">
      <c r="A10166">
        <v>7.4932537972927094E-4</v>
      </c>
      <c r="B10166">
        <v>0.55834764242172241</v>
      </c>
    </row>
    <row r="10167" spans="1:2" x14ac:dyDescent="0.25">
      <c r="A10167">
        <v>7.4942322680726647E-4</v>
      </c>
      <c r="B10167">
        <v>0.55835437774658203</v>
      </c>
    </row>
    <row r="10168" spans="1:2" x14ac:dyDescent="0.25">
      <c r="A10168">
        <v>7.4952107388526201E-4</v>
      </c>
      <c r="B10168">
        <v>0.55836105346679688</v>
      </c>
    </row>
    <row r="10169" spans="1:2" x14ac:dyDescent="0.25">
      <c r="A10169">
        <v>7.4961892096325755E-4</v>
      </c>
      <c r="B10169">
        <v>0.55836778879165649</v>
      </c>
    </row>
    <row r="10170" spans="1:2" x14ac:dyDescent="0.25">
      <c r="A10170">
        <v>7.49716826248914E-4</v>
      </c>
      <c r="B10170">
        <v>0.55837446451187134</v>
      </c>
    </row>
    <row r="10171" spans="1:2" x14ac:dyDescent="0.25">
      <c r="A10171">
        <v>7.4981467332690954E-4</v>
      </c>
      <c r="B10171">
        <v>0.55838119983673096</v>
      </c>
    </row>
    <row r="10172" spans="1:2" x14ac:dyDescent="0.25">
      <c r="A10172">
        <v>7.4991252040490508E-4</v>
      </c>
      <c r="B10172">
        <v>0.5583878755569458</v>
      </c>
    </row>
    <row r="10173" spans="1:2" x14ac:dyDescent="0.25">
      <c r="A10173">
        <v>7.5001036748290062E-4</v>
      </c>
      <c r="B10173">
        <v>0.55839455127716064</v>
      </c>
    </row>
    <row r="10174" spans="1:2" x14ac:dyDescent="0.25">
      <c r="A10174">
        <v>7.5010827276855707E-4</v>
      </c>
      <c r="B10174">
        <v>0.55840128660202026</v>
      </c>
    </row>
    <row r="10175" spans="1:2" x14ac:dyDescent="0.25">
      <c r="A10175">
        <v>7.5020611984655261E-4</v>
      </c>
      <c r="B10175">
        <v>0.55840796232223511</v>
      </c>
    </row>
    <row r="10176" spans="1:2" x14ac:dyDescent="0.25">
      <c r="A10176">
        <v>7.5030396692454815E-4</v>
      </c>
      <c r="B10176">
        <v>0.55841469764709473</v>
      </c>
    </row>
    <row r="10177" spans="1:2" x14ac:dyDescent="0.25">
      <c r="A10177">
        <v>7.5040181400254369E-4</v>
      </c>
      <c r="B10177">
        <v>0.55842137336730957</v>
      </c>
    </row>
    <row r="10178" spans="1:2" x14ac:dyDescent="0.25">
      <c r="A10178">
        <v>7.5049971928820014E-4</v>
      </c>
      <c r="B10178">
        <v>0.55842804908752441</v>
      </c>
    </row>
    <row r="10179" spans="1:2" x14ac:dyDescent="0.25">
      <c r="A10179">
        <v>7.5059756636619568E-4</v>
      </c>
      <c r="B10179">
        <v>0.55843478441238403</v>
      </c>
    </row>
    <row r="10180" spans="1:2" x14ac:dyDescent="0.25">
      <c r="A10180">
        <v>7.5069541344419122E-4</v>
      </c>
      <c r="B10180">
        <v>0.55844146013259888</v>
      </c>
    </row>
    <row r="10181" spans="1:2" x14ac:dyDescent="0.25">
      <c r="A10181">
        <v>7.5079326052218676E-4</v>
      </c>
      <c r="B10181">
        <v>0.55844813585281372</v>
      </c>
    </row>
    <row r="10182" spans="1:2" x14ac:dyDescent="0.25">
      <c r="A10182">
        <v>7.5089116580784321E-4</v>
      </c>
      <c r="B10182">
        <v>0.55845481157302856</v>
      </c>
    </row>
    <row r="10183" spans="1:2" x14ac:dyDescent="0.25">
      <c r="A10183">
        <v>7.5098901288583875E-4</v>
      </c>
      <c r="B10183">
        <v>0.55846154689788818</v>
      </c>
    </row>
    <row r="10184" spans="1:2" x14ac:dyDescent="0.25">
      <c r="A10184">
        <v>7.5108685996383429E-4</v>
      </c>
      <c r="B10184">
        <v>0.55846822261810303</v>
      </c>
    </row>
    <row r="10185" spans="1:2" x14ac:dyDescent="0.25">
      <c r="A10185">
        <v>7.5118476524949074E-4</v>
      </c>
      <c r="B10185">
        <v>0.55847489833831787</v>
      </c>
    </row>
    <row r="10186" spans="1:2" x14ac:dyDescent="0.25">
      <c r="A10186">
        <v>7.5128261232748628E-4</v>
      </c>
      <c r="B10186">
        <v>0.55848157405853271</v>
      </c>
    </row>
    <row r="10187" spans="1:2" x14ac:dyDescent="0.25">
      <c r="A10187">
        <v>7.5138045940548182E-4</v>
      </c>
      <c r="B10187">
        <v>0.55848830938339233</v>
      </c>
    </row>
    <row r="10188" spans="1:2" x14ac:dyDescent="0.25">
      <c r="A10188">
        <v>7.5147830648347735E-4</v>
      </c>
      <c r="B10188">
        <v>0.55849498510360718</v>
      </c>
    </row>
    <row r="10189" spans="1:2" x14ac:dyDescent="0.25">
      <c r="A10189">
        <v>7.5157621176913381E-4</v>
      </c>
      <c r="B10189">
        <v>0.55850166082382202</v>
      </c>
    </row>
    <row r="10190" spans="1:2" x14ac:dyDescent="0.25">
      <c r="A10190">
        <v>7.5167405884712934E-4</v>
      </c>
      <c r="B10190">
        <v>0.55850833654403687</v>
      </c>
    </row>
    <row r="10191" spans="1:2" x14ac:dyDescent="0.25">
      <c r="A10191">
        <v>7.5177190592512488E-4</v>
      </c>
      <c r="B10191">
        <v>0.55851501226425171</v>
      </c>
    </row>
    <row r="10192" spans="1:2" x14ac:dyDescent="0.25">
      <c r="A10192">
        <v>7.5186981121078134E-4</v>
      </c>
      <c r="B10192">
        <v>0.55852168798446655</v>
      </c>
    </row>
    <row r="10193" spans="1:2" x14ac:dyDescent="0.25">
      <c r="A10193">
        <v>7.5196765828877687E-4</v>
      </c>
      <c r="B10193">
        <v>0.5585283637046814</v>
      </c>
    </row>
    <row r="10194" spans="1:2" x14ac:dyDescent="0.25">
      <c r="A10194">
        <v>7.5206550536677241E-4</v>
      </c>
      <c r="B10194">
        <v>0.55853503942489624</v>
      </c>
    </row>
    <row r="10195" spans="1:2" x14ac:dyDescent="0.25">
      <c r="A10195">
        <v>7.5216335244476795E-4</v>
      </c>
      <c r="B10195">
        <v>0.55854177474975586</v>
      </c>
    </row>
    <row r="10196" spans="1:2" x14ac:dyDescent="0.25">
      <c r="A10196">
        <v>7.522612577304244E-4</v>
      </c>
      <c r="B10196">
        <v>0.5585484504699707</v>
      </c>
    </row>
    <row r="10197" spans="1:2" x14ac:dyDescent="0.25">
      <c r="A10197">
        <v>7.5235910480841994E-4</v>
      </c>
      <c r="B10197">
        <v>0.55855512619018555</v>
      </c>
    </row>
    <row r="10198" spans="1:2" x14ac:dyDescent="0.25">
      <c r="A10198">
        <v>7.5245695188641548E-4</v>
      </c>
      <c r="B10198">
        <v>0.55856180191040039</v>
      </c>
    </row>
    <row r="10199" spans="1:2" x14ac:dyDescent="0.25">
      <c r="A10199">
        <v>7.5255485717207193E-4</v>
      </c>
      <c r="B10199">
        <v>0.55856847763061523</v>
      </c>
    </row>
    <row r="10200" spans="1:2" x14ac:dyDescent="0.25">
      <c r="A10200">
        <v>7.5265270425006747E-4</v>
      </c>
      <c r="B10200">
        <v>0.55857515335083008</v>
      </c>
    </row>
    <row r="10201" spans="1:2" x14ac:dyDescent="0.25">
      <c r="A10201">
        <v>7.5275055132806301E-4</v>
      </c>
      <c r="B10201">
        <v>0.55858182907104492</v>
      </c>
    </row>
    <row r="10202" spans="1:2" x14ac:dyDescent="0.25">
      <c r="A10202">
        <v>7.5284839840605855E-4</v>
      </c>
      <c r="B10202">
        <v>0.55858850479125977</v>
      </c>
    </row>
    <row r="10203" spans="1:2" x14ac:dyDescent="0.25">
      <c r="A10203">
        <v>7.52946303691715E-4</v>
      </c>
      <c r="B10203">
        <v>0.55859518051147461</v>
      </c>
    </row>
    <row r="10204" spans="1:2" x14ac:dyDescent="0.25">
      <c r="A10204">
        <v>7.5304415076971054E-4</v>
      </c>
      <c r="B10204">
        <v>0.55860185623168945</v>
      </c>
    </row>
    <row r="10205" spans="1:2" x14ac:dyDescent="0.25">
      <c r="A10205">
        <v>7.5314199784770608E-4</v>
      </c>
      <c r="B10205">
        <v>0.5586085319519043</v>
      </c>
    </row>
    <row r="10206" spans="1:2" x14ac:dyDescent="0.25">
      <c r="A10206">
        <v>7.5323990313336253E-4</v>
      </c>
      <c r="B10206">
        <v>0.55861514806747437</v>
      </c>
    </row>
    <row r="10207" spans="1:2" x14ac:dyDescent="0.25">
      <c r="A10207">
        <v>7.5333775021135807E-4</v>
      </c>
      <c r="B10207">
        <v>0.55862182378768921</v>
      </c>
    </row>
    <row r="10208" spans="1:2" x14ac:dyDescent="0.25">
      <c r="A10208">
        <v>7.5343559728935361E-4</v>
      </c>
      <c r="B10208">
        <v>0.55862849950790405</v>
      </c>
    </row>
    <row r="10209" spans="1:2" x14ac:dyDescent="0.25">
      <c r="A10209">
        <v>7.5353350257501006E-4</v>
      </c>
      <c r="B10209">
        <v>0.5586351752281189</v>
      </c>
    </row>
    <row r="10210" spans="1:2" x14ac:dyDescent="0.25">
      <c r="A10210">
        <v>7.536313496530056E-4</v>
      </c>
      <c r="B10210">
        <v>0.55864185094833374</v>
      </c>
    </row>
    <row r="10211" spans="1:2" x14ac:dyDescent="0.25">
      <c r="A10211">
        <v>7.5372919673100114E-4</v>
      </c>
      <c r="B10211">
        <v>0.55864852666854858</v>
      </c>
    </row>
    <row r="10212" spans="1:2" x14ac:dyDescent="0.25">
      <c r="A10212">
        <v>7.5382710201665759E-4</v>
      </c>
      <c r="B10212">
        <v>0.55865520238876343</v>
      </c>
    </row>
    <row r="10213" spans="1:2" x14ac:dyDescent="0.25">
      <c r="A10213">
        <v>7.5392494909465313E-4</v>
      </c>
      <c r="B10213">
        <v>0.55866187810897827</v>
      </c>
    </row>
    <row r="10214" spans="1:2" x14ac:dyDescent="0.25">
      <c r="A10214">
        <v>7.5402279617264867E-4</v>
      </c>
      <c r="B10214">
        <v>0.55866849422454834</v>
      </c>
    </row>
    <row r="10215" spans="1:2" x14ac:dyDescent="0.25">
      <c r="A10215">
        <v>7.5412064325064421E-4</v>
      </c>
      <c r="B10215">
        <v>0.55867516994476318</v>
      </c>
    </row>
    <row r="10216" spans="1:2" x14ac:dyDescent="0.25">
      <c r="A10216">
        <v>7.5421854853630066E-4</v>
      </c>
      <c r="B10216">
        <v>0.55868184566497803</v>
      </c>
    </row>
    <row r="10217" spans="1:2" x14ac:dyDescent="0.25">
      <c r="A10217">
        <v>7.543163956142962E-4</v>
      </c>
      <c r="B10217">
        <v>0.55868852138519287</v>
      </c>
    </row>
    <row r="10218" spans="1:2" x14ac:dyDescent="0.25">
      <c r="A10218">
        <v>7.5441424269229174E-4</v>
      </c>
      <c r="B10218">
        <v>0.55869513750076294</v>
      </c>
    </row>
    <row r="10219" spans="1:2" x14ac:dyDescent="0.25">
      <c r="A10219">
        <v>7.5451214797794819E-4</v>
      </c>
      <c r="B10219">
        <v>0.55870181322097778</v>
      </c>
    </row>
    <row r="10220" spans="1:2" x14ac:dyDescent="0.25">
      <c r="A10220">
        <v>7.5460999505594373E-4</v>
      </c>
      <c r="B10220">
        <v>0.55870848894119263</v>
      </c>
    </row>
    <row r="10221" spans="1:2" x14ac:dyDescent="0.25">
      <c r="A10221">
        <v>7.5470784213393927E-4</v>
      </c>
      <c r="B10221">
        <v>0.55871516466140747</v>
      </c>
    </row>
    <row r="10222" spans="1:2" x14ac:dyDescent="0.25">
      <c r="A10222">
        <v>7.5480574741959572E-4</v>
      </c>
      <c r="B10222">
        <v>0.55872178077697754</v>
      </c>
    </row>
    <row r="10223" spans="1:2" x14ac:dyDescent="0.25">
      <c r="A10223">
        <v>7.5490359449759126E-4</v>
      </c>
      <c r="B10223">
        <v>0.55872845649719238</v>
      </c>
    </row>
    <row r="10224" spans="1:2" x14ac:dyDescent="0.25">
      <c r="A10224">
        <v>7.550014415755868E-4</v>
      </c>
      <c r="B10224">
        <v>0.55873513221740723</v>
      </c>
    </row>
    <row r="10225" spans="1:2" x14ac:dyDescent="0.25">
      <c r="A10225">
        <v>7.5509934686124325E-4</v>
      </c>
      <c r="B10225">
        <v>0.55874174833297729</v>
      </c>
    </row>
    <row r="10226" spans="1:2" x14ac:dyDescent="0.25">
      <c r="A10226">
        <v>7.5519719393923879E-4</v>
      </c>
      <c r="B10226">
        <v>0.55874842405319214</v>
      </c>
    </row>
    <row r="10227" spans="1:2" x14ac:dyDescent="0.25">
      <c r="A10227">
        <v>7.5529504101723433E-4</v>
      </c>
      <c r="B10227">
        <v>0.55875504016876221</v>
      </c>
    </row>
    <row r="10228" spans="1:2" x14ac:dyDescent="0.25">
      <c r="A10228">
        <v>7.5539294630289078E-4</v>
      </c>
      <c r="B10228">
        <v>0.55876171588897705</v>
      </c>
    </row>
    <row r="10229" spans="1:2" x14ac:dyDescent="0.25">
      <c r="A10229">
        <v>7.5549079338088632E-4</v>
      </c>
      <c r="B10229">
        <v>0.55876839160919189</v>
      </c>
    </row>
    <row r="10230" spans="1:2" x14ac:dyDescent="0.25">
      <c r="A10230">
        <v>7.5558864045888186E-4</v>
      </c>
      <c r="B10230">
        <v>0.55877500772476196</v>
      </c>
    </row>
    <row r="10231" spans="1:2" x14ac:dyDescent="0.25">
      <c r="A10231">
        <v>7.5568654574453831E-4</v>
      </c>
      <c r="B10231">
        <v>0.55878168344497681</v>
      </c>
    </row>
    <row r="10232" spans="1:2" x14ac:dyDescent="0.25">
      <c r="A10232">
        <v>7.5578439282253385E-4</v>
      </c>
      <c r="B10232">
        <v>0.55878829956054688</v>
      </c>
    </row>
    <row r="10233" spans="1:2" x14ac:dyDescent="0.25">
      <c r="A10233">
        <v>7.558822981081903E-4</v>
      </c>
      <c r="B10233">
        <v>0.55879497528076172</v>
      </c>
    </row>
    <row r="10234" spans="1:2" x14ac:dyDescent="0.25">
      <c r="A10234">
        <v>7.5598014518618584E-4</v>
      </c>
      <c r="B10234">
        <v>0.55880159139633179</v>
      </c>
    </row>
    <row r="10235" spans="1:2" x14ac:dyDescent="0.25">
      <c r="A10235">
        <v>7.5607799226418138E-4</v>
      </c>
      <c r="B10235">
        <v>0.55880826711654663</v>
      </c>
    </row>
    <row r="10236" spans="1:2" x14ac:dyDescent="0.25">
      <c r="A10236">
        <v>7.5617589754983783E-4</v>
      </c>
      <c r="B10236">
        <v>0.5588148832321167</v>
      </c>
    </row>
    <row r="10237" spans="1:2" x14ac:dyDescent="0.25">
      <c r="A10237">
        <v>7.5627374462783337E-4</v>
      </c>
      <c r="B10237">
        <v>0.55882155895233154</v>
      </c>
    </row>
    <row r="10238" spans="1:2" x14ac:dyDescent="0.25">
      <c r="A10238">
        <v>7.5637159170582891E-4</v>
      </c>
      <c r="B10238">
        <v>0.55882817506790161</v>
      </c>
    </row>
    <row r="10239" spans="1:2" x14ac:dyDescent="0.25">
      <c r="A10239">
        <v>7.5646949699148536E-4</v>
      </c>
      <c r="B10239">
        <v>0.55883485078811646</v>
      </c>
    </row>
    <row r="10240" spans="1:2" x14ac:dyDescent="0.25">
      <c r="A10240">
        <v>7.565673440694809E-4</v>
      </c>
      <c r="B10240">
        <v>0.55884146690368652</v>
      </c>
    </row>
    <row r="10241" spans="1:2" x14ac:dyDescent="0.25">
      <c r="A10241">
        <v>7.5666519114747643E-4</v>
      </c>
      <c r="B10241">
        <v>0.55884814262390137</v>
      </c>
    </row>
    <row r="10242" spans="1:2" x14ac:dyDescent="0.25">
      <c r="A10242">
        <v>7.5676309643313289E-4</v>
      </c>
      <c r="B10242">
        <v>0.55885475873947144</v>
      </c>
    </row>
    <row r="10243" spans="1:2" x14ac:dyDescent="0.25">
      <c r="A10243">
        <v>7.5686094351112843E-4</v>
      </c>
      <c r="B10243">
        <v>0.5588613748550415</v>
      </c>
    </row>
    <row r="10244" spans="1:2" x14ac:dyDescent="0.25">
      <c r="A10244">
        <v>7.5695879058912396E-4</v>
      </c>
      <c r="B10244">
        <v>0.55886805057525635</v>
      </c>
    </row>
    <row r="10245" spans="1:2" x14ac:dyDescent="0.25">
      <c r="A10245">
        <v>7.5705669587478042E-4</v>
      </c>
      <c r="B10245">
        <v>0.55887466669082642</v>
      </c>
    </row>
    <row r="10246" spans="1:2" x14ac:dyDescent="0.25">
      <c r="A10246">
        <v>7.5715454295277596E-4</v>
      </c>
      <c r="B10246">
        <v>0.55888128280639648</v>
      </c>
    </row>
    <row r="10247" spans="1:2" x14ac:dyDescent="0.25">
      <c r="A10247">
        <v>7.5725244823843241E-4</v>
      </c>
      <c r="B10247">
        <v>0.55888795852661133</v>
      </c>
    </row>
    <row r="10248" spans="1:2" x14ac:dyDescent="0.25">
      <c r="A10248">
        <v>7.5735029531642795E-4</v>
      </c>
      <c r="B10248">
        <v>0.5588945746421814</v>
      </c>
    </row>
    <row r="10249" spans="1:2" x14ac:dyDescent="0.25">
      <c r="A10249">
        <v>7.5744814239442348E-4</v>
      </c>
      <c r="B10249">
        <v>0.55890119075775146</v>
      </c>
    </row>
    <row r="10250" spans="1:2" x14ac:dyDescent="0.25">
      <c r="A10250">
        <v>7.5754604768007994E-4</v>
      </c>
      <c r="B10250">
        <v>0.55890786647796631</v>
      </c>
    </row>
    <row r="10251" spans="1:2" x14ac:dyDescent="0.25">
      <c r="A10251">
        <v>7.5764389475807548E-4</v>
      </c>
      <c r="B10251">
        <v>0.55891448259353638</v>
      </c>
    </row>
    <row r="10252" spans="1:2" x14ac:dyDescent="0.25">
      <c r="A10252">
        <v>7.5774174183607101E-4</v>
      </c>
      <c r="B10252">
        <v>0.55892109870910645</v>
      </c>
    </row>
    <row r="10253" spans="1:2" x14ac:dyDescent="0.25">
      <c r="A10253">
        <v>7.5783964712172747E-4</v>
      </c>
      <c r="B10253">
        <v>0.55892771482467651</v>
      </c>
    </row>
    <row r="10254" spans="1:2" x14ac:dyDescent="0.25">
      <c r="A10254">
        <v>7.5793749419972301E-4</v>
      </c>
      <c r="B10254">
        <v>0.55893439054489136</v>
      </c>
    </row>
    <row r="10255" spans="1:2" x14ac:dyDescent="0.25">
      <c r="A10255">
        <v>7.5803534127771854E-4</v>
      </c>
      <c r="B10255">
        <v>0.55894100666046143</v>
      </c>
    </row>
    <row r="10256" spans="1:2" x14ac:dyDescent="0.25">
      <c r="A10256">
        <v>7.58133246563375E-4</v>
      </c>
      <c r="B10256">
        <v>0.55894762277603149</v>
      </c>
    </row>
    <row r="10257" spans="1:2" x14ac:dyDescent="0.25">
      <c r="A10257">
        <v>7.5823109364137053E-4</v>
      </c>
      <c r="B10257">
        <v>0.55895423889160156</v>
      </c>
    </row>
    <row r="10258" spans="1:2" x14ac:dyDescent="0.25">
      <c r="A10258">
        <v>7.5832899892702699E-4</v>
      </c>
      <c r="B10258">
        <v>0.55896085500717163</v>
      </c>
    </row>
    <row r="10259" spans="1:2" x14ac:dyDescent="0.25">
      <c r="A10259">
        <v>7.5842684600502253E-4</v>
      </c>
      <c r="B10259">
        <v>0.55896753072738647</v>
      </c>
    </row>
    <row r="10260" spans="1:2" x14ac:dyDescent="0.25">
      <c r="A10260">
        <v>7.5852469308301806E-4</v>
      </c>
      <c r="B10260">
        <v>0.55897414684295654</v>
      </c>
    </row>
    <row r="10261" spans="1:2" x14ac:dyDescent="0.25">
      <c r="A10261">
        <v>7.5862259836867452E-4</v>
      </c>
      <c r="B10261">
        <v>0.55898076295852661</v>
      </c>
    </row>
    <row r="10262" spans="1:2" x14ac:dyDescent="0.25">
      <c r="A10262">
        <v>7.5872044544667006E-4</v>
      </c>
      <c r="B10262">
        <v>0.55898737907409668</v>
      </c>
    </row>
    <row r="10263" spans="1:2" x14ac:dyDescent="0.25">
      <c r="A10263">
        <v>7.5881835073232651E-4</v>
      </c>
      <c r="B10263">
        <v>0.55899399518966675</v>
      </c>
    </row>
    <row r="10264" spans="1:2" x14ac:dyDescent="0.25">
      <c r="A10264">
        <v>7.5891619781032205E-4</v>
      </c>
      <c r="B10264">
        <v>0.55900061130523682</v>
      </c>
    </row>
    <row r="10265" spans="1:2" x14ac:dyDescent="0.25">
      <c r="A10265">
        <v>7.5901404488831758E-4</v>
      </c>
      <c r="B10265">
        <v>0.55900722742080688</v>
      </c>
    </row>
    <row r="10266" spans="1:2" x14ac:dyDescent="0.25">
      <c r="A10266">
        <v>7.5911195017397404E-4</v>
      </c>
      <c r="B10266">
        <v>0.55901384353637695</v>
      </c>
    </row>
    <row r="10267" spans="1:2" x14ac:dyDescent="0.25">
      <c r="A10267">
        <v>7.5920979725196958E-4</v>
      </c>
      <c r="B10267">
        <v>0.55902045965194702</v>
      </c>
    </row>
    <row r="10268" spans="1:2" x14ac:dyDescent="0.25">
      <c r="A10268">
        <v>7.5930770253762603E-4</v>
      </c>
      <c r="B10268">
        <v>0.55902707576751709</v>
      </c>
    </row>
    <row r="10269" spans="1:2" x14ac:dyDescent="0.25">
      <c r="A10269">
        <v>7.5940554961562157E-4</v>
      </c>
      <c r="B10269">
        <v>0.55903369188308716</v>
      </c>
    </row>
    <row r="10270" spans="1:2" x14ac:dyDescent="0.25">
      <c r="A10270">
        <v>7.5950339669361711E-4</v>
      </c>
      <c r="B10270">
        <v>0.55904030799865723</v>
      </c>
    </row>
    <row r="10271" spans="1:2" x14ac:dyDescent="0.25">
      <c r="A10271">
        <v>7.5960130197927356E-4</v>
      </c>
      <c r="B10271">
        <v>0.55904692411422729</v>
      </c>
    </row>
    <row r="10272" spans="1:2" x14ac:dyDescent="0.25">
      <c r="A10272">
        <v>7.596991490572691E-4</v>
      </c>
      <c r="B10272">
        <v>0.55905354022979736</v>
      </c>
    </row>
    <row r="10273" spans="1:2" x14ac:dyDescent="0.25">
      <c r="A10273">
        <v>7.5979705434292555E-4</v>
      </c>
      <c r="B10273">
        <v>0.55906015634536743</v>
      </c>
    </row>
    <row r="10274" spans="1:2" x14ac:dyDescent="0.25">
      <c r="A10274">
        <v>7.5989490142092109E-4</v>
      </c>
      <c r="B10274">
        <v>0.5590667724609375</v>
      </c>
    </row>
    <row r="10275" spans="1:2" x14ac:dyDescent="0.25">
      <c r="A10275">
        <v>7.5999274849891663E-4</v>
      </c>
      <c r="B10275">
        <v>0.55907338857650757</v>
      </c>
    </row>
    <row r="10276" spans="1:2" x14ac:dyDescent="0.25">
      <c r="A10276">
        <v>7.6009065378457308E-4</v>
      </c>
      <c r="B10276">
        <v>0.55908000469207764</v>
      </c>
    </row>
    <row r="10277" spans="1:2" x14ac:dyDescent="0.25">
      <c r="A10277">
        <v>7.6018850086256862E-4</v>
      </c>
      <c r="B10277">
        <v>0.55908662080764771</v>
      </c>
    </row>
    <row r="10278" spans="1:2" x14ac:dyDescent="0.25">
      <c r="A10278">
        <v>7.6028640614822507E-4</v>
      </c>
      <c r="B10278">
        <v>0.55909323692321777</v>
      </c>
    </row>
    <row r="10279" spans="1:2" x14ac:dyDescent="0.25">
      <c r="A10279">
        <v>7.6038425322622061E-4</v>
      </c>
      <c r="B10279">
        <v>0.55909985303878784</v>
      </c>
    </row>
    <row r="10280" spans="1:2" x14ac:dyDescent="0.25">
      <c r="A10280">
        <v>7.6048210030421615E-4</v>
      </c>
      <c r="B10280">
        <v>0.55910646915435791</v>
      </c>
    </row>
    <row r="10281" spans="1:2" x14ac:dyDescent="0.25">
      <c r="A10281">
        <v>7.605800055898726E-4</v>
      </c>
      <c r="B10281">
        <v>0.55911308526992798</v>
      </c>
    </row>
    <row r="10282" spans="1:2" x14ac:dyDescent="0.25">
      <c r="A10282">
        <v>7.6067785266786814E-4</v>
      </c>
      <c r="B10282">
        <v>0.55911964178085327</v>
      </c>
    </row>
    <row r="10283" spans="1:2" x14ac:dyDescent="0.25">
      <c r="A10283">
        <v>7.6077575795352459E-4</v>
      </c>
      <c r="B10283">
        <v>0.55912625789642334</v>
      </c>
    </row>
    <row r="10284" spans="1:2" x14ac:dyDescent="0.25">
      <c r="A10284">
        <v>7.6087360503152013E-4</v>
      </c>
      <c r="B10284">
        <v>0.55913287401199341</v>
      </c>
    </row>
    <row r="10285" spans="1:2" x14ac:dyDescent="0.25">
      <c r="A10285">
        <v>7.6097145210951567E-4</v>
      </c>
      <c r="B10285">
        <v>0.55913949012756348</v>
      </c>
    </row>
    <row r="10286" spans="1:2" x14ac:dyDescent="0.25">
      <c r="A10286">
        <v>7.6106935739517212E-4</v>
      </c>
      <c r="B10286">
        <v>0.55914610624313354</v>
      </c>
    </row>
    <row r="10287" spans="1:2" x14ac:dyDescent="0.25">
      <c r="A10287">
        <v>7.6116720447316766E-4</v>
      </c>
      <c r="B10287">
        <v>0.55915266275405884</v>
      </c>
    </row>
    <row r="10288" spans="1:2" x14ac:dyDescent="0.25">
      <c r="A10288">
        <v>7.6126510975882411E-4</v>
      </c>
      <c r="B10288">
        <v>0.55915927886962891</v>
      </c>
    </row>
    <row r="10289" spans="1:2" x14ac:dyDescent="0.25">
      <c r="A10289">
        <v>7.6136295683681965E-4</v>
      </c>
      <c r="B10289">
        <v>0.55916589498519897</v>
      </c>
    </row>
    <row r="10290" spans="1:2" x14ac:dyDescent="0.25">
      <c r="A10290">
        <v>7.614608621224761E-4</v>
      </c>
      <c r="B10290">
        <v>0.55917251110076904</v>
      </c>
    </row>
    <row r="10291" spans="1:2" x14ac:dyDescent="0.25">
      <c r="A10291">
        <v>7.6155870920047164E-4</v>
      </c>
      <c r="B10291">
        <v>0.55917906761169434</v>
      </c>
    </row>
    <row r="10292" spans="1:2" x14ac:dyDescent="0.25">
      <c r="A10292">
        <v>7.6165655627846718E-4</v>
      </c>
      <c r="B10292">
        <v>0.5591856837272644</v>
      </c>
    </row>
    <row r="10293" spans="1:2" x14ac:dyDescent="0.25">
      <c r="A10293">
        <v>7.6175446156412363E-4</v>
      </c>
      <c r="B10293">
        <v>0.55919229984283447</v>
      </c>
    </row>
    <row r="10294" spans="1:2" x14ac:dyDescent="0.25">
      <c r="A10294">
        <v>7.6185230864211917E-4</v>
      </c>
      <c r="B10294">
        <v>0.55919885635375977</v>
      </c>
    </row>
    <row r="10295" spans="1:2" x14ac:dyDescent="0.25">
      <c r="A10295">
        <v>7.6195021392777562E-4</v>
      </c>
      <c r="B10295">
        <v>0.55920547246932983</v>
      </c>
    </row>
    <row r="10296" spans="1:2" x14ac:dyDescent="0.25">
      <c r="A10296">
        <v>7.6204806100577116E-4</v>
      </c>
      <c r="B10296">
        <v>0.5592120885848999</v>
      </c>
    </row>
    <row r="10297" spans="1:2" x14ac:dyDescent="0.25">
      <c r="A10297">
        <v>7.6214596629142761E-4</v>
      </c>
      <c r="B10297">
        <v>0.5592186450958252</v>
      </c>
    </row>
    <row r="10298" spans="1:2" x14ac:dyDescent="0.25">
      <c r="A10298">
        <v>7.6224381336942315E-4</v>
      </c>
      <c r="B10298">
        <v>0.55922526121139526</v>
      </c>
    </row>
    <row r="10299" spans="1:2" x14ac:dyDescent="0.25">
      <c r="A10299">
        <v>7.623417186550796E-4</v>
      </c>
      <c r="B10299">
        <v>0.55923181772232056</v>
      </c>
    </row>
    <row r="10300" spans="1:2" x14ac:dyDescent="0.25">
      <c r="A10300">
        <v>7.6243956573307514E-4</v>
      </c>
      <c r="B10300">
        <v>0.55923843383789063</v>
      </c>
    </row>
    <row r="10301" spans="1:2" x14ac:dyDescent="0.25">
      <c r="A10301">
        <v>7.6253741281107068E-4</v>
      </c>
      <c r="B10301">
        <v>0.55924504995346069</v>
      </c>
    </row>
    <row r="10302" spans="1:2" x14ac:dyDescent="0.25">
      <c r="A10302">
        <v>7.6263531809672713E-4</v>
      </c>
      <c r="B10302">
        <v>0.55925160646438599</v>
      </c>
    </row>
    <row r="10303" spans="1:2" x14ac:dyDescent="0.25">
      <c r="A10303">
        <v>7.6273316517472267E-4</v>
      </c>
      <c r="B10303">
        <v>0.55925822257995605</v>
      </c>
    </row>
    <row r="10304" spans="1:2" x14ac:dyDescent="0.25">
      <c r="A10304">
        <v>7.6283107046037912E-4</v>
      </c>
      <c r="B10304">
        <v>0.55926477909088135</v>
      </c>
    </row>
    <row r="10305" spans="1:2" x14ac:dyDescent="0.25">
      <c r="A10305">
        <v>7.6292891753837466E-4</v>
      </c>
      <c r="B10305">
        <v>0.55927139520645142</v>
      </c>
    </row>
    <row r="10306" spans="1:2" x14ac:dyDescent="0.25">
      <c r="A10306">
        <v>7.6302682282403111E-4</v>
      </c>
      <c r="B10306">
        <v>0.55927795171737671</v>
      </c>
    </row>
    <row r="10307" spans="1:2" x14ac:dyDescent="0.25">
      <c r="A10307">
        <v>7.6312466990202665E-4</v>
      </c>
      <c r="B10307">
        <v>0.55928456783294678</v>
      </c>
    </row>
    <row r="10308" spans="1:2" x14ac:dyDescent="0.25">
      <c r="A10308">
        <v>7.6322257518768311E-4</v>
      </c>
      <c r="B10308">
        <v>0.55929112434387207</v>
      </c>
    </row>
    <row r="10309" spans="1:2" x14ac:dyDescent="0.25">
      <c r="A10309">
        <v>7.6332042226567864E-4</v>
      </c>
      <c r="B10309">
        <v>0.55929774045944214</v>
      </c>
    </row>
    <row r="10310" spans="1:2" x14ac:dyDescent="0.25">
      <c r="A10310">
        <v>7.6341826934367418E-4</v>
      </c>
      <c r="B10310">
        <v>0.55930429697036743</v>
      </c>
    </row>
    <row r="10311" spans="1:2" x14ac:dyDescent="0.25">
      <c r="A10311">
        <v>7.6351617462933064E-4</v>
      </c>
      <c r="B10311">
        <v>0.55931085348129272</v>
      </c>
    </row>
    <row r="10312" spans="1:2" x14ac:dyDescent="0.25">
      <c r="A10312">
        <v>7.6361402170732617E-4</v>
      </c>
      <c r="B10312">
        <v>0.55931746959686279</v>
      </c>
    </row>
    <row r="10313" spans="1:2" x14ac:dyDescent="0.25">
      <c r="A10313">
        <v>7.6371192699298263E-4</v>
      </c>
      <c r="B10313">
        <v>0.55932402610778809</v>
      </c>
    </row>
    <row r="10314" spans="1:2" x14ac:dyDescent="0.25">
      <c r="A10314">
        <v>7.6380977407097816E-4</v>
      </c>
      <c r="B10314">
        <v>0.55933064222335815</v>
      </c>
    </row>
    <row r="10315" spans="1:2" x14ac:dyDescent="0.25">
      <c r="A10315">
        <v>7.6390767935663462E-4</v>
      </c>
      <c r="B10315">
        <v>0.55933719873428345</v>
      </c>
    </row>
    <row r="10316" spans="1:2" x14ac:dyDescent="0.25">
      <c r="A10316">
        <v>7.6400552643463016E-4</v>
      </c>
      <c r="B10316">
        <v>0.55934375524520874</v>
      </c>
    </row>
    <row r="10317" spans="1:2" x14ac:dyDescent="0.25">
      <c r="A10317">
        <v>7.6410343172028661E-4</v>
      </c>
      <c r="B10317">
        <v>0.55935037136077881</v>
      </c>
    </row>
    <row r="10318" spans="1:2" x14ac:dyDescent="0.25">
      <c r="A10318">
        <v>7.6420127879828215E-4</v>
      </c>
      <c r="B10318">
        <v>0.5593569278717041</v>
      </c>
    </row>
    <row r="10319" spans="1:2" x14ac:dyDescent="0.25">
      <c r="A10319">
        <v>7.642991840839386E-4</v>
      </c>
      <c r="B10319">
        <v>0.55936348438262939</v>
      </c>
    </row>
    <row r="10320" spans="1:2" x14ac:dyDescent="0.25">
      <c r="A10320">
        <v>7.6439703116193414E-4</v>
      </c>
      <c r="B10320">
        <v>0.55937010049819946</v>
      </c>
    </row>
    <row r="10321" spans="1:2" x14ac:dyDescent="0.25">
      <c r="A10321">
        <v>7.6449493644759059E-4</v>
      </c>
      <c r="B10321">
        <v>0.55937665700912476</v>
      </c>
    </row>
    <row r="10322" spans="1:2" x14ac:dyDescent="0.25">
      <c r="A10322">
        <v>7.6459278352558613E-4</v>
      </c>
      <c r="B10322">
        <v>0.55938321352005005</v>
      </c>
    </row>
    <row r="10323" spans="1:2" x14ac:dyDescent="0.25">
      <c r="A10323">
        <v>7.6469068881124258E-4</v>
      </c>
      <c r="B10323">
        <v>0.55938977003097534</v>
      </c>
    </row>
    <row r="10324" spans="1:2" x14ac:dyDescent="0.25">
      <c r="A10324">
        <v>7.6478853588923812E-4</v>
      </c>
      <c r="B10324">
        <v>0.55939638614654541</v>
      </c>
    </row>
    <row r="10325" spans="1:2" x14ac:dyDescent="0.25">
      <c r="A10325">
        <v>7.6488638296723366E-4</v>
      </c>
      <c r="B10325">
        <v>0.5594029426574707</v>
      </c>
    </row>
    <row r="10326" spans="1:2" x14ac:dyDescent="0.25">
      <c r="A10326">
        <v>7.6498428825289011E-4</v>
      </c>
      <c r="B10326">
        <v>0.559409499168396</v>
      </c>
    </row>
    <row r="10327" spans="1:2" x14ac:dyDescent="0.25">
      <c r="A10327">
        <v>7.6508213533088565E-4</v>
      </c>
      <c r="B10327">
        <v>0.55941605567932129</v>
      </c>
    </row>
    <row r="10328" spans="1:2" x14ac:dyDescent="0.25">
      <c r="A10328">
        <v>7.651800406165421E-4</v>
      </c>
      <c r="B10328">
        <v>0.55942261219024658</v>
      </c>
    </row>
    <row r="10329" spans="1:2" x14ac:dyDescent="0.25">
      <c r="A10329">
        <v>7.6527788769453764E-4</v>
      </c>
      <c r="B10329">
        <v>0.55942922830581665</v>
      </c>
    </row>
    <row r="10330" spans="1:2" x14ac:dyDescent="0.25">
      <c r="A10330">
        <v>7.6537579298019409E-4</v>
      </c>
      <c r="B10330">
        <v>0.55943578481674194</v>
      </c>
    </row>
    <row r="10331" spans="1:2" x14ac:dyDescent="0.25">
      <c r="A10331">
        <v>7.6547364005818963E-4</v>
      </c>
      <c r="B10331">
        <v>0.55944234132766724</v>
      </c>
    </row>
    <row r="10332" spans="1:2" x14ac:dyDescent="0.25">
      <c r="A10332">
        <v>7.6557154534384608E-4</v>
      </c>
      <c r="B10332">
        <v>0.55944889783859253</v>
      </c>
    </row>
    <row r="10333" spans="1:2" x14ac:dyDescent="0.25">
      <c r="A10333">
        <v>7.6566939242184162E-4</v>
      </c>
      <c r="B10333">
        <v>0.55945545434951782</v>
      </c>
    </row>
    <row r="10334" spans="1:2" x14ac:dyDescent="0.25">
      <c r="A10334">
        <v>7.6576729770749807E-4</v>
      </c>
      <c r="B10334">
        <v>0.55946201086044312</v>
      </c>
    </row>
    <row r="10335" spans="1:2" x14ac:dyDescent="0.25">
      <c r="A10335">
        <v>7.6586514478549361E-4</v>
      </c>
      <c r="B10335">
        <v>0.55946856737136841</v>
      </c>
    </row>
    <row r="10336" spans="1:2" x14ac:dyDescent="0.25">
      <c r="A10336">
        <v>7.6596305007115006E-4</v>
      </c>
      <c r="B10336">
        <v>0.5594751238822937</v>
      </c>
    </row>
    <row r="10337" spans="1:2" x14ac:dyDescent="0.25">
      <c r="A10337">
        <v>7.660608971491456E-4</v>
      </c>
      <c r="B10337">
        <v>0.55948168039321899</v>
      </c>
    </row>
    <row r="10338" spans="1:2" x14ac:dyDescent="0.25">
      <c r="A10338">
        <v>7.6615880243480206E-4</v>
      </c>
      <c r="B10338">
        <v>0.55948829650878906</v>
      </c>
    </row>
    <row r="10339" spans="1:2" x14ac:dyDescent="0.25">
      <c r="A10339">
        <v>7.6625664951279759E-4</v>
      </c>
      <c r="B10339">
        <v>0.55949485301971436</v>
      </c>
    </row>
    <row r="10340" spans="1:2" x14ac:dyDescent="0.25">
      <c r="A10340">
        <v>7.6635455479845405E-4</v>
      </c>
      <c r="B10340">
        <v>0.55950140953063965</v>
      </c>
    </row>
    <row r="10341" spans="1:2" x14ac:dyDescent="0.25">
      <c r="A10341">
        <v>7.6645240187644958E-4</v>
      </c>
      <c r="B10341">
        <v>0.55950796604156494</v>
      </c>
    </row>
    <row r="10342" spans="1:2" x14ac:dyDescent="0.25">
      <c r="A10342">
        <v>7.6655030716210604E-4</v>
      </c>
      <c r="B10342">
        <v>0.55951452255249023</v>
      </c>
    </row>
    <row r="10343" spans="1:2" x14ac:dyDescent="0.25">
      <c r="A10343">
        <v>7.6664815424010158E-4</v>
      </c>
      <c r="B10343">
        <v>0.55952107906341553</v>
      </c>
    </row>
    <row r="10344" spans="1:2" x14ac:dyDescent="0.25">
      <c r="A10344">
        <v>7.6674605952575803E-4</v>
      </c>
      <c r="B10344">
        <v>0.55952757596969604</v>
      </c>
    </row>
    <row r="10345" spans="1:2" x14ac:dyDescent="0.25">
      <c r="A10345">
        <v>7.6684390660375357E-4</v>
      </c>
      <c r="B10345">
        <v>0.55953413248062134</v>
      </c>
    </row>
    <row r="10346" spans="1:2" x14ac:dyDescent="0.25">
      <c r="A10346">
        <v>7.6694181188941002E-4</v>
      </c>
      <c r="B10346">
        <v>0.55954068899154663</v>
      </c>
    </row>
    <row r="10347" spans="1:2" x14ac:dyDescent="0.25">
      <c r="A10347">
        <v>7.6703965896740556E-4</v>
      </c>
      <c r="B10347">
        <v>0.55954724550247192</v>
      </c>
    </row>
    <row r="10348" spans="1:2" x14ac:dyDescent="0.25">
      <c r="A10348">
        <v>7.6713756425306201E-4</v>
      </c>
      <c r="B10348">
        <v>0.55955380201339722</v>
      </c>
    </row>
    <row r="10349" spans="1:2" x14ac:dyDescent="0.25">
      <c r="A10349">
        <v>7.6723541133105755E-4</v>
      </c>
      <c r="B10349">
        <v>0.55956035852432251</v>
      </c>
    </row>
    <row r="10350" spans="1:2" x14ac:dyDescent="0.25">
      <c r="A10350">
        <v>7.67333316616714E-4</v>
      </c>
      <c r="B10350">
        <v>0.5595669150352478</v>
      </c>
    </row>
    <row r="10351" spans="1:2" x14ac:dyDescent="0.25">
      <c r="A10351">
        <v>7.6743116369470954E-4</v>
      </c>
      <c r="B10351">
        <v>0.5595734715461731</v>
      </c>
    </row>
    <row r="10352" spans="1:2" x14ac:dyDescent="0.25">
      <c r="A10352">
        <v>7.6752906898036599E-4</v>
      </c>
      <c r="B10352">
        <v>0.55958002805709839</v>
      </c>
    </row>
    <row r="10353" spans="1:2" x14ac:dyDescent="0.25">
      <c r="A10353">
        <v>7.6762691605836153E-4</v>
      </c>
      <c r="B10353">
        <v>0.55958658456802368</v>
      </c>
    </row>
    <row r="10354" spans="1:2" x14ac:dyDescent="0.25">
      <c r="A10354">
        <v>7.6772482134401798E-4</v>
      </c>
      <c r="B10354">
        <v>0.5595930814743042</v>
      </c>
    </row>
    <row r="10355" spans="1:2" x14ac:dyDescent="0.25">
      <c r="A10355">
        <v>7.6782266842201352E-4</v>
      </c>
      <c r="B10355">
        <v>0.55959963798522949</v>
      </c>
    </row>
    <row r="10356" spans="1:2" x14ac:dyDescent="0.25">
      <c r="A10356">
        <v>7.6792057370766997E-4</v>
      </c>
      <c r="B10356">
        <v>0.55960619449615479</v>
      </c>
    </row>
    <row r="10357" spans="1:2" x14ac:dyDescent="0.25">
      <c r="A10357">
        <v>7.6801842078566551E-4</v>
      </c>
      <c r="B10357">
        <v>0.55961275100708008</v>
      </c>
    </row>
    <row r="10358" spans="1:2" x14ac:dyDescent="0.25">
      <c r="A10358">
        <v>7.6811632607132196E-4</v>
      </c>
      <c r="B10358">
        <v>0.5596192479133606</v>
      </c>
    </row>
    <row r="10359" spans="1:2" x14ac:dyDescent="0.25">
      <c r="A10359">
        <v>7.6821423135697842E-4</v>
      </c>
      <c r="B10359">
        <v>0.55962580442428589</v>
      </c>
    </row>
    <row r="10360" spans="1:2" x14ac:dyDescent="0.25">
      <c r="A10360">
        <v>7.6831207843497396E-4</v>
      </c>
      <c r="B10360">
        <v>0.55963236093521118</v>
      </c>
    </row>
    <row r="10361" spans="1:2" x14ac:dyDescent="0.25">
      <c r="A10361">
        <v>7.6840998372063041E-4</v>
      </c>
      <c r="B10361">
        <v>0.55963891744613647</v>
      </c>
    </row>
    <row r="10362" spans="1:2" x14ac:dyDescent="0.25">
      <c r="A10362">
        <v>7.6850783079862595E-4</v>
      </c>
      <c r="B10362">
        <v>0.55964541435241699</v>
      </c>
    </row>
    <row r="10363" spans="1:2" x14ac:dyDescent="0.25">
      <c r="A10363">
        <v>7.686057360842824E-4</v>
      </c>
      <c r="B10363">
        <v>0.55965197086334229</v>
      </c>
    </row>
    <row r="10364" spans="1:2" x14ac:dyDescent="0.25">
      <c r="A10364">
        <v>7.6870358316227794E-4</v>
      </c>
      <c r="B10364">
        <v>0.55965852737426758</v>
      </c>
    </row>
    <row r="10365" spans="1:2" x14ac:dyDescent="0.25">
      <c r="A10365">
        <v>7.6880148844793439E-4</v>
      </c>
      <c r="B10365">
        <v>0.5596650242805481</v>
      </c>
    </row>
    <row r="10366" spans="1:2" x14ac:dyDescent="0.25">
      <c r="A10366">
        <v>7.6889933552592993E-4</v>
      </c>
      <c r="B10366">
        <v>0.55967158079147339</v>
      </c>
    </row>
    <row r="10367" spans="1:2" x14ac:dyDescent="0.25">
      <c r="A10367">
        <v>7.6899724081158638E-4</v>
      </c>
      <c r="B10367">
        <v>0.55967813730239868</v>
      </c>
    </row>
    <row r="10368" spans="1:2" x14ac:dyDescent="0.25">
      <c r="A10368">
        <v>7.6909508788958192E-4</v>
      </c>
      <c r="B10368">
        <v>0.5596846342086792</v>
      </c>
    </row>
    <row r="10369" spans="1:2" x14ac:dyDescent="0.25">
      <c r="A10369">
        <v>7.6919299317523837E-4</v>
      </c>
      <c r="B10369">
        <v>0.55969119071960449</v>
      </c>
    </row>
    <row r="10370" spans="1:2" x14ac:dyDescent="0.25">
      <c r="A10370">
        <v>7.6929084025323391E-4</v>
      </c>
      <c r="B10370">
        <v>0.55969774723052979</v>
      </c>
    </row>
    <row r="10371" spans="1:2" x14ac:dyDescent="0.25">
      <c r="A10371">
        <v>7.6938874553889036E-4</v>
      </c>
      <c r="B10371">
        <v>0.5597042441368103</v>
      </c>
    </row>
    <row r="10372" spans="1:2" x14ac:dyDescent="0.25">
      <c r="A10372">
        <v>7.6948665082454681E-4</v>
      </c>
      <c r="B10372">
        <v>0.5597108006477356</v>
      </c>
    </row>
    <row r="10373" spans="1:2" x14ac:dyDescent="0.25">
      <c r="A10373">
        <v>7.6958449790254235E-4</v>
      </c>
      <c r="B10373">
        <v>0.55971729755401611</v>
      </c>
    </row>
    <row r="10374" spans="1:2" x14ac:dyDescent="0.25">
      <c r="A10374">
        <v>7.696824031881988E-4</v>
      </c>
      <c r="B10374">
        <v>0.55972385406494141</v>
      </c>
    </row>
    <row r="10375" spans="1:2" x14ac:dyDescent="0.25">
      <c r="A10375">
        <v>7.6978025026619434E-4</v>
      </c>
      <c r="B10375">
        <v>0.55973035097122192</v>
      </c>
    </row>
    <row r="10376" spans="1:2" x14ac:dyDescent="0.25">
      <c r="A10376">
        <v>7.698781555518508E-4</v>
      </c>
      <c r="B10376">
        <v>0.55973690748214722</v>
      </c>
    </row>
    <row r="10377" spans="1:2" x14ac:dyDescent="0.25">
      <c r="A10377">
        <v>7.6997600262984633E-4</v>
      </c>
      <c r="B10377">
        <v>0.55974340438842773</v>
      </c>
    </row>
    <row r="10378" spans="1:2" x14ac:dyDescent="0.25">
      <c r="A10378">
        <v>7.7007390791550279E-4</v>
      </c>
      <c r="B10378">
        <v>0.55974996089935303</v>
      </c>
    </row>
    <row r="10379" spans="1:2" x14ac:dyDescent="0.25">
      <c r="A10379">
        <v>7.7017175499349833E-4</v>
      </c>
      <c r="B10379">
        <v>0.55975645780563354</v>
      </c>
    </row>
    <row r="10380" spans="1:2" x14ac:dyDescent="0.25">
      <c r="A10380">
        <v>7.7026966027915478E-4</v>
      </c>
      <c r="B10380">
        <v>0.55976301431655884</v>
      </c>
    </row>
    <row r="10381" spans="1:2" x14ac:dyDescent="0.25">
      <c r="A10381">
        <v>7.7036750735715032E-4</v>
      </c>
      <c r="B10381">
        <v>0.55976951122283936</v>
      </c>
    </row>
    <row r="10382" spans="1:2" x14ac:dyDescent="0.25">
      <c r="A10382">
        <v>7.7046541264280677E-4</v>
      </c>
      <c r="B10382">
        <v>0.55977606773376465</v>
      </c>
    </row>
    <row r="10383" spans="1:2" x14ac:dyDescent="0.25">
      <c r="A10383">
        <v>7.7056331792846322E-4</v>
      </c>
      <c r="B10383">
        <v>0.55978256464004517</v>
      </c>
    </row>
    <row r="10384" spans="1:2" x14ac:dyDescent="0.25">
      <c r="A10384">
        <v>7.7066116500645876E-4</v>
      </c>
      <c r="B10384">
        <v>0.55978912115097046</v>
      </c>
    </row>
    <row r="10385" spans="1:2" x14ac:dyDescent="0.25">
      <c r="A10385">
        <v>7.7075907029211521E-4</v>
      </c>
      <c r="B10385">
        <v>0.55979561805725098</v>
      </c>
    </row>
    <row r="10386" spans="1:2" x14ac:dyDescent="0.25">
      <c r="A10386">
        <v>7.7085691737011075E-4</v>
      </c>
      <c r="B10386">
        <v>0.55980211496353149</v>
      </c>
    </row>
    <row r="10387" spans="1:2" x14ac:dyDescent="0.25">
      <c r="A10387">
        <v>7.709548226557672E-4</v>
      </c>
      <c r="B10387">
        <v>0.55980867147445679</v>
      </c>
    </row>
    <row r="10388" spans="1:2" x14ac:dyDescent="0.25">
      <c r="A10388">
        <v>7.7105266973376274E-4</v>
      </c>
      <c r="B10388">
        <v>0.5598151683807373</v>
      </c>
    </row>
    <row r="10389" spans="1:2" x14ac:dyDescent="0.25">
      <c r="A10389">
        <v>7.7115057501941919E-4</v>
      </c>
      <c r="B10389">
        <v>0.55982166528701782</v>
      </c>
    </row>
    <row r="10390" spans="1:2" x14ac:dyDescent="0.25">
      <c r="A10390">
        <v>7.7124848030507565E-4</v>
      </c>
      <c r="B10390">
        <v>0.55982822179794312</v>
      </c>
    </row>
    <row r="10391" spans="1:2" x14ac:dyDescent="0.25">
      <c r="A10391">
        <v>7.7134632738307118E-4</v>
      </c>
      <c r="B10391">
        <v>0.55983471870422363</v>
      </c>
    </row>
    <row r="10392" spans="1:2" x14ac:dyDescent="0.25">
      <c r="A10392">
        <v>7.7144423266872764E-4</v>
      </c>
      <c r="B10392">
        <v>0.55984121561050415</v>
      </c>
    </row>
    <row r="10393" spans="1:2" x14ac:dyDescent="0.25">
      <c r="A10393">
        <v>7.7154207974672318E-4</v>
      </c>
      <c r="B10393">
        <v>0.55984777212142944</v>
      </c>
    </row>
    <row r="10394" spans="1:2" x14ac:dyDescent="0.25">
      <c r="A10394">
        <v>7.7163998503237963E-4</v>
      </c>
      <c r="B10394">
        <v>0.55985426902770996</v>
      </c>
    </row>
    <row r="10395" spans="1:2" x14ac:dyDescent="0.25">
      <c r="A10395">
        <v>7.7173783211037517E-4</v>
      </c>
      <c r="B10395">
        <v>0.55986076593399048</v>
      </c>
    </row>
    <row r="10396" spans="1:2" x14ac:dyDescent="0.25">
      <c r="A10396">
        <v>7.7183573739603162E-4</v>
      </c>
      <c r="B10396">
        <v>0.559867262840271</v>
      </c>
    </row>
    <row r="10397" spans="1:2" x14ac:dyDescent="0.25">
      <c r="A10397">
        <v>7.7193364268168807E-4</v>
      </c>
      <c r="B10397">
        <v>0.55987381935119629</v>
      </c>
    </row>
    <row r="10398" spans="1:2" x14ac:dyDescent="0.25">
      <c r="A10398">
        <v>7.7203148975968361E-4</v>
      </c>
      <c r="B10398">
        <v>0.55988031625747681</v>
      </c>
    </row>
    <row r="10399" spans="1:2" x14ac:dyDescent="0.25">
      <c r="A10399">
        <v>7.7212939504534006E-4</v>
      </c>
      <c r="B10399">
        <v>0.55988681316375732</v>
      </c>
    </row>
    <row r="10400" spans="1:2" x14ac:dyDescent="0.25">
      <c r="A10400">
        <v>7.722272421233356E-4</v>
      </c>
      <c r="B10400">
        <v>0.55989331007003784</v>
      </c>
    </row>
    <row r="10401" spans="1:2" x14ac:dyDescent="0.25">
      <c r="A10401">
        <v>7.7232514740899205E-4</v>
      </c>
      <c r="B10401">
        <v>0.55989980697631836</v>
      </c>
    </row>
    <row r="10402" spans="1:2" x14ac:dyDescent="0.25">
      <c r="A10402">
        <v>7.7242299448698759E-4</v>
      </c>
      <c r="B10402">
        <v>0.55990636348724365</v>
      </c>
    </row>
    <row r="10403" spans="1:2" x14ac:dyDescent="0.25">
      <c r="A10403">
        <v>7.7252089977264404E-4</v>
      </c>
      <c r="B10403">
        <v>0.55991286039352417</v>
      </c>
    </row>
    <row r="10404" spans="1:2" x14ac:dyDescent="0.25">
      <c r="A10404">
        <v>7.726188050583005E-4</v>
      </c>
      <c r="B10404">
        <v>0.55991935729980469</v>
      </c>
    </row>
    <row r="10405" spans="1:2" x14ac:dyDescent="0.25">
      <c r="A10405">
        <v>7.7271665213629603E-4</v>
      </c>
      <c r="B10405">
        <v>0.55992585420608521</v>
      </c>
    </row>
    <row r="10406" spans="1:2" x14ac:dyDescent="0.25">
      <c r="A10406">
        <v>7.7281455742195249E-4</v>
      </c>
      <c r="B10406">
        <v>0.55993235111236572</v>
      </c>
    </row>
    <row r="10407" spans="1:2" x14ac:dyDescent="0.25">
      <c r="A10407">
        <v>7.7291240449994802E-4</v>
      </c>
      <c r="B10407">
        <v>0.55993884801864624</v>
      </c>
    </row>
    <row r="10408" spans="1:2" x14ac:dyDescent="0.25">
      <c r="A10408">
        <v>7.7301030978560448E-4</v>
      </c>
      <c r="B10408">
        <v>0.55994534492492676</v>
      </c>
    </row>
    <row r="10409" spans="1:2" x14ac:dyDescent="0.25">
      <c r="A10409">
        <v>7.7310821507126093E-4</v>
      </c>
      <c r="B10409">
        <v>0.55995184183120728</v>
      </c>
    </row>
    <row r="10410" spans="1:2" x14ac:dyDescent="0.25">
      <c r="A10410">
        <v>7.7320606214925647E-4</v>
      </c>
      <c r="B10410">
        <v>0.55995833873748779</v>
      </c>
    </row>
    <row r="10411" spans="1:2" x14ac:dyDescent="0.25">
      <c r="A10411">
        <v>7.7330396743491292E-4</v>
      </c>
      <c r="B10411">
        <v>0.55996483564376831</v>
      </c>
    </row>
    <row r="10412" spans="1:2" x14ac:dyDescent="0.25">
      <c r="A10412">
        <v>7.7340181451290846E-4</v>
      </c>
      <c r="B10412">
        <v>0.55997133255004883</v>
      </c>
    </row>
    <row r="10413" spans="1:2" x14ac:dyDescent="0.25">
      <c r="A10413">
        <v>7.7349971979856491E-4</v>
      </c>
      <c r="B10413">
        <v>0.55997782945632935</v>
      </c>
    </row>
    <row r="10414" spans="1:2" x14ac:dyDescent="0.25">
      <c r="A10414">
        <v>7.7359762508422136E-4</v>
      </c>
      <c r="B10414">
        <v>0.55998432636260986</v>
      </c>
    </row>
    <row r="10415" spans="1:2" x14ac:dyDescent="0.25">
      <c r="A10415">
        <v>7.736954721622169E-4</v>
      </c>
      <c r="B10415">
        <v>0.55999082326889038</v>
      </c>
    </row>
    <row r="10416" spans="1:2" x14ac:dyDescent="0.25">
      <c r="A10416">
        <v>7.7379337744787335E-4</v>
      </c>
      <c r="B10416">
        <v>0.5599973201751709</v>
      </c>
    </row>
    <row r="10417" spans="1:2" x14ac:dyDescent="0.25">
      <c r="A10417">
        <v>7.7389122452586889E-4</v>
      </c>
      <c r="B10417">
        <v>0.56000381708145142</v>
      </c>
    </row>
    <row r="10418" spans="1:2" x14ac:dyDescent="0.25">
      <c r="A10418">
        <v>7.7398912981152534E-4</v>
      </c>
      <c r="B10418">
        <v>0.56001031398773193</v>
      </c>
    </row>
    <row r="10419" spans="1:2" x14ac:dyDescent="0.25">
      <c r="A10419">
        <v>7.740870350971818E-4</v>
      </c>
      <c r="B10419">
        <v>0.56001681089401245</v>
      </c>
    </row>
    <row r="10420" spans="1:2" x14ac:dyDescent="0.25">
      <c r="A10420">
        <v>7.7418488217517734E-4</v>
      </c>
      <c r="B10420">
        <v>0.56002330780029297</v>
      </c>
    </row>
    <row r="10421" spans="1:2" x14ac:dyDescent="0.25">
      <c r="A10421">
        <v>7.7428278746083379E-4</v>
      </c>
      <c r="B10421">
        <v>0.56002980470657349</v>
      </c>
    </row>
    <row r="10422" spans="1:2" x14ac:dyDescent="0.25">
      <c r="A10422">
        <v>7.7438063453882933E-4</v>
      </c>
      <c r="B10422">
        <v>0.560036301612854</v>
      </c>
    </row>
    <row r="10423" spans="1:2" x14ac:dyDescent="0.25">
      <c r="A10423">
        <v>7.7447853982448578E-4</v>
      </c>
      <c r="B10423">
        <v>0.56004279851913452</v>
      </c>
    </row>
    <row r="10424" spans="1:2" x14ac:dyDescent="0.25">
      <c r="A10424">
        <v>7.7457644511014223E-4</v>
      </c>
      <c r="B10424">
        <v>0.56004929542541504</v>
      </c>
    </row>
    <row r="10425" spans="1:2" x14ac:dyDescent="0.25">
      <c r="A10425">
        <v>7.7467429218813777E-4</v>
      </c>
      <c r="B10425">
        <v>0.56005573272705078</v>
      </c>
    </row>
    <row r="10426" spans="1:2" x14ac:dyDescent="0.25">
      <c r="A10426">
        <v>7.7477219747379422E-4</v>
      </c>
      <c r="B10426">
        <v>0.5600622296333313</v>
      </c>
    </row>
    <row r="10427" spans="1:2" x14ac:dyDescent="0.25">
      <c r="A10427">
        <v>7.7487010275945067E-4</v>
      </c>
      <c r="B10427">
        <v>0.56006872653961182</v>
      </c>
    </row>
    <row r="10428" spans="1:2" x14ac:dyDescent="0.25">
      <c r="A10428">
        <v>7.7496794983744621E-4</v>
      </c>
      <c r="B10428">
        <v>0.56007522344589233</v>
      </c>
    </row>
    <row r="10429" spans="1:2" x14ac:dyDescent="0.25">
      <c r="A10429">
        <v>7.7506585512310266E-4</v>
      </c>
      <c r="B10429">
        <v>0.56008172035217285</v>
      </c>
    </row>
    <row r="10430" spans="1:2" x14ac:dyDescent="0.25">
      <c r="A10430">
        <v>7.751637022010982E-4</v>
      </c>
      <c r="B10430">
        <v>0.56008815765380859</v>
      </c>
    </row>
    <row r="10431" spans="1:2" x14ac:dyDescent="0.25">
      <c r="A10431">
        <v>7.7526160748675466E-4</v>
      </c>
      <c r="B10431">
        <v>0.56009465456008911</v>
      </c>
    </row>
    <row r="10432" spans="1:2" x14ac:dyDescent="0.25">
      <c r="A10432">
        <v>7.7535951277241111E-4</v>
      </c>
      <c r="B10432">
        <v>0.56010115146636963</v>
      </c>
    </row>
    <row r="10433" spans="1:2" x14ac:dyDescent="0.25">
      <c r="A10433">
        <v>7.7545735985040665E-4</v>
      </c>
      <c r="B10433">
        <v>0.56010764837265015</v>
      </c>
    </row>
    <row r="10434" spans="1:2" x14ac:dyDescent="0.25">
      <c r="A10434">
        <v>7.755552651360631E-4</v>
      </c>
      <c r="B10434">
        <v>0.56011408567428589</v>
      </c>
    </row>
    <row r="10435" spans="1:2" x14ac:dyDescent="0.25">
      <c r="A10435">
        <v>7.7565317042171955E-4</v>
      </c>
      <c r="B10435">
        <v>0.56012058258056641</v>
      </c>
    </row>
    <row r="10436" spans="1:2" x14ac:dyDescent="0.25">
      <c r="A10436">
        <v>7.7575101749971509E-4</v>
      </c>
      <c r="B10436">
        <v>0.56012707948684692</v>
      </c>
    </row>
    <row r="10437" spans="1:2" x14ac:dyDescent="0.25">
      <c r="A10437">
        <v>7.7584892278537154E-4</v>
      </c>
      <c r="B10437">
        <v>0.56013351678848267</v>
      </c>
    </row>
    <row r="10438" spans="1:2" x14ac:dyDescent="0.25">
      <c r="A10438">
        <v>7.7594676986336708E-4</v>
      </c>
      <c r="B10438">
        <v>0.56014001369476318</v>
      </c>
    </row>
    <row r="10439" spans="1:2" x14ac:dyDescent="0.25">
      <c r="A10439">
        <v>7.7604467514902353E-4</v>
      </c>
      <c r="B10439">
        <v>0.5601465106010437</v>
      </c>
    </row>
    <row r="10440" spans="1:2" x14ac:dyDescent="0.25">
      <c r="A10440">
        <v>7.7614258043467999E-4</v>
      </c>
      <c r="B10440">
        <v>0.56015294790267944</v>
      </c>
    </row>
    <row r="10441" spans="1:2" x14ac:dyDescent="0.25">
      <c r="A10441">
        <v>7.7624042751267552E-4</v>
      </c>
      <c r="B10441">
        <v>0.56015944480895996</v>
      </c>
    </row>
    <row r="10442" spans="1:2" x14ac:dyDescent="0.25">
      <c r="A10442">
        <v>7.7633833279833198E-4</v>
      </c>
      <c r="B10442">
        <v>0.56016594171524048</v>
      </c>
    </row>
    <row r="10443" spans="1:2" x14ac:dyDescent="0.25">
      <c r="A10443">
        <v>7.7643623808398843E-4</v>
      </c>
      <c r="B10443">
        <v>0.56017237901687622</v>
      </c>
    </row>
    <row r="10444" spans="1:2" x14ac:dyDescent="0.25">
      <c r="A10444">
        <v>7.7653408516198397E-4</v>
      </c>
      <c r="B10444">
        <v>0.56017887592315674</v>
      </c>
    </row>
    <row r="10445" spans="1:2" x14ac:dyDescent="0.25">
      <c r="A10445">
        <v>7.7663199044764042E-4</v>
      </c>
      <c r="B10445">
        <v>0.56018531322479248</v>
      </c>
    </row>
    <row r="10446" spans="1:2" x14ac:dyDescent="0.25">
      <c r="A10446">
        <v>7.7672989573329687E-4</v>
      </c>
      <c r="B10446">
        <v>0.560191810131073</v>
      </c>
    </row>
    <row r="10447" spans="1:2" x14ac:dyDescent="0.25">
      <c r="A10447">
        <v>7.7682774281129241E-4</v>
      </c>
      <c r="B10447">
        <v>0.56019830703735352</v>
      </c>
    </row>
    <row r="10448" spans="1:2" x14ac:dyDescent="0.25">
      <c r="A10448">
        <v>7.7692564809694886E-4</v>
      </c>
      <c r="B10448">
        <v>0.56020474433898926</v>
      </c>
    </row>
    <row r="10449" spans="1:2" x14ac:dyDescent="0.25">
      <c r="A10449">
        <v>7.7702355338260531E-4</v>
      </c>
      <c r="B10449">
        <v>0.56021124124526978</v>
      </c>
    </row>
    <row r="10450" spans="1:2" x14ac:dyDescent="0.25">
      <c r="A10450">
        <v>7.7712140046060085E-4</v>
      </c>
      <c r="B10450">
        <v>0.56021767854690552</v>
      </c>
    </row>
    <row r="10451" spans="1:2" x14ac:dyDescent="0.25">
      <c r="A10451">
        <v>7.7721930574625731E-4</v>
      </c>
      <c r="B10451">
        <v>0.56022417545318604</v>
      </c>
    </row>
    <row r="10452" spans="1:2" x14ac:dyDescent="0.25">
      <c r="A10452">
        <v>7.7731715282425284E-4</v>
      </c>
      <c r="B10452">
        <v>0.56023061275482178</v>
      </c>
    </row>
    <row r="10453" spans="1:2" x14ac:dyDescent="0.25">
      <c r="A10453">
        <v>7.774150581099093E-4</v>
      </c>
      <c r="B10453">
        <v>0.56023710966110229</v>
      </c>
    </row>
    <row r="10454" spans="1:2" x14ac:dyDescent="0.25">
      <c r="A10454">
        <v>7.7751296339556575E-4</v>
      </c>
      <c r="B10454">
        <v>0.56024354696273804</v>
      </c>
    </row>
    <row r="10455" spans="1:2" x14ac:dyDescent="0.25">
      <c r="A10455">
        <v>7.7761081047356129E-4</v>
      </c>
      <c r="B10455">
        <v>0.56024998426437378</v>
      </c>
    </row>
    <row r="10456" spans="1:2" x14ac:dyDescent="0.25">
      <c r="A10456">
        <v>7.7770871575921774E-4</v>
      </c>
      <c r="B10456">
        <v>0.5602564811706543</v>
      </c>
    </row>
    <row r="10457" spans="1:2" x14ac:dyDescent="0.25">
      <c r="A10457">
        <v>7.7780662104487419E-4</v>
      </c>
      <c r="B10457">
        <v>0.56026291847229004</v>
      </c>
    </row>
    <row r="10458" spans="1:2" x14ac:dyDescent="0.25">
      <c r="A10458">
        <v>7.7790446812286973E-4</v>
      </c>
      <c r="B10458">
        <v>0.56026941537857056</v>
      </c>
    </row>
    <row r="10459" spans="1:2" x14ac:dyDescent="0.25">
      <c r="A10459">
        <v>7.7800237340852618E-4</v>
      </c>
      <c r="B10459">
        <v>0.5602758526802063</v>
      </c>
    </row>
    <row r="10460" spans="1:2" x14ac:dyDescent="0.25">
      <c r="A10460">
        <v>7.7810027869418263E-4</v>
      </c>
      <c r="B10460">
        <v>0.56028228998184204</v>
      </c>
    </row>
    <row r="10461" spans="1:2" x14ac:dyDescent="0.25">
      <c r="A10461">
        <v>7.7819812577217817E-4</v>
      </c>
      <c r="B10461">
        <v>0.56028878688812256</v>
      </c>
    </row>
    <row r="10462" spans="1:2" x14ac:dyDescent="0.25">
      <c r="A10462">
        <v>7.7829603105783463E-4</v>
      </c>
      <c r="B10462">
        <v>0.5602952241897583</v>
      </c>
    </row>
    <row r="10463" spans="1:2" x14ac:dyDescent="0.25">
      <c r="A10463">
        <v>7.7839393634349108E-4</v>
      </c>
      <c r="B10463">
        <v>0.56030166149139404</v>
      </c>
    </row>
    <row r="10464" spans="1:2" x14ac:dyDescent="0.25">
      <c r="A10464">
        <v>7.7849178342148662E-4</v>
      </c>
      <c r="B10464">
        <v>0.56030815839767456</v>
      </c>
    </row>
    <row r="10465" spans="1:2" x14ac:dyDescent="0.25">
      <c r="A10465">
        <v>7.7858968870714307E-4</v>
      </c>
      <c r="B10465">
        <v>0.5603145956993103</v>
      </c>
    </row>
    <row r="10466" spans="1:2" x14ac:dyDescent="0.25">
      <c r="A10466">
        <v>7.7868759399279952E-4</v>
      </c>
      <c r="B10466">
        <v>0.56032103300094604</v>
      </c>
    </row>
    <row r="10467" spans="1:2" x14ac:dyDescent="0.25">
      <c r="A10467">
        <v>7.7878544107079506E-4</v>
      </c>
      <c r="B10467">
        <v>0.56032752990722656</v>
      </c>
    </row>
    <row r="10468" spans="1:2" x14ac:dyDescent="0.25">
      <c r="A10468">
        <v>7.7888334635645151E-4</v>
      </c>
      <c r="B10468">
        <v>0.5603339672088623</v>
      </c>
    </row>
    <row r="10469" spans="1:2" x14ac:dyDescent="0.25">
      <c r="A10469">
        <v>7.7898125164210796E-4</v>
      </c>
      <c r="B10469">
        <v>0.56034040451049805</v>
      </c>
    </row>
    <row r="10470" spans="1:2" x14ac:dyDescent="0.25">
      <c r="A10470">
        <v>7.790790987201035E-4</v>
      </c>
      <c r="B10470">
        <v>0.56034684181213379</v>
      </c>
    </row>
    <row r="10471" spans="1:2" x14ac:dyDescent="0.25">
      <c r="A10471">
        <v>7.7917700400575995E-4</v>
      </c>
      <c r="B10471">
        <v>0.56035333871841431</v>
      </c>
    </row>
    <row r="10472" spans="1:2" x14ac:dyDescent="0.25">
      <c r="A10472">
        <v>7.7927490929141641E-4</v>
      </c>
      <c r="B10472">
        <v>0.56035977602005005</v>
      </c>
    </row>
    <row r="10473" spans="1:2" x14ac:dyDescent="0.25">
      <c r="A10473">
        <v>7.7937281457707286E-4</v>
      </c>
      <c r="B10473">
        <v>0.56036621332168579</v>
      </c>
    </row>
    <row r="10474" spans="1:2" x14ac:dyDescent="0.25">
      <c r="A10474">
        <v>7.794706616550684E-4</v>
      </c>
      <c r="B10474">
        <v>0.56037265062332153</v>
      </c>
    </row>
    <row r="10475" spans="1:2" x14ac:dyDescent="0.25">
      <c r="A10475">
        <v>7.7956856694072485E-4</v>
      </c>
      <c r="B10475">
        <v>0.56037908792495728</v>
      </c>
    </row>
    <row r="10476" spans="1:2" x14ac:dyDescent="0.25">
      <c r="A10476">
        <v>7.796664722263813E-4</v>
      </c>
      <c r="B10476">
        <v>0.56038552522659302</v>
      </c>
    </row>
    <row r="10477" spans="1:2" x14ac:dyDescent="0.25">
      <c r="A10477">
        <v>7.7976431930437684E-4</v>
      </c>
      <c r="B10477">
        <v>0.56039202213287354</v>
      </c>
    </row>
    <row r="10478" spans="1:2" x14ac:dyDescent="0.25">
      <c r="A10478">
        <v>7.7986222459003329E-4</v>
      </c>
      <c r="B10478">
        <v>0.56039845943450928</v>
      </c>
    </row>
    <row r="10479" spans="1:2" x14ac:dyDescent="0.25">
      <c r="A10479">
        <v>7.7996012987568974E-4</v>
      </c>
      <c r="B10479">
        <v>0.56040489673614502</v>
      </c>
    </row>
    <row r="10480" spans="1:2" x14ac:dyDescent="0.25">
      <c r="A10480">
        <v>7.8005797695368528E-4</v>
      </c>
      <c r="B10480">
        <v>0.56041133403778076</v>
      </c>
    </row>
    <row r="10481" spans="1:2" x14ac:dyDescent="0.25">
      <c r="A10481">
        <v>7.8015588223934174E-4</v>
      </c>
      <c r="B10481">
        <v>0.5604177713394165</v>
      </c>
    </row>
    <row r="10482" spans="1:2" x14ac:dyDescent="0.25">
      <c r="A10482">
        <v>7.8025378752499819E-4</v>
      </c>
      <c r="B10482">
        <v>0.56042420864105225</v>
      </c>
    </row>
    <row r="10483" spans="1:2" x14ac:dyDescent="0.25">
      <c r="A10483">
        <v>7.8035163460299373E-4</v>
      </c>
      <c r="B10483">
        <v>0.56043064594268799</v>
      </c>
    </row>
    <row r="10484" spans="1:2" x14ac:dyDescent="0.25">
      <c r="A10484">
        <v>7.8044953988865018E-4</v>
      </c>
      <c r="B10484">
        <v>0.56043708324432373</v>
      </c>
    </row>
    <row r="10485" spans="1:2" x14ac:dyDescent="0.25">
      <c r="A10485">
        <v>7.8054744517430663E-4</v>
      </c>
      <c r="B10485">
        <v>0.56044352054595947</v>
      </c>
    </row>
    <row r="10486" spans="1:2" x14ac:dyDescent="0.25">
      <c r="A10486">
        <v>7.8064535045996308E-4</v>
      </c>
      <c r="B10486">
        <v>0.56044995784759521</v>
      </c>
    </row>
    <row r="10487" spans="1:2" x14ac:dyDescent="0.25">
      <c r="A10487">
        <v>7.8074319753795862E-4</v>
      </c>
      <c r="B10487">
        <v>0.56045639514923096</v>
      </c>
    </row>
    <row r="10488" spans="1:2" x14ac:dyDescent="0.25">
      <c r="A10488">
        <v>7.8084110282361507E-4</v>
      </c>
      <c r="B10488">
        <v>0.5604628324508667</v>
      </c>
    </row>
    <row r="10489" spans="1:2" x14ac:dyDescent="0.25">
      <c r="A10489">
        <v>7.8093900810927153E-4</v>
      </c>
      <c r="B10489">
        <v>0.56046926975250244</v>
      </c>
    </row>
    <row r="10490" spans="1:2" x14ac:dyDescent="0.25">
      <c r="A10490">
        <v>7.8103685518726707E-4</v>
      </c>
      <c r="B10490">
        <v>0.56047570705413818</v>
      </c>
    </row>
    <row r="10491" spans="1:2" x14ac:dyDescent="0.25">
      <c r="A10491">
        <v>7.8113476047292352E-4</v>
      </c>
      <c r="B10491">
        <v>0.56048214435577393</v>
      </c>
    </row>
    <row r="10492" spans="1:2" x14ac:dyDescent="0.25">
      <c r="A10492">
        <v>7.8123266575857997E-4</v>
      </c>
      <c r="B10492">
        <v>0.56048858165740967</v>
      </c>
    </row>
    <row r="10493" spans="1:2" x14ac:dyDescent="0.25">
      <c r="A10493">
        <v>7.8133051283657551E-4</v>
      </c>
      <c r="B10493">
        <v>0.56049501895904541</v>
      </c>
    </row>
    <row r="10494" spans="1:2" x14ac:dyDescent="0.25">
      <c r="A10494">
        <v>7.8142841812223196E-4</v>
      </c>
      <c r="B10494">
        <v>0.56050145626068115</v>
      </c>
    </row>
    <row r="10495" spans="1:2" x14ac:dyDescent="0.25">
      <c r="A10495">
        <v>7.8152632340788841E-4</v>
      </c>
      <c r="B10495">
        <v>0.56050789356231689</v>
      </c>
    </row>
    <row r="10496" spans="1:2" x14ac:dyDescent="0.25">
      <c r="A10496">
        <v>7.8162422869354486E-4</v>
      </c>
      <c r="B10496">
        <v>0.56051433086395264</v>
      </c>
    </row>
    <row r="10497" spans="1:2" x14ac:dyDescent="0.25">
      <c r="A10497">
        <v>7.817220757715404E-4</v>
      </c>
      <c r="B10497">
        <v>0.5605207085609436</v>
      </c>
    </row>
    <row r="10498" spans="1:2" x14ac:dyDescent="0.25">
      <c r="A10498">
        <v>7.8181998105719686E-4</v>
      </c>
      <c r="B10498">
        <v>0.56052714586257935</v>
      </c>
    </row>
    <row r="10499" spans="1:2" x14ac:dyDescent="0.25">
      <c r="A10499">
        <v>7.8191788634285331E-4</v>
      </c>
      <c r="B10499">
        <v>0.56053358316421509</v>
      </c>
    </row>
    <row r="10500" spans="1:2" x14ac:dyDescent="0.25">
      <c r="A10500">
        <v>7.8201573342084885E-4</v>
      </c>
      <c r="B10500">
        <v>0.56054002046585083</v>
      </c>
    </row>
    <row r="10501" spans="1:2" x14ac:dyDescent="0.25">
      <c r="A10501">
        <v>7.821136387065053E-4</v>
      </c>
      <c r="B10501">
        <v>0.56054645776748657</v>
      </c>
    </row>
    <row r="10502" spans="1:2" x14ac:dyDescent="0.25">
      <c r="A10502">
        <v>7.8221154399216175E-4</v>
      </c>
      <c r="B10502">
        <v>0.56055289506912231</v>
      </c>
    </row>
    <row r="10503" spans="1:2" x14ac:dyDescent="0.25">
      <c r="A10503">
        <v>7.823094492778182E-4</v>
      </c>
      <c r="B10503">
        <v>0.56055927276611328</v>
      </c>
    </row>
    <row r="10504" spans="1:2" x14ac:dyDescent="0.25">
      <c r="A10504">
        <v>7.8240729635581374E-4</v>
      </c>
      <c r="B10504">
        <v>0.56056571006774902</v>
      </c>
    </row>
    <row r="10505" spans="1:2" x14ac:dyDescent="0.25">
      <c r="A10505">
        <v>7.8250520164147019E-4</v>
      </c>
      <c r="B10505">
        <v>0.56057214736938477</v>
      </c>
    </row>
    <row r="10506" spans="1:2" x14ac:dyDescent="0.25">
      <c r="A10506">
        <v>7.8260310692712665E-4</v>
      </c>
      <c r="B10506">
        <v>0.56057858467102051</v>
      </c>
    </row>
    <row r="10507" spans="1:2" x14ac:dyDescent="0.25">
      <c r="A10507">
        <v>7.827010122127831E-4</v>
      </c>
      <c r="B10507">
        <v>0.56058496236801147</v>
      </c>
    </row>
    <row r="10508" spans="1:2" x14ac:dyDescent="0.25">
      <c r="A10508">
        <v>7.8279885929077864E-4</v>
      </c>
      <c r="B10508">
        <v>0.56059139966964722</v>
      </c>
    </row>
    <row r="10509" spans="1:2" x14ac:dyDescent="0.25">
      <c r="A10509">
        <v>7.8289676457643509E-4</v>
      </c>
      <c r="B10509">
        <v>0.56059783697128296</v>
      </c>
    </row>
    <row r="10510" spans="1:2" x14ac:dyDescent="0.25">
      <c r="A10510">
        <v>7.8299466986209154E-4</v>
      </c>
      <c r="B10510">
        <v>0.5606042742729187</v>
      </c>
    </row>
    <row r="10511" spans="1:2" x14ac:dyDescent="0.25">
      <c r="A10511">
        <v>7.8309251694008708E-4</v>
      </c>
      <c r="B10511">
        <v>0.56061065196990967</v>
      </c>
    </row>
    <row r="10512" spans="1:2" x14ac:dyDescent="0.25">
      <c r="A10512">
        <v>7.8319042222574353E-4</v>
      </c>
      <c r="B10512">
        <v>0.56061708927154541</v>
      </c>
    </row>
    <row r="10513" spans="1:2" x14ac:dyDescent="0.25">
      <c r="A10513">
        <v>7.8328832751139998E-4</v>
      </c>
      <c r="B10513">
        <v>0.56062352657318115</v>
      </c>
    </row>
    <row r="10514" spans="1:2" x14ac:dyDescent="0.25">
      <c r="A10514">
        <v>7.8338623279705644E-4</v>
      </c>
      <c r="B10514">
        <v>0.56062990427017212</v>
      </c>
    </row>
    <row r="10515" spans="1:2" x14ac:dyDescent="0.25">
      <c r="A10515">
        <v>7.8348407987505198E-4</v>
      </c>
      <c r="B10515">
        <v>0.56063634157180786</v>
      </c>
    </row>
    <row r="10516" spans="1:2" x14ac:dyDescent="0.25">
      <c r="A10516">
        <v>7.8358198516070843E-4</v>
      </c>
      <c r="B10516">
        <v>0.56064271926879883</v>
      </c>
    </row>
    <row r="10517" spans="1:2" x14ac:dyDescent="0.25">
      <c r="A10517">
        <v>7.8367989044636488E-4</v>
      </c>
      <c r="B10517">
        <v>0.56064915657043457</v>
      </c>
    </row>
    <row r="10518" spans="1:2" x14ac:dyDescent="0.25">
      <c r="A10518">
        <v>7.8377779573202133E-4</v>
      </c>
      <c r="B10518">
        <v>0.56065559387207031</v>
      </c>
    </row>
    <row r="10519" spans="1:2" x14ac:dyDescent="0.25">
      <c r="A10519">
        <v>7.8387564281001687E-4</v>
      </c>
      <c r="B10519">
        <v>0.56066197156906128</v>
      </c>
    </row>
    <row r="10520" spans="1:2" x14ac:dyDescent="0.25">
      <c r="A10520">
        <v>7.8397354809567332E-4</v>
      </c>
      <c r="B10520">
        <v>0.56066840887069702</v>
      </c>
    </row>
    <row r="10521" spans="1:2" x14ac:dyDescent="0.25">
      <c r="A10521">
        <v>7.8407145338132977E-4</v>
      </c>
      <c r="B10521">
        <v>0.56067478656768799</v>
      </c>
    </row>
    <row r="10522" spans="1:2" x14ac:dyDescent="0.25">
      <c r="A10522">
        <v>7.8416935866698623E-4</v>
      </c>
      <c r="B10522">
        <v>0.56068122386932373</v>
      </c>
    </row>
    <row r="10523" spans="1:2" x14ac:dyDescent="0.25">
      <c r="A10523">
        <v>7.8426720574498177E-4</v>
      </c>
      <c r="B10523">
        <v>0.5606876015663147</v>
      </c>
    </row>
    <row r="10524" spans="1:2" x14ac:dyDescent="0.25">
      <c r="A10524">
        <v>7.8436511103063822E-4</v>
      </c>
      <c r="B10524">
        <v>0.56069403886795044</v>
      </c>
    </row>
    <row r="10525" spans="1:2" x14ac:dyDescent="0.25">
      <c r="A10525">
        <v>7.8446301631629467E-4</v>
      </c>
      <c r="B10525">
        <v>0.56070041656494141</v>
      </c>
    </row>
    <row r="10526" spans="1:2" x14ac:dyDescent="0.25">
      <c r="A10526">
        <v>7.8456092160195112E-4</v>
      </c>
      <c r="B10526">
        <v>0.56070685386657715</v>
      </c>
    </row>
    <row r="10527" spans="1:2" x14ac:dyDescent="0.25">
      <c r="A10527">
        <v>7.8465876867994666E-4</v>
      </c>
      <c r="B10527">
        <v>0.56071323156356812</v>
      </c>
    </row>
    <row r="10528" spans="1:2" x14ac:dyDescent="0.25">
      <c r="A10528">
        <v>7.8475667396560311E-4</v>
      </c>
      <c r="B10528">
        <v>0.56071966886520386</v>
      </c>
    </row>
    <row r="10529" spans="1:2" x14ac:dyDescent="0.25">
      <c r="A10529">
        <v>7.8485457925125957E-4</v>
      </c>
      <c r="B10529">
        <v>0.56072604656219482</v>
      </c>
    </row>
    <row r="10530" spans="1:2" x14ac:dyDescent="0.25">
      <c r="A10530">
        <v>7.8495248453691602E-4</v>
      </c>
      <c r="B10530">
        <v>0.56073248386383057</v>
      </c>
    </row>
    <row r="10531" spans="1:2" x14ac:dyDescent="0.25">
      <c r="A10531">
        <v>7.8505033161491156E-4</v>
      </c>
      <c r="B10531">
        <v>0.56073886156082153</v>
      </c>
    </row>
    <row r="10532" spans="1:2" x14ac:dyDescent="0.25">
      <c r="A10532">
        <v>7.8514823690056801E-4</v>
      </c>
      <c r="B10532">
        <v>0.56074529886245728</v>
      </c>
    </row>
    <row r="10533" spans="1:2" x14ac:dyDescent="0.25">
      <c r="A10533">
        <v>7.8524614218622446E-4</v>
      </c>
      <c r="B10533">
        <v>0.56075167655944824</v>
      </c>
    </row>
    <row r="10534" spans="1:2" x14ac:dyDescent="0.25">
      <c r="A10534">
        <v>7.8534404747188091E-4</v>
      </c>
      <c r="B10534">
        <v>0.56075805425643921</v>
      </c>
    </row>
    <row r="10535" spans="1:2" x14ac:dyDescent="0.25">
      <c r="A10535">
        <v>7.8544195275753736E-4</v>
      </c>
      <c r="B10535">
        <v>0.56076449155807495</v>
      </c>
    </row>
    <row r="10536" spans="1:2" x14ac:dyDescent="0.25">
      <c r="A10536">
        <v>7.855397998355329E-4</v>
      </c>
      <c r="B10536">
        <v>0.56077086925506592</v>
      </c>
    </row>
    <row r="10537" spans="1:2" x14ac:dyDescent="0.25">
      <c r="A10537">
        <v>7.8563770512118936E-4</v>
      </c>
      <c r="B10537">
        <v>0.56077724695205688</v>
      </c>
    </row>
    <row r="10538" spans="1:2" x14ac:dyDescent="0.25">
      <c r="A10538">
        <v>7.8573561040684581E-4</v>
      </c>
      <c r="B10538">
        <v>0.56078368425369263</v>
      </c>
    </row>
    <row r="10539" spans="1:2" x14ac:dyDescent="0.25">
      <c r="A10539">
        <v>7.8583351569250226E-4</v>
      </c>
      <c r="B10539">
        <v>0.56079006195068359</v>
      </c>
    </row>
    <row r="10540" spans="1:2" x14ac:dyDescent="0.25">
      <c r="A10540">
        <v>7.859313627704978E-4</v>
      </c>
      <c r="B10540">
        <v>0.56079643964767456</v>
      </c>
    </row>
    <row r="10541" spans="1:2" x14ac:dyDescent="0.25">
      <c r="A10541">
        <v>7.8602926805615425E-4</v>
      </c>
      <c r="B10541">
        <v>0.5608028769493103</v>
      </c>
    </row>
    <row r="10542" spans="1:2" x14ac:dyDescent="0.25">
      <c r="A10542">
        <v>7.861271733418107E-4</v>
      </c>
      <c r="B10542">
        <v>0.56080925464630127</v>
      </c>
    </row>
    <row r="10543" spans="1:2" x14ac:dyDescent="0.25">
      <c r="A10543">
        <v>7.8622507862746716E-4</v>
      </c>
      <c r="B10543">
        <v>0.56081563234329224</v>
      </c>
    </row>
    <row r="10544" spans="1:2" x14ac:dyDescent="0.25">
      <c r="A10544">
        <v>7.8632292570546269E-4</v>
      </c>
      <c r="B10544">
        <v>0.5608220100402832</v>
      </c>
    </row>
    <row r="10545" spans="1:2" x14ac:dyDescent="0.25">
      <c r="A10545">
        <v>7.8642083099111915E-4</v>
      </c>
      <c r="B10545">
        <v>0.56082844734191895</v>
      </c>
    </row>
    <row r="10546" spans="1:2" x14ac:dyDescent="0.25">
      <c r="A10546">
        <v>7.865187362767756E-4</v>
      </c>
      <c r="B10546">
        <v>0.56083482503890991</v>
      </c>
    </row>
    <row r="10547" spans="1:2" x14ac:dyDescent="0.25">
      <c r="A10547">
        <v>7.8661664156243205E-4</v>
      </c>
      <c r="B10547">
        <v>0.56084120273590088</v>
      </c>
    </row>
    <row r="10548" spans="1:2" x14ac:dyDescent="0.25">
      <c r="A10548">
        <v>7.867145468480885E-4</v>
      </c>
      <c r="B10548">
        <v>0.56084758043289185</v>
      </c>
    </row>
    <row r="10549" spans="1:2" x14ac:dyDescent="0.25">
      <c r="A10549">
        <v>7.8681239392608404E-4</v>
      </c>
      <c r="B10549">
        <v>0.56085395812988281</v>
      </c>
    </row>
    <row r="10550" spans="1:2" x14ac:dyDescent="0.25">
      <c r="A10550">
        <v>7.8691029921174049E-4</v>
      </c>
      <c r="B10550">
        <v>0.56086033582687378</v>
      </c>
    </row>
    <row r="10551" spans="1:2" x14ac:dyDescent="0.25">
      <c r="A10551">
        <v>7.8700820449739695E-4</v>
      </c>
      <c r="B10551">
        <v>0.56086677312850952</v>
      </c>
    </row>
    <row r="10552" spans="1:2" x14ac:dyDescent="0.25">
      <c r="A10552">
        <v>7.871061097830534E-4</v>
      </c>
      <c r="B10552">
        <v>0.56087315082550049</v>
      </c>
    </row>
    <row r="10553" spans="1:2" x14ac:dyDescent="0.25">
      <c r="A10553">
        <v>7.8720401506870985E-4</v>
      </c>
      <c r="B10553">
        <v>0.56087952852249146</v>
      </c>
    </row>
    <row r="10554" spans="1:2" x14ac:dyDescent="0.25">
      <c r="A10554">
        <v>7.8730186214670539E-4</v>
      </c>
      <c r="B10554">
        <v>0.56088590621948242</v>
      </c>
    </row>
    <row r="10555" spans="1:2" x14ac:dyDescent="0.25">
      <c r="A10555">
        <v>7.8739976743236184E-4</v>
      </c>
      <c r="B10555">
        <v>0.56089228391647339</v>
      </c>
    </row>
    <row r="10556" spans="1:2" x14ac:dyDescent="0.25">
      <c r="A10556">
        <v>7.8749767271801829E-4</v>
      </c>
      <c r="B10556">
        <v>0.56089866161346436</v>
      </c>
    </row>
    <row r="10557" spans="1:2" x14ac:dyDescent="0.25">
      <c r="A10557">
        <v>7.8759557800367475E-4</v>
      </c>
      <c r="B10557">
        <v>0.56090503931045532</v>
      </c>
    </row>
    <row r="10558" spans="1:2" x14ac:dyDescent="0.25">
      <c r="A10558">
        <v>7.876934832893312E-4</v>
      </c>
      <c r="B10558">
        <v>0.56091141700744629</v>
      </c>
    </row>
    <row r="10559" spans="1:2" x14ac:dyDescent="0.25">
      <c r="A10559">
        <v>7.8779133036732674E-4</v>
      </c>
      <c r="B10559">
        <v>0.56091779470443726</v>
      </c>
    </row>
    <row r="10560" spans="1:2" x14ac:dyDescent="0.25">
      <c r="A10560">
        <v>7.8788923565298319E-4</v>
      </c>
      <c r="B10560">
        <v>0.56092417240142822</v>
      </c>
    </row>
    <row r="10561" spans="1:2" x14ac:dyDescent="0.25">
      <c r="A10561">
        <v>7.8798714093863964E-4</v>
      </c>
      <c r="B10561">
        <v>0.56093055009841919</v>
      </c>
    </row>
    <row r="10562" spans="1:2" x14ac:dyDescent="0.25">
      <c r="A10562">
        <v>7.8808504622429609E-4</v>
      </c>
      <c r="B10562">
        <v>0.56093692779541016</v>
      </c>
    </row>
    <row r="10563" spans="1:2" x14ac:dyDescent="0.25">
      <c r="A10563">
        <v>7.8818295150995255E-4</v>
      </c>
      <c r="B10563">
        <v>0.56094330549240112</v>
      </c>
    </row>
    <row r="10564" spans="1:2" x14ac:dyDescent="0.25">
      <c r="A10564">
        <v>7.8828079858794808E-4</v>
      </c>
      <c r="B10564">
        <v>0.56094968318939209</v>
      </c>
    </row>
    <row r="10565" spans="1:2" x14ac:dyDescent="0.25">
      <c r="A10565">
        <v>7.8837870387360454E-4</v>
      </c>
      <c r="B10565">
        <v>0.56095606088638306</v>
      </c>
    </row>
    <row r="10566" spans="1:2" x14ac:dyDescent="0.25">
      <c r="A10566">
        <v>7.8847660915926099E-4</v>
      </c>
      <c r="B10566">
        <v>0.56096243858337402</v>
      </c>
    </row>
    <row r="10567" spans="1:2" x14ac:dyDescent="0.25">
      <c r="A10567">
        <v>7.8857451444491744E-4</v>
      </c>
      <c r="B10567">
        <v>0.56096881628036499</v>
      </c>
    </row>
    <row r="10568" spans="1:2" x14ac:dyDescent="0.25">
      <c r="A10568">
        <v>7.8867241973057389E-4</v>
      </c>
      <c r="B10568">
        <v>0.56097519397735596</v>
      </c>
    </row>
    <row r="10569" spans="1:2" x14ac:dyDescent="0.25">
      <c r="A10569">
        <v>7.8877026680856943E-4</v>
      </c>
      <c r="B10569">
        <v>0.56098157167434692</v>
      </c>
    </row>
    <row r="10570" spans="1:2" x14ac:dyDescent="0.25">
      <c r="A10570">
        <v>7.8886817209422588E-4</v>
      </c>
      <c r="B10570">
        <v>0.56098794937133789</v>
      </c>
    </row>
    <row r="10571" spans="1:2" x14ac:dyDescent="0.25">
      <c r="A10571">
        <v>7.8896607737988234E-4</v>
      </c>
      <c r="B10571">
        <v>0.56099432706832886</v>
      </c>
    </row>
    <row r="10572" spans="1:2" x14ac:dyDescent="0.25">
      <c r="A10572">
        <v>7.8906398266553879E-4</v>
      </c>
      <c r="B10572">
        <v>0.56100070476531982</v>
      </c>
    </row>
    <row r="10573" spans="1:2" x14ac:dyDescent="0.25">
      <c r="A10573">
        <v>7.8916188795119524E-4</v>
      </c>
      <c r="B10573">
        <v>0.56100708246231079</v>
      </c>
    </row>
    <row r="10574" spans="1:2" x14ac:dyDescent="0.25">
      <c r="A10574">
        <v>7.8925973502919078E-4</v>
      </c>
      <c r="B10574">
        <v>0.56101340055465698</v>
      </c>
    </row>
    <row r="10575" spans="1:2" x14ac:dyDescent="0.25">
      <c r="A10575">
        <v>7.8935764031484723E-4</v>
      </c>
      <c r="B10575">
        <v>0.56101977825164795</v>
      </c>
    </row>
    <row r="10576" spans="1:2" x14ac:dyDescent="0.25">
      <c r="A10576">
        <v>7.8945554560050368E-4</v>
      </c>
      <c r="B10576">
        <v>0.56102615594863892</v>
      </c>
    </row>
    <row r="10577" spans="1:2" x14ac:dyDescent="0.25">
      <c r="A10577">
        <v>7.8955345088616014E-4</v>
      </c>
      <c r="B10577">
        <v>0.56103253364562988</v>
      </c>
    </row>
    <row r="10578" spans="1:2" x14ac:dyDescent="0.25">
      <c r="A10578">
        <v>7.8965135617181659E-4</v>
      </c>
      <c r="B10578">
        <v>0.56103891134262085</v>
      </c>
    </row>
    <row r="10579" spans="1:2" x14ac:dyDescent="0.25">
      <c r="A10579">
        <v>7.8974926145747304E-4</v>
      </c>
      <c r="B10579">
        <v>0.56104522943496704</v>
      </c>
    </row>
    <row r="10580" spans="1:2" x14ac:dyDescent="0.25">
      <c r="A10580">
        <v>7.8984710853546858E-4</v>
      </c>
      <c r="B10580">
        <v>0.56105160713195801</v>
      </c>
    </row>
    <row r="10581" spans="1:2" x14ac:dyDescent="0.25">
      <c r="A10581">
        <v>7.8994501382112503E-4</v>
      </c>
      <c r="B10581">
        <v>0.56105798482894897</v>
      </c>
    </row>
    <row r="10582" spans="1:2" x14ac:dyDescent="0.25">
      <c r="A10582">
        <v>7.9004291910678148E-4</v>
      </c>
      <c r="B10582">
        <v>0.56106436252593994</v>
      </c>
    </row>
    <row r="10583" spans="1:2" x14ac:dyDescent="0.25">
      <c r="A10583">
        <v>7.9014082439243793E-4</v>
      </c>
      <c r="B10583">
        <v>0.56107068061828613</v>
      </c>
    </row>
    <row r="10584" spans="1:2" x14ac:dyDescent="0.25">
      <c r="A10584">
        <v>7.9023872967809439E-4</v>
      </c>
      <c r="B10584">
        <v>0.5610770583152771</v>
      </c>
    </row>
    <row r="10585" spans="1:2" x14ac:dyDescent="0.25">
      <c r="A10585">
        <v>7.9033663496375084E-4</v>
      </c>
      <c r="B10585">
        <v>0.56108343601226807</v>
      </c>
    </row>
    <row r="10586" spans="1:2" x14ac:dyDescent="0.25">
      <c r="A10586">
        <v>7.9043448204174638E-4</v>
      </c>
      <c r="B10586">
        <v>0.56108981370925903</v>
      </c>
    </row>
    <row r="10587" spans="1:2" x14ac:dyDescent="0.25">
      <c r="A10587">
        <v>7.9053238732740283E-4</v>
      </c>
      <c r="B10587">
        <v>0.56109613180160522</v>
      </c>
    </row>
    <row r="10588" spans="1:2" x14ac:dyDescent="0.25">
      <c r="A10588">
        <v>7.9063029261305928E-4</v>
      </c>
      <c r="B10588">
        <v>0.56110250949859619</v>
      </c>
    </row>
    <row r="10589" spans="1:2" x14ac:dyDescent="0.25">
      <c r="A10589">
        <v>7.9072819789871573E-4</v>
      </c>
      <c r="B10589">
        <v>0.56110888719558716</v>
      </c>
    </row>
    <row r="10590" spans="1:2" x14ac:dyDescent="0.25">
      <c r="A10590">
        <v>7.9082610318437219E-4</v>
      </c>
      <c r="B10590">
        <v>0.56111520528793335</v>
      </c>
    </row>
    <row r="10591" spans="1:2" x14ac:dyDescent="0.25">
      <c r="A10591">
        <v>7.9092400847002864E-4</v>
      </c>
      <c r="B10591">
        <v>0.56112158298492432</v>
      </c>
    </row>
    <row r="10592" spans="1:2" x14ac:dyDescent="0.25">
      <c r="A10592">
        <v>7.9102185554802418E-4</v>
      </c>
      <c r="B10592">
        <v>0.56112790107727051</v>
      </c>
    </row>
    <row r="10593" spans="1:2" x14ac:dyDescent="0.25">
      <c r="A10593">
        <v>7.9111976083368063E-4</v>
      </c>
      <c r="B10593">
        <v>0.56113427877426147</v>
      </c>
    </row>
    <row r="10594" spans="1:2" x14ac:dyDescent="0.25">
      <c r="A10594">
        <v>7.9121766611933708E-4</v>
      </c>
      <c r="B10594">
        <v>0.56114065647125244</v>
      </c>
    </row>
    <row r="10595" spans="1:2" x14ac:dyDescent="0.25">
      <c r="A10595">
        <v>7.9131557140499353E-4</v>
      </c>
      <c r="B10595">
        <v>0.56114697456359863</v>
      </c>
    </row>
    <row r="10596" spans="1:2" x14ac:dyDescent="0.25">
      <c r="A10596">
        <v>7.9141347669064999E-4</v>
      </c>
      <c r="B10596">
        <v>0.5611533522605896</v>
      </c>
    </row>
    <row r="10597" spans="1:2" x14ac:dyDescent="0.25">
      <c r="A10597">
        <v>7.9151138197630644E-4</v>
      </c>
      <c r="B10597">
        <v>0.56115967035293579</v>
      </c>
    </row>
    <row r="10598" spans="1:2" x14ac:dyDescent="0.25">
      <c r="A10598">
        <v>7.9160922905430198E-4</v>
      </c>
      <c r="B10598">
        <v>0.56116604804992676</v>
      </c>
    </row>
    <row r="10599" spans="1:2" x14ac:dyDescent="0.25">
      <c r="A10599">
        <v>7.9170713433995843E-4</v>
      </c>
      <c r="B10599">
        <v>0.56117236614227295</v>
      </c>
    </row>
    <row r="10600" spans="1:2" x14ac:dyDescent="0.25">
      <c r="A10600">
        <v>7.9180503962561488E-4</v>
      </c>
      <c r="B10600">
        <v>0.56117874383926392</v>
      </c>
    </row>
    <row r="10601" spans="1:2" x14ac:dyDescent="0.25">
      <c r="A10601">
        <v>7.9190294491127133E-4</v>
      </c>
      <c r="B10601">
        <v>0.56118506193161011</v>
      </c>
    </row>
    <row r="10602" spans="1:2" x14ac:dyDescent="0.25">
      <c r="A10602">
        <v>7.9200085019692779E-4</v>
      </c>
      <c r="B10602">
        <v>0.56119143962860107</v>
      </c>
    </row>
    <row r="10603" spans="1:2" x14ac:dyDescent="0.25">
      <c r="A10603">
        <v>7.9209875548258424E-4</v>
      </c>
      <c r="B10603">
        <v>0.56119775772094727</v>
      </c>
    </row>
    <row r="10604" spans="1:2" x14ac:dyDescent="0.25">
      <c r="A10604">
        <v>7.9219666076824069E-4</v>
      </c>
      <c r="B10604">
        <v>0.56120413541793823</v>
      </c>
    </row>
    <row r="10605" spans="1:2" x14ac:dyDescent="0.25">
      <c r="A10605">
        <v>7.9229450784623623E-4</v>
      </c>
      <c r="B10605">
        <v>0.56121045351028442</v>
      </c>
    </row>
    <row r="10606" spans="1:2" x14ac:dyDescent="0.25">
      <c r="A10606">
        <v>7.9239241313189268E-4</v>
      </c>
      <c r="B10606">
        <v>0.56121683120727539</v>
      </c>
    </row>
    <row r="10607" spans="1:2" x14ac:dyDescent="0.25">
      <c r="A10607">
        <v>7.9249031841754913E-4</v>
      </c>
      <c r="B10607">
        <v>0.56122314929962158</v>
      </c>
    </row>
    <row r="10608" spans="1:2" x14ac:dyDescent="0.25">
      <c r="A10608">
        <v>7.9258822370320559E-4</v>
      </c>
      <c r="B10608">
        <v>0.56122946739196777</v>
      </c>
    </row>
    <row r="10609" spans="1:2" x14ac:dyDescent="0.25">
      <c r="A10609">
        <v>7.9268612898886204E-4</v>
      </c>
      <c r="B10609">
        <v>0.56123584508895874</v>
      </c>
    </row>
    <row r="10610" spans="1:2" x14ac:dyDescent="0.25">
      <c r="A10610">
        <v>7.9278403427451849E-4</v>
      </c>
      <c r="B10610">
        <v>0.56124216318130493</v>
      </c>
    </row>
    <row r="10611" spans="1:2" x14ac:dyDescent="0.25">
      <c r="A10611">
        <v>7.9288193956017494E-4</v>
      </c>
      <c r="B10611">
        <v>0.5612485408782959</v>
      </c>
    </row>
    <row r="10612" spans="1:2" x14ac:dyDescent="0.25">
      <c r="A10612">
        <v>7.9297984484583139E-4</v>
      </c>
      <c r="B10612">
        <v>0.56125485897064209</v>
      </c>
    </row>
    <row r="10613" spans="1:2" x14ac:dyDescent="0.25">
      <c r="A10613">
        <v>7.9307769192382693E-4</v>
      </c>
      <c r="B10613">
        <v>0.56126117706298828</v>
      </c>
    </row>
    <row r="10614" spans="1:2" x14ac:dyDescent="0.25">
      <c r="A10614">
        <v>7.9317559720948339E-4</v>
      </c>
      <c r="B10614">
        <v>0.56126755475997925</v>
      </c>
    </row>
    <row r="10615" spans="1:2" x14ac:dyDescent="0.25">
      <c r="A10615">
        <v>7.9327350249513984E-4</v>
      </c>
      <c r="B10615">
        <v>0.56127387285232544</v>
      </c>
    </row>
    <row r="10616" spans="1:2" x14ac:dyDescent="0.25">
      <c r="A10616">
        <v>7.9337140778079629E-4</v>
      </c>
      <c r="B10616">
        <v>0.56128019094467163</v>
      </c>
    </row>
    <row r="10617" spans="1:2" x14ac:dyDescent="0.25">
      <c r="A10617">
        <v>7.9346931306645274E-4</v>
      </c>
      <c r="B10617">
        <v>0.56128650903701782</v>
      </c>
    </row>
    <row r="10618" spans="1:2" x14ac:dyDescent="0.25">
      <c r="A10618">
        <v>7.9356721835210919E-4</v>
      </c>
      <c r="B10618">
        <v>0.56129288673400879</v>
      </c>
    </row>
    <row r="10619" spans="1:2" x14ac:dyDescent="0.25">
      <c r="A10619">
        <v>7.9366512363776565E-4</v>
      </c>
      <c r="B10619">
        <v>0.56129920482635498</v>
      </c>
    </row>
    <row r="10620" spans="1:2" x14ac:dyDescent="0.25">
      <c r="A10620">
        <v>7.937630289234221E-4</v>
      </c>
      <c r="B10620">
        <v>0.56130552291870117</v>
      </c>
    </row>
    <row r="10621" spans="1:2" x14ac:dyDescent="0.25">
      <c r="A10621">
        <v>7.9386087600141764E-4</v>
      </c>
      <c r="B10621">
        <v>0.56131184101104736</v>
      </c>
    </row>
    <row r="10622" spans="1:2" x14ac:dyDescent="0.25">
      <c r="A10622">
        <v>7.9395878128707409E-4</v>
      </c>
      <c r="B10622">
        <v>0.56131821870803833</v>
      </c>
    </row>
    <row r="10623" spans="1:2" x14ac:dyDescent="0.25">
      <c r="A10623">
        <v>7.9405668657273054E-4</v>
      </c>
      <c r="B10623">
        <v>0.56132453680038452</v>
      </c>
    </row>
    <row r="10624" spans="1:2" x14ac:dyDescent="0.25">
      <c r="A10624">
        <v>7.9415459185838699E-4</v>
      </c>
      <c r="B10624">
        <v>0.56133085489273071</v>
      </c>
    </row>
    <row r="10625" spans="1:2" x14ac:dyDescent="0.25">
      <c r="A10625">
        <v>7.9425249714404345E-4</v>
      </c>
      <c r="B10625">
        <v>0.5613371729850769</v>
      </c>
    </row>
    <row r="10626" spans="1:2" x14ac:dyDescent="0.25">
      <c r="A10626">
        <v>7.943504024296999E-4</v>
      </c>
      <c r="B10626">
        <v>0.5613434910774231</v>
      </c>
    </row>
    <row r="10627" spans="1:2" x14ac:dyDescent="0.25">
      <c r="A10627">
        <v>7.9444830771535635E-4</v>
      </c>
      <c r="B10627">
        <v>0.56134986877441406</v>
      </c>
    </row>
    <row r="10628" spans="1:2" x14ac:dyDescent="0.25">
      <c r="A10628">
        <v>7.945462130010128E-4</v>
      </c>
      <c r="B10628">
        <v>0.56135618686676025</v>
      </c>
    </row>
    <row r="10629" spans="1:2" x14ac:dyDescent="0.25">
      <c r="A10629">
        <v>7.9464411828666925E-4</v>
      </c>
      <c r="B10629">
        <v>0.56136250495910645</v>
      </c>
    </row>
    <row r="10630" spans="1:2" x14ac:dyDescent="0.25">
      <c r="A10630">
        <v>7.9474196536466479E-4</v>
      </c>
      <c r="B10630">
        <v>0.56136882305145264</v>
      </c>
    </row>
    <row r="10631" spans="1:2" x14ac:dyDescent="0.25">
      <c r="A10631">
        <v>7.9483987065032125E-4</v>
      </c>
      <c r="B10631">
        <v>0.56137514114379883</v>
      </c>
    </row>
    <row r="10632" spans="1:2" x14ac:dyDescent="0.25">
      <c r="A10632">
        <v>7.949377759359777E-4</v>
      </c>
      <c r="B10632">
        <v>0.56138145923614502</v>
      </c>
    </row>
    <row r="10633" spans="1:2" x14ac:dyDescent="0.25">
      <c r="A10633">
        <v>7.9503568122163415E-4</v>
      </c>
      <c r="B10633">
        <v>0.56138777732849121</v>
      </c>
    </row>
    <row r="10634" spans="1:2" x14ac:dyDescent="0.25">
      <c r="A10634">
        <v>7.951335865072906E-4</v>
      </c>
      <c r="B10634">
        <v>0.5613940954208374</v>
      </c>
    </row>
    <row r="10635" spans="1:2" x14ac:dyDescent="0.25">
      <c r="A10635">
        <v>7.9523149179294705E-4</v>
      </c>
      <c r="B10635">
        <v>0.56140041351318359</v>
      </c>
    </row>
    <row r="10636" spans="1:2" x14ac:dyDescent="0.25">
      <c r="A10636">
        <v>7.9532939707860351E-4</v>
      </c>
      <c r="B10636">
        <v>0.56140673160552979</v>
      </c>
    </row>
    <row r="10637" spans="1:2" x14ac:dyDescent="0.25">
      <c r="A10637">
        <v>7.9542730236425996E-4</v>
      </c>
      <c r="B10637">
        <v>0.56141304969787598</v>
      </c>
    </row>
    <row r="10638" spans="1:2" x14ac:dyDescent="0.25">
      <c r="A10638">
        <v>7.9552520764991641E-4</v>
      </c>
      <c r="B10638">
        <v>0.56141936779022217</v>
      </c>
    </row>
    <row r="10639" spans="1:2" x14ac:dyDescent="0.25">
      <c r="A10639">
        <v>7.9562305472791195E-4</v>
      </c>
      <c r="B10639">
        <v>0.56142568588256836</v>
      </c>
    </row>
    <row r="10640" spans="1:2" x14ac:dyDescent="0.25">
      <c r="A10640">
        <v>7.957209600135684E-4</v>
      </c>
      <c r="B10640">
        <v>0.56143200397491455</v>
      </c>
    </row>
    <row r="10641" spans="1:2" x14ac:dyDescent="0.25">
      <c r="A10641">
        <v>7.9581886529922485E-4</v>
      </c>
      <c r="B10641">
        <v>0.56143832206726074</v>
      </c>
    </row>
    <row r="10642" spans="1:2" x14ac:dyDescent="0.25">
      <c r="A10642">
        <v>7.9591677058488131E-4</v>
      </c>
      <c r="B10642">
        <v>0.56144464015960693</v>
      </c>
    </row>
    <row r="10643" spans="1:2" x14ac:dyDescent="0.25">
      <c r="A10643">
        <v>7.9601467587053776E-4</v>
      </c>
      <c r="B10643">
        <v>0.56145095825195313</v>
      </c>
    </row>
    <row r="10644" spans="1:2" x14ac:dyDescent="0.25">
      <c r="A10644">
        <v>7.9611258115619421E-4</v>
      </c>
      <c r="B10644">
        <v>0.56145727634429932</v>
      </c>
    </row>
    <row r="10645" spans="1:2" x14ac:dyDescent="0.25">
      <c r="A10645">
        <v>7.9621048644185066E-4</v>
      </c>
      <c r="B10645">
        <v>0.56146359443664551</v>
      </c>
    </row>
    <row r="10646" spans="1:2" x14ac:dyDescent="0.25">
      <c r="A10646">
        <v>7.9630839172750711E-4</v>
      </c>
      <c r="B10646">
        <v>0.5614699125289917</v>
      </c>
    </row>
    <row r="10647" spans="1:2" x14ac:dyDescent="0.25">
      <c r="A10647">
        <v>7.9640629701316357E-4</v>
      </c>
      <c r="B10647">
        <v>0.56147623062133789</v>
      </c>
    </row>
    <row r="10648" spans="1:2" x14ac:dyDescent="0.25">
      <c r="A10648">
        <v>7.9650420229882002E-4</v>
      </c>
      <c r="B10648">
        <v>0.56148254871368408</v>
      </c>
    </row>
    <row r="10649" spans="1:2" x14ac:dyDescent="0.25">
      <c r="A10649">
        <v>7.9660210758447647E-4</v>
      </c>
      <c r="B10649">
        <v>0.56148886680603027</v>
      </c>
    </row>
    <row r="10650" spans="1:2" x14ac:dyDescent="0.25">
      <c r="A10650">
        <v>7.9670001287013292E-4</v>
      </c>
      <c r="B10650">
        <v>0.56149512529373169</v>
      </c>
    </row>
    <row r="10651" spans="1:2" x14ac:dyDescent="0.25">
      <c r="A10651">
        <v>7.9679785994812846E-4</v>
      </c>
      <c r="B10651">
        <v>0.56150144338607788</v>
      </c>
    </row>
    <row r="10652" spans="1:2" x14ac:dyDescent="0.25">
      <c r="A10652">
        <v>7.9689576523378491E-4</v>
      </c>
      <c r="B10652">
        <v>0.56150776147842407</v>
      </c>
    </row>
    <row r="10653" spans="1:2" x14ac:dyDescent="0.25">
      <c r="A10653">
        <v>7.9699367051944137E-4</v>
      </c>
      <c r="B10653">
        <v>0.56151407957077026</v>
      </c>
    </row>
    <row r="10654" spans="1:2" x14ac:dyDescent="0.25">
      <c r="A10654">
        <v>7.9709157580509782E-4</v>
      </c>
      <c r="B10654">
        <v>0.56152039766311646</v>
      </c>
    </row>
    <row r="10655" spans="1:2" x14ac:dyDescent="0.25">
      <c r="A10655">
        <v>7.9718948109075427E-4</v>
      </c>
      <c r="B10655">
        <v>0.56152671575546265</v>
      </c>
    </row>
    <row r="10656" spans="1:2" x14ac:dyDescent="0.25">
      <c r="A10656">
        <v>7.9728738637641072E-4</v>
      </c>
      <c r="B10656">
        <v>0.56153297424316406</v>
      </c>
    </row>
    <row r="10657" spans="1:2" x14ac:dyDescent="0.25">
      <c r="A10657">
        <v>7.9738529166206717E-4</v>
      </c>
      <c r="B10657">
        <v>0.56153929233551025</v>
      </c>
    </row>
    <row r="10658" spans="1:2" x14ac:dyDescent="0.25">
      <c r="A10658">
        <v>7.9748319694772363E-4</v>
      </c>
      <c r="B10658">
        <v>0.56154561042785645</v>
      </c>
    </row>
    <row r="10659" spans="1:2" x14ac:dyDescent="0.25">
      <c r="A10659">
        <v>7.9758110223338008E-4</v>
      </c>
      <c r="B10659">
        <v>0.56155192852020264</v>
      </c>
    </row>
    <row r="10660" spans="1:2" x14ac:dyDescent="0.25">
      <c r="A10660">
        <v>7.9767900751903653E-4</v>
      </c>
      <c r="B10660">
        <v>0.56155818700790405</v>
      </c>
    </row>
    <row r="10661" spans="1:2" x14ac:dyDescent="0.25">
      <c r="A10661">
        <v>7.9777691280469298E-4</v>
      </c>
      <c r="B10661">
        <v>0.56156450510025024</v>
      </c>
    </row>
    <row r="10662" spans="1:2" x14ac:dyDescent="0.25">
      <c r="A10662">
        <v>7.9787481809034944E-4</v>
      </c>
      <c r="B10662">
        <v>0.56157082319259644</v>
      </c>
    </row>
    <row r="10663" spans="1:2" x14ac:dyDescent="0.25">
      <c r="A10663">
        <v>7.9797272337600589E-4</v>
      </c>
      <c r="B10663">
        <v>0.56157708168029785</v>
      </c>
    </row>
    <row r="10664" spans="1:2" x14ac:dyDescent="0.25">
      <c r="A10664">
        <v>7.9807062866166234E-4</v>
      </c>
      <c r="B10664">
        <v>0.56158339977264404</v>
      </c>
    </row>
    <row r="10665" spans="1:2" x14ac:dyDescent="0.25">
      <c r="A10665">
        <v>7.9816847573965788E-4</v>
      </c>
      <c r="B10665">
        <v>0.56158971786499023</v>
      </c>
    </row>
    <row r="10666" spans="1:2" x14ac:dyDescent="0.25">
      <c r="A10666">
        <v>7.9826638102531433E-4</v>
      </c>
      <c r="B10666">
        <v>0.56159597635269165</v>
      </c>
    </row>
    <row r="10667" spans="1:2" x14ac:dyDescent="0.25">
      <c r="A10667">
        <v>7.9836428631097078E-4</v>
      </c>
      <c r="B10667">
        <v>0.56160229444503784</v>
      </c>
    </row>
    <row r="10668" spans="1:2" x14ac:dyDescent="0.25">
      <c r="A10668">
        <v>7.9846219159662724E-4</v>
      </c>
      <c r="B10668">
        <v>0.56160861253738403</v>
      </c>
    </row>
    <row r="10669" spans="1:2" x14ac:dyDescent="0.25">
      <c r="A10669">
        <v>7.9856009688228369E-4</v>
      </c>
      <c r="B10669">
        <v>0.56161487102508545</v>
      </c>
    </row>
    <row r="10670" spans="1:2" x14ac:dyDescent="0.25">
      <c r="A10670">
        <v>7.9865800216794014E-4</v>
      </c>
      <c r="B10670">
        <v>0.56162118911743164</v>
      </c>
    </row>
    <row r="10671" spans="1:2" x14ac:dyDescent="0.25">
      <c r="A10671">
        <v>7.9875590745359659E-4</v>
      </c>
      <c r="B10671">
        <v>0.56162744760513306</v>
      </c>
    </row>
    <row r="10672" spans="1:2" x14ac:dyDescent="0.25">
      <c r="A10672">
        <v>7.9885381273925304E-4</v>
      </c>
      <c r="B10672">
        <v>0.56163376569747925</v>
      </c>
    </row>
    <row r="10673" spans="1:2" x14ac:dyDescent="0.25">
      <c r="A10673">
        <v>7.989517180249095E-4</v>
      </c>
      <c r="B10673">
        <v>0.56164008378982544</v>
      </c>
    </row>
    <row r="10674" spans="1:2" x14ac:dyDescent="0.25">
      <c r="A10674">
        <v>7.9904962331056595E-4</v>
      </c>
      <c r="B10674">
        <v>0.56164634227752686</v>
      </c>
    </row>
    <row r="10675" spans="1:2" x14ac:dyDescent="0.25">
      <c r="A10675">
        <v>7.991475285962224E-4</v>
      </c>
      <c r="B10675">
        <v>0.56165266036987305</v>
      </c>
    </row>
    <row r="10676" spans="1:2" x14ac:dyDescent="0.25">
      <c r="A10676">
        <v>7.9924543388187885E-4</v>
      </c>
      <c r="B10676">
        <v>0.56165891885757446</v>
      </c>
    </row>
    <row r="10677" spans="1:2" x14ac:dyDescent="0.25">
      <c r="A10677">
        <v>7.9934333916753531E-4</v>
      </c>
      <c r="B10677">
        <v>0.56166523694992065</v>
      </c>
    </row>
    <row r="10678" spans="1:2" x14ac:dyDescent="0.25">
      <c r="A10678">
        <v>7.9944124445319176E-4</v>
      </c>
      <c r="B10678">
        <v>0.56167149543762207</v>
      </c>
    </row>
    <row r="10679" spans="1:2" x14ac:dyDescent="0.25">
      <c r="A10679">
        <v>7.9953914973884821E-4</v>
      </c>
      <c r="B10679">
        <v>0.56167781352996826</v>
      </c>
    </row>
    <row r="10680" spans="1:2" x14ac:dyDescent="0.25">
      <c r="A10680">
        <v>7.9963705502450466E-4</v>
      </c>
      <c r="B10680">
        <v>0.56168407201766968</v>
      </c>
    </row>
    <row r="10681" spans="1:2" x14ac:dyDescent="0.25">
      <c r="A10681">
        <v>7.9973496031016111E-4</v>
      </c>
      <c r="B10681">
        <v>0.56169039011001587</v>
      </c>
    </row>
    <row r="10682" spans="1:2" x14ac:dyDescent="0.25">
      <c r="A10682">
        <v>7.9983286559581757E-4</v>
      </c>
      <c r="B10682">
        <v>0.56169664859771729</v>
      </c>
    </row>
    <row r="10683" spans="1:2" x14ac:dyDescent="0.25">
      <c r="A10683">
        <v>7.9993077088147402E-4</v>
      </c>
      <c r="B10683">
        <v>0.5617029070854187</v>
      </c>
    </row>
    <row r="10684" spans="1:2" x14ac:dyDescent="0.25">
      <c r="A10684">
        <v>8.0002867616713047E-4</v>
      </c>
      <c r="B10684">
        <v>0.56170922517776489</v>
      </c>
    </row>
    <row r="10685" spans="1:2" x14ac:dyDescent="0.25">
      <c r="A10685">
        <v>8.0012652324512601E-4</v>
      </c>
      <c r="B10685">
        <v>0.56171548366546631</v>
      </c>
    </row>
    <row r="10686" spans="1:2" x14ac:dyDescent="0.25">
      <c r="A10686">
        <v>8.0022442853078246E-4</v>
      </c>
      <c r="B10686">
        <v>0.5617218017578125</v>
      </c>
    </row>
    <row r="10687" spans="1:2" x14ac:dyDescent="0.25">
      <c r="A10687">
        <v>8.0032233381643891E-4</v>
      </c>
      <c r="B10687">
        <v>0.56172806024551392</v>
      </c>
    </row>
    <row r="10688" spans="1:2" x14ac:dyDescent="0.25">
      <c r="A10688">
        <v>8.0042023910209537E-4</v>
      </c>
      <c r="B10688">
        <v>0.56173431873321533</v>
      </c>
    </row>
    <row r="10689" spans="1:2" x14ac:dyDescent="0.25">
      <c r="A10689">
        <v>8.0051814438775182E-4</v>
      </c>
      <c r="B10689">
        <v>0.56174063682556152</v>
      </c>
    </row>
    <row r="10690" spans="1:2" x14ac:dyDescent="0.25">
      <c r="A10690">
        <v>8.0061604967340827E-4</v>
      </c>
      <c r="B10690">
        <v>0.56174689531326294</v>
      </c>
    </row>
    <row r="10691" spans="1:2" x14ac:dyDescent="0.25">
      <c r="A10691">
        <v>8.0071395495906472E-4</v>
      </c>
      <c r="B10691">
        <v>0.56175315380096436</v>
      </c>
    </row>
    <row r="10692" spans="1:2" x14ac:dyDescent="0.25">
      <c r="A10692">
        <v>8.0081186024472117E-4</v>
      </c>
      <c r="B10692">
        <v>0.56175947189331055</v>
      </c>
    </row>
    <row r="10693" spans="1:2" x14ac:dyDescent="0.25">
      <c r="A10693">
        <v>8.0090976553037763E-4</v>
      </c>
      <c r="B10693">
        <v>0.56176573038101196</v>
      </c>
    </row>
    <row r="10694" spans="1:2" x14ac:dyDescent="0.25">
      <c r="A10694">
        <v>8.0100767081603408E-4</v>
      </c>
      <c r="B10694">
        <v>0.56177198886871338</v>
      </c>
    </row>
    <row r="10695" spans="1:2" x14ac:dyDescent="0.25">
      <c r="A10695">
        <v>8.0110557610169053E-4</v>
      </c>
      <c r="B10695">
        <v>0.56177830696105957</v>
      </c>
    </row>
    <row r="10696" spans="1:2" x14ac:dyDescent="0.25">
      <c r="A10696">
        <v>8.0120348138734698E-4</v>
      </c>
      <c r="B10696">
        <v>0.56178456544876099</v>
      </c>
    </row>
    <row r="10697" spans="1:2" x14ac:dyDescent="0.25">
      <c r="A10697">
        <v>8.0130138667300344E-4</v>
      </c>
      <c r="B10697">
        <v>0.5617908239364624</v>
      </c>
    </row>
    <row r="10698" spans="1:2" x14ac:dyDescent="0.25">
      <c r="A10698">
        <v>8.0139929195865989E-4</v>
      </c>
      <c r="B10698">
        <v>0.56179708242416382</v>
      </c>
    </row>
    <row r="10699" spans="1:2" x14ac:dyDescent="0.25">
      <c r="A10699">
        <v>8.0149719724431634E-4</v>
      </c>
      <c r="B10699">
        <v>0.56180340051651001</v>
      </c>
    </row>
    <row r="10700" spans="1:2" x14ac:dyDescent="0.25">
      <c r="A10700">
        <v>8.0159510252997279E-4</v>
      </c>
      <c r="B10700">
        <v>0.56180965900421143</v>
      </c>
    </row>
    <row r="10701" spans="1:2" x14ac:dyDescent="0.25">
      <c r="A10701">
        <v>8.0169300781562924E-4</v>
      </c>
      <c r="B10701">
        <v>0.56181591749191284</v>
      </c>
    </row>
    <row r="10702" spans="1:2" x14ac:dyDescent="0.25">
      <c r="A10702">
        <v>8.017909131012857E-4</v>
      </c>
      <c r="B10702">
        <v>0.56182217597961426</v>
      </c>
    </row>
    <row r="10703" spans="1:2" x14ac:dyDescent="0.25">
      <c r="A10703">
        <v>8.0188881838694215E-4</v>
      </c>
      <c r="B10703">
        <v>0.56182843446731567</v>
      </c>
    </row>
    <row r="10704" spans="1:2" x14ac:dyDescent="0.25">
      <c r="A10704">
        <v>8.019867236725986E-4</v>
      </c>
      <c r="B10704">
        <v>0.56183475255966187</v>
      </c>
    </row>
    <row r="10705" spans="1:2" x14ac:dyDescent="0.25">
      <c r="A10705">
        <v>8.0208462895825505E-4</v>
      </c>
      <c r="B10705">
        <v>0.56184101104736328</v>
      </c>
    </row>
    <row r="10706" spans="1:2" x14ac:dyDescent="0.25">
      <c r="A10706">
        <v>8.021825342439115E-4</v>
      </c>
      <c r="B10706">
        <v>0.5618472695350647</v>
      </c>
    </row>
    <row r="10707" spans="1:2" x14ac:dyDescent="0.25">
      <c r="A10707">
        <v>8.0228043952956796E-4</v>
      </c>
      <c r="B10707">
        <v>0.56185352802276611</v>
      </c>
    </row>
    <row r="10708" spans="1:2" x14ac:dyDescent="0.25">
      <c r="A10708">
        <v>8.0237834481522441E-4</v>
      </c>
      <c r="B10708">
        <v>0.56185978651046753</v>
      </c>
    </row>
    <row r="10709" spans="1:2" x14ac:dyDescent="0.25">
      <c r="A10709">
        <v>8.0247625010088086E-4</v>
      </c>
      <c r="B10709">
        <v>0.56186604499816895</v>
      </c>
    </row>
    <row r="10710" spans="1:2" x14ac:dyDescent="0.25">
      <c r="A10710">
        <v>8.0257415538653731E-4</v>
      </c>
      <c r="B10710">
        <v>0.56187230348587036</v>
      </c>
    </row>
    <row r="10711" spans="1:2" x14ac:dyDescent="0.25">
      <c r="A10711">
        <v>8.0267206067219377E-4</v>
      </c>
      <c r="B10711">
        <v>0.56187856197357178</v>
      </c>
    </row>
    <row r="10712" spans="1:2" x14ac:dyDescent="0.25">
      <c r="A10712">
        <v>8.0276996595785022E-4</v>
      </c>
      <c r="B10712">
        <v>0.56188482046127319</v>
      </c>
    </row>
    <row r="10713" spans="1:2" x14ac:dyDescent="0.25">
      <c r="A10713">
        <v>8.0286787124350667E-4</v>
      </c>
      <c r="B10713">
        <v>0.56189107894897461</v>
      </c>
    </row>
    <row r="10714" spans="1:2" x14ac:dyDescent="0.25">
      <c r="A10714">
        <v>8.0296577652916312E-4</v>
      </c>
      <c r="B10714">
        <v>0.56189733743667603</v>
      </c>
    </row>
    <row r="10715" spans="1:2" x14ac:dyDescent="0.25">
      <c r="A10715">
        <v>8.0306368181481957E-4</v>
      </c>
      <c r="B10715">
        <v>0.56190365552902222</v>
      </c>
    </row>
    <row r="10716" spans="1:2" x14ac:dyDescent="0.25">
      <c r="A10716">
        <v>8.0316158710047603E-4</v>
      </c>
      <c r="B10716">
        <v>0.56190991401672363</v>
      </c>
    </row>
    <row r="10717" spans="1:2" x14ac:dyDescent="0.25">
      <c r="A10717">
        <v>8.0325949238613248E-4</v>
      </c>
      <c r="B10717">
        <v>0.56191617250442505</v>
      </c>
    </row>
    <row r="10718" spans="1:2" x14ac:dyDescent="0.25">
      <c r="A10718">
        <v>8.0335739767178893E-4</v>
      </c>
      <c r="B10718">
        <v>0.56192243099212646</v>
      </c>
    </row>
    <row r="10719" spans="1:2" x14ac:dyDescent="0.25">
      <c r="A10719">
        <v>8.0345530295744538E-4</v>
      </c>
      <c r="B10719">
        <v>0.56192862987518311</v>
      </c>
    </row>
    <row r="10720" spans="1:2" x14ac:dyDescent="0.25">
      <c r="A10720">
        <v>8.0355320824310184E-4</v>
      </c>
      <c r="B10720">
        <v>0.56193488836288452</v>
      </c>
    </row>
    <row r="10721" spans="1:2" x14ac:dyDescent="0.25">
      <c r="A10721">
        <v>8.0365111352875829E-4</v>
      </c>
      <c r="B10721">
        <v>0.56194114685058594</v>
      </c>
    </row>
    <row r="10722" spans="1:2" x14ac:dyDescent="0.25">
      <c r="A10722">
        <v>8.0374901881441474E-4</v>
      </c>
      <c r="B10722">
        <v>0.56194740533828735</v>
      </c>
    </row>
    <row r="10723" spans="1:2" x14ac:dyDescent="0.25">
      <c r="A10723">
        <v>8.0384692410007119E-4</v>
      </c>
      <c r="B10723">
        <v>0.56195366382598877</v>
      </c>
    </row>
    <row r="10724" spans="1:2" x14ac:dyDescent="0.25">
      <c r="A10724">
        <v>8.0394482938572764E-4</v>
      </c>
      <c r="B10724">
        <v>0.56195992231369019</v>
      </c>
    </row>
    <row r="10725" spans="1:2" x14ac:dyDescent="0.25">
      <c r="A10725">
        <v>8.040427346713841E-4</v>
      </c>
      <c r="B10725">
        <v>0.5619661808013916</v>
      </c>
    </row>
    <row r="10726" spans="1:2" x14ac:dyDescent="0.25">
      <c r="A10726">
        <v>8.0414063995704055E-4</v>
      </c>
      <c r="B10726">
        <v>0.56197243928909302</v>
      </c>
    </row>
    <row r="10727" spans="1:2" x14ac:dyDescent="0.25">
      <c r="A10727">
        <v>8.04238545242697E-4</v>
      </c>
      <c r="B10727">
        <v>0.56197869777679443</v>
      </c>
    </row>
    <row r="10728" spans="1:2" x14ac:dyDescent="0.25">
      <c r="A10728">
        <v>8.0433645052835345E-4</v>
      </c>
      <c r="B10728">
        <v>0.56198495626449585</v>
      </c>
    </row>
    <row r="10729" spans="1:2" x14ac:dyDescent="0.25">
      <c r="A10729">
        <v>8.044343558140099E-4</v>
      </c>
      <c r="B10729">
        <v>0.56199115514755249</v>
      </c>
    </row>
    <row r="10730" spans="1:2" x14ac:dyDescent="0.25">
      <c r="A10730">
        <v>8.0453226109966636E-4</v>
      </c>
      <c r="B10730">
        <v>0.56199741363525391</v>
      </c>
    </row>
    <row r="10731" spans="1:2" x14ac:dyDescent="0.25">
      <c r="A10731">
        <v>8.0463016638532281E-4</v>
      </c>
      <c r="B10731">
        <v>0.56200367212295532</v>
      </c>
    </row>
    <row r="10732" spans="1:2" x14ac:dyDescent="0.25">
      <c r="A10732">
        <v>8.0472807167097926E-4</v>
      </c>
      <c r="B10732">
        <v>0.56200993061065674</v>
      </c>
    </row>
    <row r="10733" spans="1:2" x14ac:dyDescent="0.25">
      <c r="A10733">
        <v>8.0482597695663571E-4</v>
      </c>
      <c r="B10733">
        <v>0.56201618909835815</v>
      </c>
    </row>
    <row r="10734" spans="1:2" x14ac:dyDescent="0.25">
      <c r="A10734">
        <v>8.0492388224229217E-4</v>
      </c>
      <c r="B10734">
        <v>0.56202244758605957</v>
      </c>
    </row>
    <row r="10735" spans="1:2" x14ac:dyDescent="0.25">
      <c r="A10735">
        <v>8.0502178752794862E-4</v>
      </c>
      <c r="B10735">
        <v>0.56202864646911621</v>
      </c>
    </row>
    <row r="10736" spans="1:2" x14ac:dyDescent="0.25">
      <c r="A10736">
        <v>8.0511969281360507E-4</v>
      </c>
      <c r="B10736">
        <v>0.56203490495681763</v>
      </c>
    </row>
    <row r="10737" spans="1:2" x14ac:dyDescent="0.25">
      <c r="A10737">
        <v>8.0521759809926152E-4</v>
      </c>
      <c r="B10737">
        <v>0.56204116344451904</v>
      </c>
    </row>
    <row r="10738" spans="1:2" x14ac:dyDescent="0.25">
      <c r="A10738">
        <v>8.0531550338491797E-4</v>
      </c>
      <c r="B10738">
        <v>0.56204742193222046</v>
      </c>
    </row>
    <row r="10739" spans="1:2" x14ac:dyDescent="0.25">
      <c r="A10739">
        <v>8.0541340867057443E-4</v>
      </c>
      <c r="B10739">
        <v>0.5620536208152771</v>
      </c>
    </row>
    <row r="10740" spans="1:2" x14ac:dyDescent="0.25">
      <c r="A10740">
        <v>8.0551131395623088E-4</v>
      </c>
      <c r="B10740">
        <v>0.56205987930297852</v>
      </c>
    </row>
    <row r="10741" spans="1:2" x14ac:dyDescent="0.25">
      <c r="A10741">
        <v>8.0560927744954824E-4</v>
      </c>
      <c r="B10741">
        <v>0.56206613779067993</v>
      </c>
    </row>
    <row r="10742" spans="1:2" x14ac:dyDescent="0.25">
      <c r="A10742">
        <v>8.057071827352047E-4</v>
      </c>
      <c r="B10742">
        <v>0.56207233667373657</v>
      </c>
    </row>
    <row r="10743" spans="1:2" x14ac:dyDescent="0.25">
      <c r="A10743">
        <v>8.0580508802086115E-4</v>
      </c>
      <c r="B10743">
        <v>0.56207859516143799</v>
      </c>
    </row>
    <row r="10744" spans="1:2" x14ac:dyDescent="0.25">
      <c r="A10744">
        <v>8.059029933065176E-4</v>
      </c>
      <c r="B10744">
        <v>0.5620848536491394</v>
      </c>
    </row>
    <row r="10745" spans="1:2" x14ac:dyDescent="0.25">
      <c r="A10745">
        <v>8.0600089859217405E-4</v>
      </c>
      <c r="B10745">
        <v>0.56209105253219604</v>
      </c>
    </row>
    <row r="10746" spans="1:2" x14ac:dyDescent="0.25">
      <c r="A10746">
        <v>8.0609880387783051E-4</v>
      </c>
      <c r="B10746">
        <v>0.56209731101989746</v>
      </c>
    </row>
    <row r="10747" spans="1:2" x14ac:dyDescent="0.25">
      <c r="A10747">
        <v>8.0619670916348696E-4</v>
      </c>
      <c r="B10747">
        <v>0.56210356950759888</v>
      </c>
    </row>
    <row r="10748" spans="1:2" x14ac:dyDescent="0.25">
      <c r="A10748">
        <v>8.0629461444914341E-4</v>
      </c>
      <c r="B10748">
        <v>0.56210976839065552</v>
      </c>
    </row>
    <row r="10749" spans="1:2" x14ac:dyDescent="0.25">
      <c r="A10749">
        <v>8.0639251973479986E-4</v>
      </c>
      <c r="B10749">
        <v>0.56211602687835693</v>
      </c>
    </row>
    <row r="10750" spans="1:2" x14ac:dyDescent="0.25">
      <c r="A10750">
        <v>8.0649042502045631E-4</v>
      </c>
      <c r="B10750">
        <v>0.56212222576141357</v>
      </c>
    </row>
    <row r="10751" spans="1:2" x14ac:dyDescent="0.25">
      <c r="A10751">
        <v>8.0658833030611277E-4</v>
      </c>
      <c r="B10751">
        <v>0.56212848424911499</v>
      </c>
    </row>
    <row r="10752" spans="1:2" x14ac:dyDescent="0.25">
      <c r="A10752">
        <v>8.0668623559176922E-4</v>
      </c>
      <c r="B10752">
        <v>0.56213468313217163</v>
      </c>
    </row>
    <row r="10753" spans="1:2" x14ac:dyDescent="0.25">
      <c r="A10753">
        <v>8.0678414087742567E-4</v>
      </c>
      <c r="B10753">
        <v>0.56214094161987305</v>
      </c>
    </row>
    <row r="10754" spans="1:2" x14ac:dyDescent="0.25">
      <c r="A10754">
        <v>8.0688204616308212E-4</v>
      </c>
      <c r="B10754">
        <v>0.56214714050292969</v>
      </c>
    </row>
    <row r="10755" spans="1:2" x14ac:dyDescent="0.25">
      <c r="A10755">
        <v>8.0697995144873857E-4</v>
      </c>
      <c r="B10755">
        <v>0.5621533989906311</v>
      </c>
    </row>
    <row r="10756" spans="1:2" x14ac:dyDescent="0.25">
      <c r="A10756">
        <v>8.0707785673439503E-4</v>
      </c>
      <c r="B10756">
        <v>0.56215965747833252</v>
      </c>
    </row>
    <row r="10757" spans="1:2" x14ac:dyDescent="0.25">
      <c r="A10757">
        <v>8.0717576202005148E-4</v>
      </c>
      <c r="B10757">
        <v>0.56216585636138916</v>
      </c>
    </row>
    <row r="10758" spans="1:2" x14ac:dyDescent="0.25">
      <c r="A10758">
        <v>8.0727366730570793E-4</v>
      </c>
      <c r="B10758">
        <v>0.5621720552444458</v>
      </c>
    </row>
    <row r="10759" spans="1:2" x14ac:dyDescent="0.25">
      <c r="A10759">
        <v>8.0737157259136438E-4</v>
      </c>
      <c r="B10759">
        <v>0.56217831373214722</v>
      </c>
    </row>
    <row r="10760" spans="1:2" x14ac:dyDescent="0.25">
      <c r="A10760">
        <v>8.0746947787702084E-4</v>
      </c>
      <c r="B10760">
        <v>0.56218451261520386</v>
      </c>
    </row>
    <row r="10761" spans="1:2" x14ac:dyDescent="0.25">
      <c r="A10761">
        <v>8.075674413703382E-4</v>
      </c>
      <c r="B10761">
        <v>0.56219077110290527</v>
      </c>
    </row>
    <row r="10762" spans="1:2" x14ac:dyDescent="0.25">
      <c r="A10762">
        <v>8.0766534665599465E-4</v>
      </c>
      <c r="B10762">
        <v>0.56219696998596191</v>
      </c>
    </row>
    <row r="10763" spans="1:2" x14ac:dyDescent="0.25">
      <c r="A10763">
        <v>8.0776325194165111E-4</v>
      </c>
      <c r="B10763">
        <v>0.56220322847366333</v>
      </c>
    </row>
    <row r="10764" spans="1:2" x14ac:dyDescent="0.25">
      <c r="A10764">
        <v>8.0786115722730756E-4</v>
      </c>
      <c r="B10764">
        <v>0.56220942735671997</v>
      </c>
    </row>
    <row r="10765" spans="1:2" x14ac:dyDescent="0.25">
      <c r="A10765">
        <v>8.0795906251296401E-4</v>
      </c>
      <c r="B10765">
        <v>0.56221562623977661</v>
      </c>
    </row>
    <row r="10766" spans="1:2" x14ac:dyDescent="0.25">
      <c r="A10766">
        <v>8.0805696779862046E-4</v>
      </c>
      <c r="B10766">
        <v>0.56222188472747803</v>
      </c>
    </row>
    <row r="10767" spans="1:2" x14ac:dyDescent="0.25">
      <c r="A10767">
        <v>8.0815487308427691E-4</v>
      </c>
      <c r="B10767">
        <v>0.56222808361053467</v>
      </c>
    </row>
    <row r="10768" spans="1:2" x14ac:dyDescent="0.25">
      <c r="A10768">
        <v>8.0825277836993337E-4</v>
      </c>
      <c r="B10768">
        <v>0.56223434209823608</v>
      </c>
    </row>
    <row r="10769" spans="1:2" x14ac:dyDescent="0.25">
      <c r="A10769">
        <v>8.0835068365558982E-4</v>
      </c>
      <c r="B10769">
        <v>0.56224054098129272</v>
      </c>
    </row>
    <row r="10770" spans="1:2" x14ac:dyDescent="0.25">
      <c r="A10770">
        <v>8.0844858894124627E-4</v>
      </c>
      <c r="B10770">
        <v>0.56224673986434937</v>
      </c>
    </row>
    <row r="10771" spans="1:2" x14ac:dyDescent="0.25">
      <c r="A10771">
        <v>8.0854649422690272E-4</v>
      </c>
      <c r="B10771">
        <v>0.56225299835205078</v>
      </c>
    </row>
    <row r="10772" spans="1:2" x14ac:dyDescent="0.25">
      <c r="A10772">
        <v>8.0864439951255918E-4</v>
      </c>
      <c r="B10772">
        <v>0.56225919723510742</v>
      </c>
    </row>
    <row r="10773" spans="1:2" x14ac:dyDescent="0.25">
      <c r="A10773">
        <v>8.0874230479821563E-4</v>
      </c>
      <c r="B10773">
        <v>0.56226539611816406</v>
      </c>
    </row>
    <row r="10774" spans="1:2" x14ac:dyDescent="0.25">
      <c r="A10774">
        <v>8.0884021008387208E-4</v>
      </c>
      <c r="B10774">
        <v>0.5622715950012207</v>
      </c>
    </row>
    <row r="10775" spans="1:2" x14ac:dyDescent="0.25">
      <c r="A10775">
        <v>8.0893811536952853E-4</v>
      </c>
      <c r="B10775">
        <v>0.56227785348892212</v>
      </c>
    </row>
    <row r="10776" spans="1:2" x14ac:dyDescent="0.25">
      <c r="A10776">
        <v>8.090360788628459E-4</v>
      </c>
      <c r="B10776">
        <v>0.56228405237197876</v>
      </c>
    </row>
    <row r="10777" spans="1:2" x14ac:dyDescent="0.25">
      <c r="A10777">
        <v>8.0913398414850235E-4</v>
      </c>
      <c r="B10777">
        <v>0.5622902512550354</v>
      </c>
    </row>
    <row r="10778" spans="1:2" x14ac:dyDescent="0.25">
      <c r="A10778">
        <v>8.092318894341588E-4</v>
      </c>
      <c r="B10778">
        <v>0.56229645013809204</v>
      </c>
    </row>
    <row r="10779" spans="1:2" x14ac:dyDescent="0.25">
      <c r="A10779">
        <v>8.0932979471981525E-4</v>
      </c>
      <c r="B10779">
        <v>0.56230270862579346</v>
      </c>
    </row>
    <row r="10780" spans="1:2" x14ac:dyDescent="0.25">
      <c r="A10780">
        <v>8.0942770000547171E-4</v>
      </c>
      <c r="B10780">
        <v>0.5623089075088501</v>
      </c>
    </row>
    <row r="10781" spans="1:2" x14ac:dyDescent="0.25">
      <c r="A10781">
        <v>8.0952560529112816E-4</v>
      </c>
      <c r="B10781">
        <v>0.56231510639190674</v>
      </c>
    </row>
    <row r="10782" spans="1:2" x14ac:dyDescent="0.25">
      <c r="A10782">
        <v>8.0962351057678461E-4</v>
      </c>
      <c r="B10782">
        <v>0.56232130527496338</v>
      </c>
    </row>
    <row r="10783" spans="1:2" x14ac:dyDescent="0.25">
      <c r="A10783">
        <v>8.0972141586244106E-4</v>
      </c>
      <c r="B10783">
        <v>0.56232750415802002</v>
      </c>
    </row>
    <row r="10784" spans="1:2" x14ac:dyDescent="0.25">
      <c r="A10784">
        <v>8.0981932114809752E-4</v>
      </c>
      <c r="B10784">
        <v>0.56233370304107666</v>
      </c>
    </row>
    <row r="10785" spans="1:2" x14ac:dyDescent="0.25">
      <c r="A10785">
        <v>8.0991722643375397E-4</v>
      </c>
      <c r="B10785">
        <v>0.56233996152877808</v>
      </c>
    </row>
    <row r="10786" spans="1:2" x14ac:dyDescent="0.25">
      <c r="A10786">
        <v>8.1001513171941042E-4</v>
      </c>
      <c r="B10786">
        <v>0.56234616041183472</v>
      </c>
    </row>
    <row r="10787" spans="1:2" x14ac:dyDescent="0.25">
      <c r="A10787">
        <v>8.1011309521272779E-4</v>
      </c>
      <c r="B10787">
        <v>0.56235235929489136</v>
      </c>
    </row>
    <row r="10788" spans="1:2" x14ac:dyDescent="0.25">
      <c r="A10788">
        <v>8.1021100049838424E-4</v>
      </c>
      <c r="B10788">
        <v>0.562358558177948</v>
      </c>
    </row>
    <row r="10789" spans="1:2" x14ac:dyDescent="0.25">
      <c r="A10789">
        <v>8.1030890578404069E-4</v>
      </c>
      <c r="B10789">
        <v>0.56236475706100464</v>
      </c>
    </row>
    <row r="10790" spans="1:2" x14ac:dyDescent="0.25">
      <c r="A10790">
        <v>8.1040681106969714E-4</v>
      </c>
      <c r="B10790">
        <v>0.56237095594406128</v>
      </c>
    </row>
    <row r="10791" spans="1:2" x14ac:dyDescent="0.25">
      <c r="A10791">
        <v>8.1050471635535359E-4</v>
      </c>
      <c r="B10791">
        <v>0.56237715482711792</v>
      </c>
    </row>
    <row r="10792" spans="1:2" x14ac:dyDescent="0.25">
      <c r="A10792">
        <v>8.1060262164101005E-4</v>
      </c>
      <c r="B10792">
        <v>0.56238335371017456</v>
      </c>
    </row>
    <row r="10793" spans="1:2" x14ac:dyDescent="0.25">
      <c r="A10793">
        <v>8.107005269266665E-4</v>
      </c>
      <c r="B10793">
        <v>0.5623895525932312</v>
      </c>
    </row>
    <row r="10794" spans="1:2" x14ac:dyDescent="0.25">
      <c r="A10794">
        <v>8.1079843221232295E-4</v>
      </c>
      <c r="B10794">
        <v>0.56239575147628784</v>
      </c>
    </row>
    <row r="10795" spans="1:2" x14ac:dyDescent="0.25">
      <c r="A10795">
        <v>8.108963374979794E-4</v>
      </c>
      <c r="B10795">
        <v>0.56240195035934448</v>
      </c>
    </row>
    <row r="10796" spans="1:2" x14ac:dyDescent="0.25">
      <c r="A10796">
        <v>8.1099424278363585E-4</v>
      </c>
      <c r="B10796">
        <v>0.56240814924240112</v>
      </c>
    </row>
    <row r="10797" spans="1:2" x14ac:dyDescent="0.25">
      <c r="A10797">
        <v>8.1109220627695322E-4</v>
      </c>
      <c r="B10797">
        <v>0.56241434812545776</v>
      </c>
    </row>
    <row r="10798" spans="1:2" x14ac:dyDescent="0.25">
      <c r="A10798">
        <v>8.1119011156260967E-4</v>
      </c>
      <c r="B10798">
        <v>0.5624205470085144</v>
      </c>
    </row>
    <row r="10799" spans="1:2" x14ac:dyDescent="0.25">
      <c r="A10799">
        <v>8.1128801684826612E-4</v>
      </c>
      <c r="B10799">
        <v>0.56242674589157104</v>
      </c>
    </row>
    <row r="10800" spans="1:2" x14ac:dyDescent="0.25">
      <c r="A10800">
        <v>8.1138592213392258E-4</v>
      </c>
      <c r="B10800">
        <v>0.56243294477462769</v>
      </c>
    </row>
    <row r="10801" spans="1:2" x14ac:dyDescent="0.25">
      <c r="A10801">
        <v>8.1148382741957903E-4</v>
      </c>
      <c r="B10801">
        <v>0.56243914365768433</v>
      </c>
    </row>
    <row r="10802" spans="1:2" x14ac:dyDescent="0.25">
      <c r="A10802">
        <v>8.1158173270523548E-4</v>
      </c>
      <c r="B10802">
        <v>0.56244534254074097</v>
      </c>
    </row>
    <row r="10803" spans="1:2" x14ac:dyDescent="0.25">
      <c r="A10803">
        <v>8.1167963799089193E-4</v>
      </c>
      <c r="B10803">
        <v>0.56245154142379761</v>
      </c>
    </row>
    <row r="10804" spans="1:2" x14ac:dyDescent="0.25">
      <c r="A10804">
        <v>8.1177754327654839E-4</v>
      </c>
      <c r="B10804">
        <v>0.56245774030685425</v>
      </c>
    </row>
    <row r="10805" spans="1:2" x14ac:dyDescent="0.25">
      <c r="A10805">
        <v>8.1187544856220484E-4</v>
      </c>
      <c r="B10805">
        <v>0.56246393918991089</v>
      </c>
    </row>
    <row r="10806" spans="1:2" x14ac:dyDescent="0.25">
      <c r="A10806">
        <v>8.119734120555222E-4</v>
      </c>
      <c r="B10806">
        <v>0.56247013807296753</v>
      </c>
    </row>
    <row r="10807" spans="1:2" x14ac:dyDescent="0.25">
      <c r="A10807">
        <v>8.1207131734117866E-4</v>
      </c>
      <c r="B10807">
        <v>0.56247633695602417</v>
      </c>
    </row>
    <row r="10808" spans="1:2" x14ac:dyDescent="0.25">
      <c r="A10808">
        <v>8.1216922262683511E-4</v>
      </c>
      <c r="B10808">
        <v>0.56248247623443604</v>
      </c>
    </row>
    <row r="10809" spans="1:2" x14ac:dyDescent="0.25">
      <c r="A10809">
        <v>8.1226712791249156E-4</v>
      </c>
      <c r="B10809">
        <v>0.56248867511749268</v>
      </c>
    </row>
    <row r="10810" spans="1:2" x14ac:dyDescent="0.25">
      <c r="A10810">
        <v>8.1236503319814801E-4</v>
      </c>
      <c r="B10810">
        <v>0.56249487400054932</v>
      </c>
    </row>
    <row r="10811" spans="1:2" x14ac:dyDescent="0.25">
      <c r="A10811">
        <v>8.1246293848380446E-4</v>
      </c>
      <c r="B10811">
        <v>0.56250107288360596</v>
      </c>
    </row>
    <row r="10812" spans="1:2" x14ac:dyDescent="0.25">
      <c r="A10812">
        <v>8.1256084376946092E-4</v>
      </c>
      <c r="B10812">
        <v>0.5625072717666626</v>
      </c>
    </row>
    <row r="10813" spans="1:2" x14ac:dyDescent="0.25">
      <c r="A10813">
        <v>8.1265874905511737E-4</v>
      </c>
      <c r="B10813">
        <v>0.56251341104507446</v>
      </c>
    </row>
    <row r="10814" spans="1:2" x14ac:dyDescent="0.25">
      <c r="A10814">
        <v>8.1275671254843473E-4</v>
      </c>
      <c r="B10814">
        <v>0.5625196099281311</v>
      </c>
    </row>
    <row r="10815" spans="1:2" x14ac:dyDescent="0.25">
      <c r="A10815">
        <v>8.1285461783409119E-4</v>
      </c>
      <c r="B10815">
        <v>0.56252580881118774</v>
      </c>
    </row>
    <row r="10816" spans="1:2" x14ac:dyDescent="0.25">
      <c r="A10816">
        <v>8.1295252311974764E-4</v>
      </c>
      <c r="B10816">
        <v>0.56253200769424438</v>
      </c>
    </row>
    <row r="10817" spans="1:2" x14ac:dyDescent="0.25">
      <c r="A10817">
        <v>8.1305042840540409E-4</v>
      </c>
      <c r="B10817">
        <v>0.56253820657730103</v>
      </c>
    </row>
    <row r="10818" spans="1:2" x14ac:dyDescent="0.25">
      <c r="A10818">
        <v>8.1314833369106054E-4</v>
      </c>
      <c r="B10818">
        <v>0.56254434585571289</v>
      </c>
    </row>
    <row r="10819" spans="1:2" x14ac:dyDescent="0.25">
      <c r="A10819">
        <v>8.13246238976717E-4</v>
      </c>
      <c r="B10819">
        <v>0.56255054473876953</v>
      </c>
    </row>
    <row r="10820" spans="1:2" x14ac:dyDescent="0.25">
      <c r="A10820">
        <v>8.1334414426237345E-4</v>
      </c>
      <c r="B10820">
        <v>0.56255674362182617</v>
      </c>
    </row>
    <row r="10821" spans="1:2" x14ac:dyDescent="0.25">
      <c r="A10821">
        <v>8.134420495480299E-4</v>
      </c>
      <c r="B10821">
        <v>0.56256288290023804</v>
      </c>
    </row>
    <row r="10822" spans="1:2" x14ac:dyDescent="0.25">
      <c r="A10822">
        <v>8.1354001304134727E-4</v>
      </c>
      <c r="B10822">
        <v>0.56256908178329468</v>
      </c>
    </row>
    <row r="10823" spans="1:2" x14ac:dyDescent="0.25">
      <c r="A10823">
        <v>8.1363791832700372E-4</v>
      </c>
      <c r="B10823">
        <v>0.56257528066635132</v>
      </c>
    </row>
    <row r="10824" spans="1:2" x14ac:dyDescent="0.25">
      <c r="A10824">
        <v>8.1373582361266017E-4</v>
      </c>
      <c r="B10824">
        <v>0.56258141994476318</v>
      </c>
    </row>
    <row r="10825" spans="1:2" x14ac:dyDescent="0.25">
      <c r="A10825">
        <v>8.1383372889831662E-4</v>
      </c>
      <c r="B10825">
        <v>0.56258761882781982</v>
      </c>
    </row>
    <row r="10826" spans="1:2" x14ac:dyDescent="0.25">
      <c r="A10826">
        <v>8.1393163418397307E-4</v>
      </c>
      <c r="B10826">
        <v>0.56259381771087646</v>
      </c>
    </row>
    <row r="10827" spans="1:2" x14ac:dyDescent="0.25">
      <c r="A10827">
        <v>8.1402953946962953E-4</v>
      </c>
      <c r="B10827">
        <v>0.56259995698928833</v>
      </c>
    </row>
    <row r="10828" spans="1:2" x14ac:dyDescent="0.25">
      <c r="A10828">
        <v>8.1412744475528598E-4</v>
      </c>
      <c r="B10828">
        <v>0.56260615587234497</v>
      </c>
    </row>
    <row r="10829" spans="1:2" x14ac:dyDescent="0.25">
      <c r="A10829">
        <v>8.1422540824860334E-4</v>
      </c>
      <c r="B10829">
        <v>0.56261229515075684</v>
      </c>
    </row>
    <row r="10830" spans="1:2" x14ac:dyDescent="0.25">
      <c r="A10830">
        <v>8.143233135342598E-4</v>
      </c>
      <c r="B10830">
        <v>0.56261849403381348</v>
      </c>
    </row>
    <row r="10831" spans="1:2" x14ac:dyDescent="0.25">
      <c r="A10831">
        <v>8.1442121881991625E-4</v>
      </c>
      <c r="B10831">
        <v>0.56262469291687012</v>
      </c>
    </row>
    <row r="10832" spans="1:2" x14ac:dyDescent="0.25">
      <c r="A10832">
        <v>8.145191241055727E-4</v>
      </c>
      <c r="B10832">
        <v>0.56263083219528198</v>
      </c>
    </row>
    <row r="10833" spans="1:2" x14ac:dyDescent="0.25">
      <c r="A10833">
        <v>8.1461702939122915E-4</v>
      </c>
      <c r="B10833">
        <v>0.56263703107833862</v>
      </c>
    </row>
    <row r="10834" spans="1:2" x14ac:dyDescent="0.25">
      <c r="A10834">
        <v>8.147149346768856E-4</v>
      </c>
      <c r="B10834">
        <v>0.56264317035675049</v>
      </c>
    </row>
    <row r="10835" spans="1:2" x14ac:dyDescent="0.25">
      <c r="A10835">
        <v>8.1481289817020297E-4</v>
      </c>
      <c r="B10835">
        <v>0.56264936923980713</v>
      </c>
    </row>
    <row r="10836" spans="1:2" x14ac:dyDescent="0.25">
      <c r="A10836">
        <v>8.1491080345585942E-4</v>
      </c>
      <c r="B10836">
        <v>0.56265550851821899</v>
      </c>
    </row>
    <row r="10837" spans="1:2" x14ac:dyDescent="0.25">
      <c r="A10837">
        <v>8.1500870874151587E-4</v>
      </c>
      <c r="B10837">
        <v>0.56266170740127563</v>
      </c>
    </row>
    <row r="10838" spans="1:2" x14ac:dyDescent="0.25">
      <c r="A10838">
        <v>8.1510661402717233E-4</v>
      </c>
      <c r="B10838">
        <v>0.5626678466796875</v>
      </c>
    </row>
    <row r="10839" spans="1:2" x14ac:dyDescent="0.25">
      <c r="A10839">
        <v>8.1520451931282878E-4</v>
      </c>
      <c r="B10839">
        <v>0.56267404556274414</v>
      </c>
    </row>
    <row r="10840" spans="1:2" x14ac:dyDescent="0.25">
      <c r="A10840">
        <v>8.1530242459848523E-4</v>
      </c>
      <c r="B10840">
        <v>0.56268018484115601</v>
      </c>
    </row>
    <row r="10841" spans="1:2" x14ac:dyDescent="0.25">
      <c r="A10841">
        <v>8.1540032988414168E-4</v>
      </c>
      <c r="B10841">
        <v>0.56268638372421265</v>
      </c>
    </row>
    <row r="10842" spans="1:2" x14ac:dyDescent="0.25">
      <c r="A10842">
        <v>8.1549829337745905E-4</v>
      </c>
      <c r="B10842">
        <v>0.56269252300262451</v>
      </c>
    </row>
    <row r="10843" spans="1:2" x14ac:dyDescent="0.25">
      <c r="A10843">
        <v>8.155961986631155E-4</v>
      </c>
      <c r="B10843">
        <v>0.56269866228103638</v>
      </c>
    </row>
    <row r="10844" spans="1:2" x14ac:dyDescent="0.25">
      <c r="A10844">
        <v>8.1569410394877195E-4</v>
      </c>
      <c r="B10844">
        <v>0.56270486116409302</v>
      </c>
    </row>
    <row r="10845" spans="1:2" x14ac:dyDescent="0.25">
      <c r="A10845">
        <v>8.1579200923442841E-4</v>
      </c>
      <c r="B10845">
        <v>0.56271100044250488</v>
      </c>
    </row>
    <row r="10846" spans="1:2" x14ac:dyDescent="0.25">
      <c r="A10846">
        <v>8.1588991452008486E-4</v>
      </c>
      <c r="B10846">
        <v>0.56271719932556152</v>
      </c>
    </row>
    <row r="10847" spans="1:2" x14ac:dyDescent="0.25">
      <c r="A10847">
        <v>8.1598781980574131E-4</v>
      </c>
      <c r="B10847">
        <v>0.56272333860397339</v>
      </c>
    </row>
    <row r="10848" spans="1:2" x14ac:dyDescent="0.25">
      <c r="A10848">
        <v>8.1608578329905868E-4</v>
      </c>
      <c r="B10848">
        <v>0.56272947788238525</v>
      </c>
    </row>
    <row r="10849" spans="1:2" x14ac:dyDescent="0.25">
      <c r="A10849">
        <v>8.1618368858471513E-4</v>
      </c>
      <c r="B10849">
        <v>0.56273567676544189</v>
      </c>
    </row>
    <row r="10850" spans="1:2" x14ac:dyDescent="0.25">
      <c r="A10850">
        <v>8.1628159387037158E-4</v>
      </c>
      <c r="B10850">
        <v>0.56274181604385376</v>
      </c>
    </row>
    <row r="10851" spans="1:2" x14ac:dyDescent="0.25">
      <c r="A10851">
        <v>8.1637949915602803E-4</v>
      </c>
      <c r="B10851">
        <v>0.56274795532226563</v>
      </c>
    </row>
    <row r="10852" spans="1:2" x14ac:dyDescent="0.25">
      <c r="A10852">
        <v>8.1647740444168448E-4</v>
      </c>
      <c r="B10852">
        <v>0.56275415420532227</v>
      </c>
    </row>
    <row r="10853" spans="1:2" x14ac:dyDescent="0.25">
      <c r="A10853">
        <v>8.1657536793500185E-4</v>
      </c>
      <c r="B10853">
        <v>0.56276029348373413</v>
      </c>
    </row>
    <row r="10854" spans="1:2" x14ac:dyDescent="0.25">
      <c r="A10854">
        <v>8.166732732206583E-4</v>
      </c>
      <c r="B10854">
        <v>0.562766432762146</v>
      </c>
    </row>
    <row r="10855" spans="1:2" x14ac:dyDescent="0.25">
      <c r="A10855">
        <v>8.1677117850631475E-4</v>
      </c>
      <c r="B10855">
        <v>0.56277257204055786</v>
      </c>
    </row>
    <row r="10856" spans="1:2" x14ac:dyDescent="0.25">
      <c r="A10856">
        <v>8.1686908379197121E-4</v>
      </c>
      <c r="B10856">
        <v>0.5627787709236145</v>
      </c>
    </row>
    <row r="10857" spans="1:2" x14ac:dyDescent="0.25">
      <c r="A10857">
        <v>8.1696698907762766E-4</v>
      </c>
      <c r="B10857">
        <v>0.56278491020202637</v>
      </c>
    </row>
    <row r="10858" spans="1:2" x14ac:dyDescent="0.25">
      <c r="A10858">
        <v>8.1706489436328411E-4</v>
      </c>
      <c r="B10858">
        <v>0.56279104948043823</v>
      </c>
    </row>
    <row r="10859" spans="1:2" x14ac:dyDescent="0.25">
      <c r="A10859">
        <v>8.1716285785660148E-4</v>
      </c>
      <c r="B10859">
        <v>0.5627971887588501</v>
      </c>
    </row>
    <row r="10860" spans="1:2" x14ac:dyDescent="0.25">
      <c r="A10860">
        <v>8.1726076314225793E-4</v>
      </c>
      <c r="B10860">
        <v>0.56280338764190674</v>
      </c>
    </row>
    <row r="10861" spans="1:2" x14ac:dyDescent="0.25">
      <c r="A10861">
        <v>8.1735866842791438E-4</v>
      </c>
      <c r="B10861">
        <v>0.5628095269203186</v>
      </c>
    </row>
    <row r="10862" spans="1:2" x14ac:dyDescent="0.25">
      <c r="A10862">
        <v>8.1745657371357083E-4</v>
      </c>
      <c r="B10862">
        <v>0.56281566619873047</v>
      </c>
    </row>
    <row r="10863" spans="1:2" x14ac:dyDescent="0.25">
      <c r="A10863">
        <v>8.1755447899922729E-4</v>
      </c>
      <c r="B10863">
        <v>0.56282180547714233</v>
      </c>
    </row>
    <row r="10864" spans="1:2" x14ac:dyDescent="0.25">
      <c r="A10864">
        <v>8.1765244249254465E-4</v>
      </c>
      <c r="B10864">
        <v>0.5628279447555542</v>
      </c>
    </row>
    <row r="10865" spans="1:2" x14ac:dyDescent="0.25">
      <c r="A10865">
        <v>8.177503477782011E-4</v>
      </c>
      <c r="B10865">
        <v>0.56283414363861084</v>
      </c>
    </row>
    <row r="10866" spans="1:2" x14ac:dyDescent="0.25">
      <c r="A10866">
        <v>8.1784825306385756E-4</v>
      </c>
      <c r="B10866">
        <v>0.56284028291702271</v>
      </c>
    </row>
    <row r="10867" spans="1:2" x14ac:dyDescent="0.25">
      <c r="A10867">
        <v>8.1794615834951401E-4</v>
      </c>
      <c r="B10867">
        <v>0.56284642219543457</v>
      </c>
    </row>
    <row r="10868" spans="1:2" x14ac:dyDescent="0.25">
      <c r="A10868">
        <v>8.1804406363517046E-4</v>
      </c>
      <c r="B10868">
        <v>0.56285256147384644</v>
      </c>
    </row>
    <row r="10869" spans="1:2" x14ac:dyDescent="0.25">
      <c r="A10869">
        <v>8.1814202712848783E-4</v>
      </c>
      <c r="B10869">
        <v>0.5628587007522583</v>
      </c>
    </row>
    <row r="10870" spans="1:2" x14ac:dyDescent="0.25">
      <c r="A10870">
        <v>8.1823993241414428E-4</v>
      </c>
      <c r="B10870">
        <v>0.56286484003067017</v>
      </c>
    </row>
    <row r="10871" spans="1:2" x14ac:dyDescent="0.25">
      <c r="A10871">
        <v>8.1833783769980073E-4</v>
      </c>
      <c r="B10871">
        <v>0.56287097930908203</v>
      </c>
    </row>
    <row r="10872" spans="1:2" x14ac:dyDescent="0.25">
      <c r="A10872">
        <v>8.1843574298545718E-4</v>
      </c>
      <c r="B10872">
        <v>0.5628771185874939</v>
      </c>
    </row>
    <row r="10873" spans="1:2" x14ac:dyDescent="0.25">
      <c r="A10873">
        <v>8.1853364827111363E-4</v>
      </c>
      <c r="B10873">
        <v>0.56288325786590576</v>
      </c>
    </row>
    <row r="10874" spans="1:2" x14ac:dyDescent="0.25">
      <c r="A10874">
        <v>8.18631611764431E-4</v>
      </c>
      <c r="B10874">
        <v>0.56288939714431763</v>
      </c>
    </row>
    <row r="10875" spans="1:2" x14ac:dyDescent="0.25">
      <c r="A10875">
        <v>8.1872951705008745E-4</v>
      </c>
      <c r="B10875">
        <v>0.56289553642272949</v>
      </c>
    </row>
    <row r="10876" spans="1:2" x14ac:dyDescent="0.25">
      <c r="A10876">
        <v>8.188274223357439E-4</v>
      </c>
      <c r="B10876">
        <v>0.56290167570114136</v>
      </c>
    </row>
    <row r="10877" spans="1:2" x14ac:dyDescent="0.25">
      <c r="A10877">
        <v>8.1892532762140036E-4</v>
      </c>
      <c r="B10877">
        <v>0.56290781497955322</v>
      </c>
    </row>
    <row r="10878" spans="1:2" x14ac:dyDescent="0.25">
      <c r="A10878">
        <v>8.1902323290705681E-4</v>
      </c>
      <c r="B10878">
        <v>0.56291395425796509</v>
      </c>
    </row>
    <row r="10879" spans="1:2" x14ac:dyDescent="0.25">
      <c r="A10879">
        <v>8.1912119640037417E-4</v>
      </c>
      <c r="B10879">
        <v>0.56292009353637695</v>
      </c>
    </row>
    <row r="10880" spans="1:2" x14ac:dyDescent="0.25">
      <c r="A10880">
        <v>8.1921910168603063E-4</v>
      </c>
      <c r="B10880">
        <v>0.56292623281478882</v>
      </c>
    </row>
    <row r="10881" spans="1:2" x14ac:dyDescent="0.25">
      <c r="A10881">
        <v>8.1931700697168708E-4</v>
      </c>
      <c r="B10881">
        <v>0.56293237209320068</v>
      </c>
    </row>
    <row r="10882" spans="1:2" x14ac:dyDescent="0.25">
      <c r="A10882">
        <v>8.1941491225734353E-4</v>
      </c>
      <c r="B10882">
        <v>0.56293851137161255</v>
      </c>
    </row>
    <row r="10883" spans="1:2" x14ac:dyDescent="0.25">
      <c r="A10883">
        <v>8.1951281754299998E-4</v>
      </c>
      <c r="B10883">
        <v>0.56294465065002441</v>
      </c>
    </row>
    <row r="10884" spans="1:2" x14ac:dyDescent="0.25">
      <c r="A10884">
        <v>8.1961078103631735E-4</v>
      </c>
      <c r="B10884">
        <v>0.56295078992843628</v>
      </c>
    </row>
    <row r="10885" spans="1:2" x14ac:dyDescent="0.25">
      <c r="A10885">
        <v>8.197086863219738E-4</v>
      </c>
      <c r="B10885">
        <v>0.56295692920684814</v>
      </c>
    </row>
    <row r="10886" spans="1:2" x14ac:dyDescent="0.25">
      <c r="A10886">
        <v>8.1980659160763025E-4</v>
      </c>
      <c r="B10886">
        <v>0.56296306848526001</v>
      </c>
    </row>
    <row r="10887" spans="1:2" x14ac:dyDescent="0.25">
      <c r="A10887">
        <v>8.1990449689328671E-4</v>
      </c>
      <c r="B10887">
        <v>0.56296920776367188</v>
      </c>
    </row>
    <row r="10888" spans="1:2" x14ac:dyDescent="0.25">
      <c r="A10888">
        <v>8.2000246038660407E-4</v>
      </c>
      <c r="B10888">
        <v>0.56297534704208374</v>
      </c>
    </row>
    <row r="10889" spans="1:2" x14ac:dyDescent="0.25">
      <c r="A10889">
        <v>8.2010036567226052E-4</v>
      </c>
      <c r="B10889">
        <v>0.56298142671585083</v>
      </c>
    </row>
    <row r="10890" spans="1:2" x14ac:dyDescent="0.25">
      <c r="A10890">
        <v>8.2019827095791698E-4</v>
      </c>
      <c r="B10890">
        <v>0.5629875659942627</v>
      </c>
    </row>
    <row r="10891" spans="1:2" x14ac:dyDescent="0.25">
      <c r="A10891">
        <v>8.2029617624357343E-4</v>
      </c>
      <c r="B10891">
        <v>0.56299370527267456</v>
      </c>
    </row>
    <row r="10892" spans="1:2" x14ac:dyDescent="0.25">
      <c r="A10892">
        <v>8.2039408152922988E-4</v>
      </c>
      <c r="B10892">
        <v>0.56299984455108643</v>
      </c>
    </row>
    <row r="10893" spans="1:2" x14ac:dyDescent="0.25">
      <c r="A10893">
        <v>8.2049204502254725E-4</v>
      </c>
      <c r="B10893">
        <v>0.56300598382949829</v>
      </c>
    </row>
    <row r="10894" spans="1:2" x14ac:dyDescent="0.25">
      <c r="A10894">
        <v>8.205899503082037E-4</v>
      </c>
      <c r="B10894">
        <v>0.56301212310791016</v>
      </c>
    </row>
    <row r="10895" spans="1:2" x14ac:dyDescent="0.25">
      <c r="A10895">
        <v>8.2068785559386015E-4</v>
      </c>
      <c r="B10895">
        <v>0.56301820278167725</v>
      </c>
    </row>
    <row r="10896" spans="1:2" x14ac:dyDescent="0.25">
      <c r="A10896">
        <v>8.207857608795166E-4</v>
      </c>
      <c r="B10896">
        <v>0.56302434206008911</v>
      </c>
    </row>
    <row r="10897" spans="1:2" x14ac:dyDescent="0.25">
      <c r="A10897">
        <v>8.2088372437283397E-4</v>
      </c>
      <c r="B10897">
        <v>0.56303048133850098</v>
      </c>
    </row>
    <row r="10898" spans="1:2" x14ac:dyDescent="0.25">
      <c r="A10898">
        <v>8.2098162965849042E-4</v>
      </c>
      <c r="B10898">
        <v>0.56303662061691284</v>
      </c>
    </row>
    <row r="10899" spans="1:2" x14ac:dyDescent="0.25">
      <c r="A10899">
        <v>8.2107953494414687E-4</v>
      </c>
      <c r="B10899">
        <v>0.56304270029067993</v>
      </c>
    </row>
    <row r="10900" spans="1:2" x14ac:dyDescent="0.25">
      <c r="A10900">
        <v>8.2117744022980332E-4</v>
      </c>
      <c r="B10900">
        <v>0.5630488395690918</v>
      </c>
    </row>
    <row r="10901" spans="1:2" x14ac:dyDescent="0.25">
      <c r="A10901">
        <v>8.2127534551545978E-4</v>
      </c>
      <c r="B10901">
        <v>0.56305497884750366</v>
      </c>
    </row>
    <row r="10902" spans="1:2" x14ac:dyDescent="0.25">
      <c r="A10902">
        <v>8.2137330900877714E-4</v>
      </c>
      <c r="B10902">
        <v>0.56306105852127075</v>
      </c>
    </row>
    <row r="10903" spans="1:2" x14ac:dyDescent="0.25">
      <c r="A10903">
        <v>8.2147121429443359E-4</v>
      </c>
      <c r="B10903">
        <v>0.56306719779968262</v>
      </c>
    </row>
    <row r="10904" spans="1:2" x14ac:dyDescent="0.25">
      <c r="A10904">
        <v>8.2156911958009005E-4</v>
      </c>
      <c r="B10904">
        <v>0.56307333707809448</v>
      </c>
    </row>
    <row r="10905" spans="1:2" x14ac:dyDescent="0.25">
      <c r="A10905">
        <v>8.216670248657465E-4</v>
      </c>
      <c r="B10905">
        <v>0.56307941675186157</v>
      </c>
    </row>
    <row r="10906" spans="1:2" x14ac:dyDescent="0.25">
      <c r="A10906">
        <v>8.2176498835906386E-4</v>
      </c>
      <c r="B10906">
        <v>0.56308555603027344</v>
      </c>
    </row>
    <row r="10907" spans="1:2" x14ac:dyDescent="0.25">
      <c r="A10907">
        <v>8.2186289364472032E-4</v>
      </c>
      <c r="B10907">
        <v>0.5630916953086853</v>
      </c>
    </row>
    <row r="10908" spans="1:2" x14ac:dyDescent="0.25">
      <c r="A10908">
        <v>8.2196079893037677E-4</v>
      </c>
      <c r="B10908">
        <v>0.56309777498245239</v>
      </c>
    </row>
    <row r="10909" spans="1:2" x14ac:dyDescent="0.25">
      <c r="A10909">
        <v>8.2205870421603322E-4</v>
      </c>
      <c r="B10909">
        <v>0.56310391426086426</v>
      </c>
    </row>
    <row r="10910" spans="1:2" x14ac:dyDescent="0.25">
      <c r="A10910">
        <v>8.2215666770935059E-4</v>
      </c>
      <c r="B10910">
        <v>0.56311005353927612</v>
      </c>
    </row>
    <row r="10911" spans="1:2" x14ac:dyDescent="0.25">
      <c r="A10911">
        <v>8.2225457299500704E-4</v>
      </c>
      <c r="B10911">
        <v>0.56311613321304321</v>
      </c>
    </row>
    <row r="10912" spans="1:2" x14ac:dyDescent="0.25">
      <c r="A10912">
        <v>8.2235247828066349E-4</v>
      </c>
      <c r="B10912">
        <v>0.56312227249145508</v>
      </c>
    </row>
    <row r="10913" spans="1:2" x14ac:dyDescent="0.25">
      <c r="A10913">
        <v>8.2245038356631994E-4</v>
      </c>
      <c r="B10913">
        <v>0.56312835216522217</v>
      </c>
    </row>
    <row r="10914" spans="1:2" x14ac:dyDescent="0.25">
      <c r="A10914">
        <v>8.2254834705963731E-4</v>
      </c>
      <c r="B10914">
        <v>0.56313449144363403</v>
      </c>
    </row>
    <row r="10915" spans="1:2" x14ac:dyDescent="0.25">
      <c r="A10915">
        <v>8.2264625234529376E-4</v>
      </c>
      <c r="B10915">
        <v>0.56314057111740112</v>
      </c>
    </row>
    <row r="10916" spans="1:2" x14ac:dyDescent="0.25">
      <c r="A10916">
        <v>8.2274415763095021E-4</v>
      </c>
      <c r="B10916">
        <v>0.56314671039581299</v>
      </c>
    </row>
    <row r="10917" spans="1:2" x14ac:dyDescent="0.25">
      <c r="A10917">
        <v>8.2284206291660666E-4</v>
      </c>
      <c r="B10917">
        <v>0.56315279006958008</v>
      </c>
    </row>
    <row r="10918" spans="1:2" x14ac:dyDescent="0.25">
      <c r="A10918">
        <v>8.2294002640992403E-4</v>
      </c>
      <c r="B10918">
        <v>0.56315892934799194</v>
      </c>
    </row>
    <row r="10919" spans="1:2" x14ac:dyDescent="0.25">
      <c r="A10919">
        <v>8.2303793169558048E-4</v>
      </c>
      <c r="B10919">
        <v>0.56316500902175903</v>
      </c>
    </row>
    <row r="10920" spans="1:2" x14ac:dyDescent="0.25">
      <c r="A10920">
        <v>8.2313583698123693E-4</v>
      </c>
      <c r="B10920">
        <v>0.5631711483001709</v>
      </c>
    </row>
    <row r="10921" spans="1:2" x14ac:dyDescent="0.25">
      <c r="A10921">
        <v>8.2323374226689339E-4</v>
      </c>
      <c r="B10921">
        <v>0.56317722797393799</v>
      </c>
    </row>
    <row r="10922" spans="1:2" x14ac:dyDescent="0.25">
      <c r="A10922">
        <v>8.2333170576021075E-4</v>
      </c>
      <c r="B10922">
        <v>0.56318336725234985</v>
      </c>
    </row>
    <row r="10923" spans="1:2" x14ac:dyDescent="0.25">
      <c r="A10923">
        <v>8.234296110458672E-4</v>
      </c>
      <c r="B10923">
        <v>0.56318944692611694</v>
      </c>
    </row>
    <row r="10924" spans="1:2" x14ac:dyDescent="0.25">
      <c r="A10924">
        <v>8.2352751633152366E-4</v>
      </c>
      <c r="B10924">
        <v>0.56319558620452881</v>
      </c>
    </row>
    <row r="10925" spans="1:2" x14ac:dyDescent="0.25">
      <c r="A10925">
        <v>8.2362547982484102E-4</v>
      </c>
      <c r="B10925">
        <v>0.5632016658782959</v>
      </c>
    </row>
    <row r="10926" spans="1:2" x14ac:dyDescent="0.25">
      <c r="A10926">
        <v>8.2372338511049747E-4</v>
      </c>
      <c r="B10926">
        <v>0.56320780515670776</v>
      </c>
    </row>
    <row r="10927" spans="1:2" x14ac:dyDescent="0.25">
      <c r="A10927">
        <v>8.2382129039615393E-4</v>
      </c>
      <c r="B10927">
        <v>0.56321388483047485</v>
      </c>
    </row>
    <row r="10928" spans="1:2" x14ac:dyDescent="0.25">
      <c r="A10928">
        <v>8.2391919568181038E-4</v>
      </c>
      <c r="B10928">
        <v>0.56321996450424194</v>
      </c>
    </row>
    <row r="10929" spans="1:2" x14ac:dyDescent="0.25">
      <c r="A10929">
        <v>8.2401715917512774E-4</v>
      </c>
      <c r="B10929">
        <v>0.56322610378265381</v>
      </c>
    </row>
    <row r="10930" spans="1:2" x14ac:dyDescent="0.25">
      <c r="A10930">
        <v>8.241150644607842E-4</v>
      </c>
      <c r="B10930">
        <v>0.5632321834564209</v>
      </c>
    </row>
    <row r="10931" spans="1:2" x14ac:dyDescent="0.25">
      <c r="A10931">
        <v>8.2421296974644065E-4</v>
      </c>
      <c r="B10931">
        <v>0.56323826313018799</v>
      </c>
    </row>
    <row r="10932" spans="1:2" x14ac:dyDescent="0.25">
      <c r="A10932">
        <v>8.243108750320971E-4</v>
      </c>
      <c r="B10932">
        <v>0.56324440240859985</v>
      </c>
    </row>
    <row r="10933" spans="1:2" x14ac:dyDescent="0.25">
      <c r="A10933">
        <v>8.2440883852541447E-4</v>
      </c>
      <c r="B10933">
        <v>0.56325048208236694</v>
      </c>
    </row>
    <row r="10934" spans="1:2" x14ac:dyDescent="0.25">
      <c r="A10934">
        <v>8.2450674381107092E-4</v>
      </c>
      <c r="B10934">
        <v>0.56325656175613403</v>
      </c>
    </row>
    <row r="10935" spans="1:2" x14ac:dyDescent="0.25">
      <c r="A10935">
        <v>8.2460464909672737E-4</v>
      </c>
      <c r="B10935">
        <v>0.5632627010345459</v>
      </c>
    </row>
    <row r="10936" spans="1:2" x14ac:dyDescent="0.25">
      <c r="A10936">
        <v>8.2470261259004474E-4</v>
      </c>
      <c r="B10936">
        <v>0.56326878070831299</v>
      </c>
    </row>
    <row r="10937" spans="1:2" x14ac:dyDescent="0.25">
      <c r="A10937">
        <v>8.2480051787570119E-4</v>
      </c>
      <c r="B10937">
        <v>0.56327486038208008</v>
      </c>
    </row>
    <row r="10938" spans="1:2" x14ac:dyDescent="0.25">
      <c r="A10938">
        <v>8.2489842316135764E-4</v>
      </c>
      <c r="B10938">
        <v>0.56328094005584717</v>
      </c>
    </row>
    <row r="10939" spans="1:2" x14ac:dyDescent="0.25">
      <c r="A10939">
        <v>8.2499632844701409E-4</v>
      </c>
      <c r="B10939">
        <v>0.56328707933425903</v>
      </c>
    </row>
    <row r="10940" spans="1:2" x14ac:dyDescent="0.25">
      <c r="A10940">
        <v>8.2509429194033146E-4</v>
      </c>
      <c r="B10940">
        <v>0.56329315900802612</v>
      </c>
    </row>
    <row r="10941" spans="1:2" x14ac:dyDescent="0.25">
      <c r="A10941">
        <v>8.2519219722598791E-4</v>
      </c>
      <c r="B10941">
        <v>0.56329923868179321</v>
      </c>
    </row>
    <row r="10942" spans="1:2" x14ac:dyDescent="0.25">
      <c r="A10942">
        <v>8.2529010251164436E-4</v>
      </c>
      <c r="B10942">
        <v>0.5633053183555603</v>
      </c>
    </row>
    <row r="10943" spans="1:2" x14ac:dyDescent="0.25">
      <c r="A10943">
        <v>8.2538800779730082E-4</v>
      </c>
      <c r="B10943">
        <v>0.56331145763397217</v>
      </c>
    </row>
    <row r="10944" spans="1:2" x14ac:dyDescent="0.25">
      <c r="A10944">
        <v>8.2548597129061818E-4</v>
      </c>
      <c r="B10944">
        <v>0.56331753730773926</v>
      </c>
    </row>
    <row r="10945" spans="1:2" x14ac:dyDescent="0.25">
      <c r="A10945">
        <v>8.2558387657627463E-4</v>
      </c>
      <c r="B10945">
        <v>0.56332361698150635</v>
      </c>
    </row>
    <row r="10946" spans="1:2" x14ac:dyDescent="0.25">
      <c r="A10946">
        <v>8.2568178186193109E-4</v>
      </c>
      <c r="B10946">
        <v>0.56332969665527344</v>
      </c>
    </row>
    <row r="10947" spans="1:2" x14ac:dyDescent="0.25">
      <c r="A10947">
        <v>8.2577974535524845E-4</v>
      </c>
      <c r="B10947">
        <v>0.56333577632904053</v>
      </c>
    </row>
    <row r="10948" spans="1:2" x14ac:dyDescent="0.25">
      <c r="A10948">
        <v>8.258776506409049E-4</v>
      </c>
      <c r="B10948">
        <v>0.56334185600280762</v>
      </c>
    </row>
    <row r="10949" spans="1:2" x14ac:dyDescent="0.25">
      <c r="A10949">
        <v>8.2597555592656136E-4</v>
      </c>
      <c r="B10949">
        <v>0.56334799528121948</v>
      </c>
    </row>
    <row r="10950" spans="1:2" x14ac:dyDescent="0.25">
      <c r="A10950">
        <v>8.2607351941987872E-4</v>
      </c>
      <c r="B10950">
        <v>0.56335407495498657</v>
      </c>
    </row>
    <row r="10951" spans="1:2" x14ac:dyDescent="0.25">
      <c r="A10951">
        <v>8.2617142470553517E-4</v>
      </c>
      <c r="B10951">
        <v>0.56336015462875366</v>
      </c>
    </row>
    <row r="10952" spans="1:2" x14ac:dyDescent="0.25">
      <c r="A10952">
        <v>8.2626932999119163E-4</v>
      </c>
      <c r="B10952">
        <v>0.56336623430252075</v>
      </c>
    </row>
    <row r="10953" spans="1:2" x14ac:dyDescent="0.25">
      <c r="A10953">
        <v>8.2636723527684808E-4</v>
      </c>
      <c r="B10953">
        <v>0.56337231397628784</v>
      </c>
    </row>
    <row r="10954" spans="1:2" x14ac:dyDescent="0.25">
      <c r="A10954">
        <v>8.2646519877016544E-4</v>
      </c>
      <c r="B10954">
        <v>0.56337839365005493</v>
      </c>
    </row>
    <row r="10955" spans="1:2" x14ac:dyDescent="0.25">
      <c r="A10955">
        <v>8.265631040558219E-4</v>
      </c>
      <c r="B10955">
        <v>0.56338447332382202</v>
      </c>
    </row>
    <row r="10956" spans="1:2" x14ac:dyDescent="0.25">
      <c r="A10956">
        <v>8.2666100934147835E-4</v>
      </c>
      <c r="B10956">
        <v>0.56339055299758911</v>
      </c>
    </row>
    <row r="10957" spans="1:2" x14ac:dyDescent="0.25">
      <c r="A10957">
        <v>8.2675897283479571E-4</v>
      </c>
      <c r="B10957">
        <v>0.5633966326713562</v>
      </c>
    </row>
    <row r="10958" spans="1:2" x14ac:dyDescent="0.25">
      <c r="A10958">
        <v>8.2685687812045217E-4</v>
      </c>
      <c r="B10958">
        <v>0.56340271234512329</v>
      </c>
    </row>
    <row r="10959" spans="1:2" x14ac:dyDescent="0.25">
      <c r="A10959">
        <v>8.2695478340610862E-4</v>
      </c>
      <c r="B10959">
        <v>0.56340879201889038</v>
      </c>
    </row>
    <row r="10960" spans="1:2" x14ac:dyDescent="0.25">
      <c r="A10960">
        <v>8.2705274689942598E-4</v>
      </c>
      <c r="B10960">
        <v>0.56341487169265747</v>
      </c>
    </row>
    <row r="10961" spans="1:2" x14ac:dyDescent="0.25">
      <c r="A10961">
        <v>8.2715065218508244E-4</v>
      </c>
      <c r="B10961">
        <v>0.56342095136642456</v>
      </c>
    </row>
    <row r="10962" spans="1:2" x14ac:dyDescent="0.25">
      <c r="A10962">
        <v>8.2724855747073889E-4</v>
      </c>
      <c r="B10962">
        <v>0.56342703104019165</v>
      </c>
    </row>
    <row r="10963" spans="1:2" x14ac:dyDescent="0.25">
      <c r="A10963">
        <v>8.2734646275639534E-4</v>
      </c>
      <c r="B10963">
        <v>0.56343311071395874</v>
      </c>
    </row>
    <row r="10964" spans="1:2" x14ac:dyDescent="0.25">
      <c r="A10964">
        <v>8.2744442624971271E-4</v>
      </c>
      <c r="B10964">
        <v>0.56343919038772583</v>
      </c>
    </row>
    <row r="10965" spans="1:2" x14ac:dyDescent="0.25">
      <c r="A10965">
        <v>8.2754233153536916E-4</v>
      </c>
      <c r="B10965">
        <v>0.56344527006149292</v>
      </c>
    </row>
    <row r="10966" spans="1:2" x14ac:dyDescent="0.25">
      <c r="A10966">
        <v>8.2764023682102561E-4</v>
      </c>
      <c r="B10966">
        <v>0.56345134973526001</v>
      </c>
    </row>
    <row r="10967" spans="1:2" x14ac:dyDescent="0.25">
      <c r="A10967">
        <v>8.2773820031434298E-4</v>
      </c>
      <c r="B10967">
        <v>0.5634574294090271</v>
      </c>
    </row>
    <row r="10968" spans="1:2" x14ac:dyDescent="0.25">
      <c r="A10968">
        <v>8.2783610559999943E-4</v>
      </c>
      <c r="B10968">
        <v>0.56346350908279419</v>
      </c>
    </row>
    <row r="10969" spans="1:2" x14ac:dyDescent="0.25">
      <c r="A10969">
        <v>8.2793401088565588E-4</v>
      </c>
      <c r="B10969">
        <v>0.56346958875656128</v>
      </c>
    </row>
    <row r="10970" spans="1:2" x14ac:dyDescent="0.25">
      <c r="A10970">
        <v>8.2803197437897325E-4</v>
      </c>
      <c r="B10970">
        <v>0.56347560882568359</v>
      </c>
    </row>
    <row r="10971" spans="1:2" x14ac:dyDescent="0.25">
      <c r="A10971">
        <v>8.281298796646297E-4</v>
      </c>
      <c r="B10971">
        <v>0.56348168849945068</v>
      </c>
    </row>
    <row r="10972" spans="1:2" x14ac:dyDescent="0.25">
      <c r="A10972">
        <v>8.2822778495028615E-4</v>
      </c>
      <c r="B10972">
        <v>0.56348776817321777</v>
      </c>
    </row>
    <row r="10973" spans="1:2" x14ac:dyDescent="0.25">
      <c r="A10973">
        <v>8.2832574844360352E-4</v>
      </c>
      <c r="B10973">
        <v>0.56349384784698486</v>
      </c>
    </row>
    <row r="10974" spans="1:2" x14ac:dyDescent="0.25">
      <c r="A10974">
        <v>8.2842365372925997E-4</v>
      </c>
      <c r="B10974">
        <v>0.56349992752075195</v>
      </c>
    </row>
    <row r="10975" spans="1:2" x14ac:dyDescent="0.25">
      <c r="A10975">
        <v>8.2852155901491642E-4</v>
      </c>
      <c r="B10975">
        <v>0.56350600719451904</v>
      </c>
    </row>
    <row r="10976" spans="1:2" x14ac:dyDescent="0.25">
      <c r="A10976">
        <v>8.2861952250823379E-4</v>
      </c>
      <c r="B10976">
        <v>0.56351202726364136</v>
      </c>
    </row>
    <row r="10977" spans="1:2" x14ac:dyDescent="0.25">
      <c r="A10977">
        <v>8.2871742779389024E-4</v>
      </c>
      <c r="B10977">
        <v>0.56351810693740845</v>
      </c>
    </row>
    <row r="10978" spans="1:2" x14ac:dyDescent="0.25">
      <c r="A10978">
        <v>8.2881533307954669E-4</v>
      </c>
      <c r="B10978">
        <v>0.56352418661117554</v>
      </c>
    </row>
    <row r="10979" spans="1:2" x14ac:dyDescent="0.25">
      <c r="A10979">
        <v>8.2891329657286406E-4</v>
      </c>
      <c r="B10979">
        <v>0.56353026628494263</v>
      </c>
    </row>
    <row r="10980" spans="1:2" x14ac:dyDescent="0.25">
      <c r="A10980">
        <v>8.2901120185852051E-4</v>
      </c>
      <c r="B10980">
        <v>0.56353634595870972</v>
      </c>
    </row>
    <row r="10981" spans="1:2" x14ac:dyDescent="0.25">
      <c r="A10981">
        <v>8.2910910714417696E-4</v>
      </c>
      <c r="B10981">
        <v>0.56354236602783203</v>
      </c>
    </row>
    <row r="10982" spans="1:2" x14ac:dyDescent="0.25">
      <c r="A10982">
        <v>8.2920707063749433E-4</v>
      </c>
      <c r="B10982">
        <v>0.56354844570159912</v>
      </c>
    </row>
    <row r="10983" spans="1:2" x14ac:dyDescent="0.25">
      <c r="A10983">
        <v>8.2930497592315078E-4</v>
      </c>
      <c r="B10983">
        <v>0.56355452537536621</v>
      </c>
    </row>
    <row r="10984" spans="1:2" x14ac:dyDescent="0.25">
      <c r="A10984">
        <v>8.2940288120880723E-4</v>
      </c>
      <c r="B10984">
        <v>0.56356054544448853</v>
      </c>
    </row>
    <row r="10985" spans="1:2" x14ac:dyDescent="0.25">
      <c r="A10985">
        <v>8.295008447021246E-4</v>
      </c>
      <c r="B10985">
        <v>0.56356662511825562</v>
      </c>
    </row>
    <row r="10986" spans="1:2" x14ac:dyDescent="0.25">
      <c r="A10986">
        <v>8.2959874998778105E-4</v>
      </c>
      <c r="B10986">
        <v>0.56357270479202271</v>
      </c>
    </row>
    <row r="10987" spans="1:2" x14ac:dyDescent="0.25">
      <c r="A10987">
        <v>8.296966552734375E-4</v>
      </c>
      <c r="B10987">
        <v>0.56357872486114502</v>
      </c>
    </row>
    <row r="10988" spans="1:2" x14ac:dyDescent="0.25">
      <c r="A10988">
        <v>8.2979461876675487E-4</v>
      </c>
      <c r="B10988">
        <v>0.56358480453491211</v>
      </c>
    </row>
    <row r="10989" spans="1:2" x14ac:dyDescent="0.25">
      <c r="A10989">
        <v>8.2989252405241132E-4</v>
      </c>
      <c r="B10989">
        <v>0.5635908842086792</v>
      </c>
    </row>
    <row r="10990" spans="1:2" x14ac:dyDescent="0.25">
      <c r="A10990">
        <v>8.2999042933806777E-4</v>
      </c>
      <c r="B10990">
        <v>0.56359690427780151</v>
      </c>
    </row>
    <row r="10991" spans="1:2" x14ac:dyDescent="0.25">
      <c r="A10991">
        <v>8.3008839283138514E-4</v>
      </c>
      <c r="B10991">
        <v>0.5636029839515686</v>
      </c>
    </row>
    <row r="10992" spans="1:2" x14ac:dyDescent="0.25">
      <c r="A10992">
        <v>8.3018629811704159E-4</v>
      </c>
      <c r="B10992">
        <v>0.56360906362533569</v>
      </c>
    </row>
    <row r="10993" spans="1:2" x14ac:dyDescent="0.25">
      <c r="A10993">
        <v>8.3028420340269804E-4</v>
      </c>
      <c r="B10993">
        <v>0.56361508369445801</v>
      </c>
    </row>
    <row r="10994" spans="1:2" x14ac:dyDescent="0.25">
      <c r="A10994">
        <v>8.3038216689601541E-4</v>
      </c>
      <c r="B10994">
        <v>0.5636211633682251</v>
      </c>
    </row>
    <row r="10995" spans="1:2" x14ac:dyDescent="0.25">
      <c r="A10995">
        <v>8.3048007218167186E-4</v>
      </c>
      <c r="B10995">
        <v>0.56362718343734741</v>
      </c>
    </row>
    <row r="10996" spans="1:2" x14ac:dyDescent="0.25">
      <c r="A10996">
        <v>8.3057797746732831E-4</v>
      </c>
      <c r="B10996">
        <v>0.5636332631111145</v>
      </c>
    </row>
    <row r="10997" spans="1:2" x14ac:dyDescent="0.25">
      <c r="A10997">
        <v>8.3067594096064568E-4</v>
      </c>
      <c r="B10997">
        <v>0.56363934278488159</v>
      </c>
    </row>
    <row r="10998" spans="1:2" x14ac:dyDescent="0.25">
      <c r="A10998">
        <v>8.3077384624630213E-4</v>
      </c>
      <c r="B10998">
        <v>0.56364536285400391</v>
      </c>
    </row>
    <row r="10999" spans="1:2" x14ac:dyDescent="0.25">
      <c r="A10999">
        <v>8.3087180973961949E-4</v>
      </c>
      <c r="B10999">
        <v>0.563651442527771</v>
      </c>
    </row>
    <row r="11000" spans="1:2" x14ac:dyDescent="0.25">
      <c r="A11000">
        <v>8.3096971502527595E-4</v>
      </c>
      <c r="B11000">
        <v>0.56365746259689331</v>
      </c>
    </row>
    <row r="11001" spans="1:2" x14ac:dyDescent="0.25">
      <c r="A11001">
        <v>8.310676203109324E-4</v>
      </c>
      <c r="B11001">
        <v>0.5636635422706604</v>
      </c>
    </row>
    <row r="11002" spans="1:2" x14ac:dyDescent="0.25">
      <c r="A11002">
        <v>8.3116558380424976E-4</v>
      </c>
      <c r="B11002">
        <v>0.56366956233978271</v>
      </c>
    </row>
    <row r="11003" spans="1:2" x14ac:dyDescent="0.25">
      <c r="A11003">
        <v>8.3126348908990622E-4</v>
      </c>
      <c r="B11003">
        <v>0.5636756420135498</v>
      </c>
    </row>
    <row r="11004" spans="1:2" x14ac:dyDescent="0.25">
      <c r="A11004">
        <v>8.3136139437556267E-4</v>
      </c>
      <c r="B11004">
        <v>0.56368166208267212</v>
      </c>
    </row>
    <row r="11005" spans="1:2" x14ac:dyDescent="0.25">
      <c r="A11005">
        <v>8.3145935786888003E-4</v>
      </c>
      <c r="B11005">
        <v>0.56368774175643921</v>
      </c>
    </row>
    <row r="11006" spans="1:2" x14ac:dyDescent="0.25">
      <c r="A11006">
        <v>8.3155726315453649E-4</v>
      </c>
      <c r="B11006">
        <v>0.56369376182556152</v>
      </c>
    </row>
    <row r="11007" spans="1:2" x14ac:dyDescent="0.25">
      <c r="A11007">
        <v>8.3165516844019294E-4</v>
      </c>
      <c r="B11007">
        <v>0.56369978189468384</v>
      </c>
    </row>
    <row r="11008" spans="1:2" x14ac:dyDescent="0.25">
      <c r="A11008">
        <v>8.317531319335103E-4</v>
      </c>
      <c r="B11008">
        <v>0.56370586156845093</v>
      </c>
    </row>
    <row r="11009" spans="1:2" x14ac:dyDescent="0.25">
      <c r="A11009">
        <v>8.3185103721916676E-4</v>
      </c>
      <c r="B11009">
        <v>0.56371188163757324</v>
      </c>
    </row>
    <row r="11010" spans="1:2" x14ac:dyDescent="0.25">
      <c r="A11010">
        <v>8.3194894250482321E-4</v>
      </c>
      <c r="B11010">
        <v>0.56371796131134033</v>
      </c>
    </row>
    <row r="11011" spans="1:2" x14ac:dyDescent="0.25">
      <c r="A11011">
        <v>8.3204690599814057E-4</v>
      </c>
      <c r="B11011">
        <v>0.56372398138046265</v>
      </c>
    </row>
    <row r="11012" spans="1:2" x14ac:dyDescent="0.25">
      <c r="A11012">
        <v>8.3214481128379703E-4</v>
      </c>
      <c r="B11012">
        <v>0.56373000144958496</v>
      </c>
    </row>
    <row r="11013" spans="1:2" x14ac:dyDescent="0.25">
      <c r="A11013">
        <v>8.3224277477711439E-4</v>
      </c>
      <c r="B11013">
        <v>0.56373608112335205</v>
      </c>
    </row>
    <row r="11014" spans="1:2" x14ac:dyDescent="0.25">
      <c r="A11014">
        <v>8.3234068006277084E-4</v>
      </c>
      <c r="B11014">
        <v>0.56374210119247437</v>
      </c>
    </row>
    <row r="11015" spans="1:2" x14ac:dyDescent="0.25">
      <c r="A11015">
        <v>8.324385853484273E-4</v>
      </c>
      <c r="B11015">
        <v>0.56374818086624146</v>
      </c>
    </row>
    <row r="11016" spans="1:2" x14ac:dyDescent="0.25">
      <c r="A11016">
        <v>8.3253654884174466E-4</v>
      </c>
      <c r="B11016">
        <v>0.56375420093536377</v>
      </c>
    </row>
    <row r="11017" spans="1:2" x14ac:dyDescent="0.25">
      <c r="A11017">
        <v>8.3263445412740111E-4</v>
      </c>
      <c r="B11017">
        <v>0.56376022100448608</v>
      </c>
    </row>
    <row r="11018" spans="1:2" x14ac:dyDescent="0.25">
      <c r="A11018">
        <v>8.3273235941305757E-4</v>
      </c>
      <c r="B11018">
        <v>0.5637662410736084</v>
      </c>
    </row>
    <row r="11019" spans="1:2" x14ac:dyDescent="0.25">
      <c r="A11019">
        <v>8.3283032290637493E-4</v>
      </c>
      <c r="B11019">
        <v>0.56377232074737549</v>
      </c>
    </row>
    <row r="11020" spans="1:2" x14ac:dyDescent="0.25">
      <c r="A11020">
        <v>8.3292822819203138E-4</v>
      </c>
      <c r="B11020">
        <v>0.5637783408164978</v>
      </c>
    </row>
    <row r="11021" spans="1:2" x14ac:dyDescent="0.25">
      <c r="A11021">
        <v>8.3302619168534875E-4</v>
      </c>
      <c r="B11021">
        <v>0.56378436088562012</v>
      </c>
    </row>
    <row r="11022" spans="1:2" x14ac:dyDescent="0.25">
      <c r="A11022">
        <v>8.331240969710052E-4</v>
      </c>
      <c r="B11022">
        <v>0.56379044055938721</v>
      </c>
    </row>
    <row r="11023" spans="1:2" x14ac:dyDescent="0.25">
      <c r="A11023">
        <v>8.3322200225666165E-4</v>
      </c>
      <c r="B11023">
        <v>0.56379646062850952</v>
      </c>
    </row>
    <row r="11024" spans="1:2" x14ac:dyDescent="0.25">
      <c r="A11024">
        <v>8.3331996574997902E-4</v>
      </c>
      <c r="B11024">
        <v>0.56380248069763184</v>
      </c>
    </row>
    <row r="11025" spans="1:2" x14ac:dyDescent="0.25">
      <c r="A11025">
        <v>8.3341787103563547E-4</v>
      </c>
      <c r="B11025">
        <v>0.56380850076675415</v>
      </c>
    </row>
    <row r="11026" spans="1:2" x14ac:dyDescent="0.25">
      <c r="A11026">
        <v>8.3351583452895284E-4</v>
      </c>
      <c r="B11026">
        <v>0.56381452083587646</v>
      </c>
    </row>
    <row r="11027" spans="1:2" x14ac:dyDescent="0.25">
      <c r="A11027">
        <v>8.3361373981460929E-4</v>
      </c>
      <c r="B11027">
        <v>0.56382060050964355</v>
      </c>
    </row>
    <row r="11028" spans="1:2" x14ac:dyDescent="0.25">
      <c r="A11028">
        <v>8.3371164510026574E-4</v>
      </c>
      <c r="B11028">
        <v>0.56382662057876587</v>
      </c>
    </row>
    <row r="11029" spans="1:2" x14ac:dyDescent="0.25">
      <c r="A11029">
        <v>8.3380960859358311E-4</v>
      </c>
      <c r="B11029">
        <v>0.56383264064788818</v>
      </c>
    </row>
    <row r="11030" spans="1:2" x14ac:dyDescent="0.25">
      <c r="A11030">
        <v>8.3390751387923956E-4</v>
      </c>
      <c r="B11030">
        <v>0.5638386607170105</v>
      </c>
    </row>
    <row r="11031" spans="1:2" x14ac:dyDescent="0.25">
      <c r="A11031">
        <v>8.3400541916489601E-4</v>
      </c>
      <c r="B11031">
        <v>0.56384468078613281</v>
      </c>
    </row>
    <row r="11032" spans="1:2" x14ac:dyDescent="0.25">
      <c r="A11032">
        <v>8.3410338265821338E-4</v>
      </c>
      <c r="B11032">
        <v>0.56385070085525513</v>
      </c>
    </row>
    <row r="11033" spans="1:2" x14ac:dyDescent="0.25">
      <c r="A11033">
        <v>8.3420128794386983E-4</v>
      </c>
      <c r="B11033">
        <v>0.56385678052902222</v>
      </c>
    </row>
    <row r="11034" spans="1:2" x14ac:dyDescent="0.25">
      <c r="A11034">
        <v>8.3429925143718719E-4</v>
      </c>
      <c r="B11034">
        <v>0.56386280059814453</v>
      </c>
    </row>
    <row r="11035" spans="1:2" x14ac:dyDescent="0.25">
      <c r="A11035">
        <v>8.3439715672284365E-4</v>
      </c>
      <c r="B11035">
        <v>0.56386882066726685</v>
      </c>
    </row>
    <row r="11036" spans="1:2" x14ac:dyDescent="0.25">
      <c r="A11036">
        <v>8.344950620085001E-4</v>
      </c>
      <c r="B11036">
        <v>0.56387484073638916</v>
      </c>
    </row>
    <row r="11037" spans="1:2" x14ac:dyDescent="0.25">
      <c r="A11037">
        <v>8.3459302550181746E-4</v>
      </c>
      <c r="B11037">
        <v>0.56388086080551147</v>
      </c>
    </row>
    <row r="11038" spans="1:2" x14ac:dyDescent="0.25">
      <c r="A11038">
        <v>8.3469093078747392E-4</v>
      </c>
      <c r="B11038">
        <v>0.56388688087463379</v>
      </c>
    </row>
    <row r="11039" spans="1:2" x14ac:dyDescent="0.25">
      <c r="A11039">
        <v>8.3478889428079128E-4</v>
      </c>
      <c r="B11039">
        <v>0.5638929009437561</v>
      </c>
    </row>
    <row r="11040" spans="1:2" x14ac:dyDescent="0.25">
      <c r="A11040">
        <v>8.3488679956644773E-4</v>
      </c>
      <c r="B11040">
        <v>0.56389892101287842</v>
      </c>
    </row>
    <row r="11041" spans="1:2" x14ac:dyDescent="0.25">
      <c r="A11041">
        <v>8.3498470485210419E-4</v>
      </c>
      <c r="B11041">
        <v>0.56390494108200073</v>
      </c>
    </row>
    <row r="11042" spans="1:2" x14ac:dyDescent="0.25">
      <c r="A11042">
        <v>8.3508266834542155E-4</v>
      </c>
      <c r="B11042">
        <v>0.56391096115112305</v>
      </c>
    </row>
    <row r="11043" spans="1:2" x14ac:dyDescent="0.25">
      <c r="A11043">
        <v>8.35180573631078E-4</v>
      </c>
      <c r="B11043">
        <v>0.56391698122024536</v>
      </c>
    </row>
    <row r="11044" spans="1:2" x14ac:dyDescent="0.25">
      <c r="A11044">
        <v>8.3527853712439537E-4</v>
      </c>
      <c r="B11044">
        <v>0.56392300128936768</v>
      </c>
    </row>
    <row r="11045" spans="1:2" x14ac:dyDescent="0.25">
      <c r="A11045">
        <v>8.3537644241005182E-4</v>
      </c>
      <c r="B11045">
        <v>0.56392902135848999</v>
      </c>
    </row>
    <row r="11046" spans="1:2" x14ac:dyDescent="0.25">
      <c r="A11046">
        <v>8.3547440590336919E-4</v>
      </c>
      <c r="B11046">
        <v>0.5639350414276123</v>
      </c>
    </row>
    <row r="11047" spans="1:2" x14ac:dyDescent="0.25">
      <c r="A11047">
        <v>8.3557231118902564E-4</v>
      </c>
      <c r="B11047">
        <v>0.56394106149673462</v>
      </c>
    </row>
    <row r="11048" spans="1:2" x14ac:dyDescent="0.25">
      <c r="A11048">
        <v>8.3567021647468209E-4</v>
      </c>
      <c r="B11048">
        <v>0.56394708156585693</v>
      </c>
    </row>
    <row r="11049" spans="1:2" x14ac:dyDescent="0.25">
      <c r="A11049">
        <v>8.3576817996799946E-4</v>
      </c>
      <c r="B11049">
        <v>0.56395310163497925</v>
      </c>
    </row>
    <row r="11050" spans="1:2" x14ac:dyDescent="0.25">
      <c r="A11050">
        <v>8.3586608525365591E-4</v>
      </c>
      <c r="B11050">
        <v>0.56395912170410156</v>
      </c>
    </row>
    <row r="11051" spans="1:2" x14ac:dyDescent="0.25">
      <c r="A11051">
        <v>8.3596404874697328E-4</v>
      </c>
      <c r="B11051">
        <v>0.56396514177322388</v>
      </c>
    </row>
    <row r="11052" spans="1:2" x14ac:dyDescent="0.25">
      <c r="A11052">
        <v>8.3606195403262973E-4</v>
      </c>
      <c r="B11052">
        <v>0.56397116184234619</v>
      </c>
    </row>
    <row r="11053" spans="1:2" x14ac:dyDescent="0.25">
      <c r="A11053">
        <v>8.3615985931828618E-4</v>
      </c>
      <c r="B11053">
        <v>0.56397718191146851</v>
      </c>
    </row>
    <row r="11054" spans="1:2" x14ac:dyDescent="0.25">
      <c r="A11054">
        <v>8.3625782281160355E-4</v>
      </c>
      <c r="B11054">
        <v>0.56398320198059082</v>
      </c>
    </row>
    <row r="11055" spans="1:2" x14ac:dyDescent="0.25">
      <c r="A11055">
        <v>8.3635572809726E-4</v>
      </c>
      <c r="B11055">
        <v>0.56398916244506836</v>
      </c>
    </row>
    <row r="11056" spans="1:2" x14ac:dyDescent="0.25">
      <c r="A11056">
        <v>8.3645369159057736E-4</v>
      </c>
      <c r="B11056">
        <v>0.56399518251419067</v>
      </c>
    </row>
    <row r="11057" spans="1:2" x14ac:dyDescent="0.25">
      <c r="A11057">
        <v>8.3655159687623382E-4</v>
      </c>
      <c r="B11057">
        <v>0.56400120258331299</v>
      </c>
    </row>
    <row r="11058" spans="1:2" x14ac:dyDescent="0.25">
      <c r="A11058">
        <v>8.3664956036955118E-4</v>
      </c>
      <c r="B11058">
        <v>0.5640072226524353</v>
      </c>
    </row>
    <row r="11059" spans="1:2" x14ac:dyDescent="0.25">
      <c r="A11059">
        <v>8.3674746565520763E-4</v>
      </c>
      <c r="B11059">
        <v>0.56401324272155762</v>
      </c>
    </row>
    <row r="11060" spans="1:2" x14ac:dyDescent="0.25">
      <c r="A11060">
        <v>8.3684537094086409E-4</v>
      </c>
      <c r="B11060">
        <v>0.56401926279067993</v>
      </c>
    </row>
    <row r="11061" spans="1:2" x14ac:dyDescent="0.25">
      <c r="A11061">
        <v>8.3694333443418145E-4</v>
      </c>
      <c r="B11061">
        <v>0.56402522325515747</v>
      </c>
    </row>
    <row r="11062" spans="1:2" x14ac:dyDescent="0.25">
      <c r="A11062">
        <v>8.370412397198379E-4</v>
      </c>
      <c r="B11062">
        <v>0.56403124332427979</v>
      </c>
    </row>
    <row r="11063" spans="1:2" x14ac:dyDescent="0.25">
      <c r="A11063">
        <v>8.3713920321315527E-4</v>
      </c>
      <c r="B11063">
        <v>0.5640372633934021</v>
      </c>
    </row>
    <row r="11064" spans="1:2" x14ac:dyDescent="0.25">
      <c r="A11064">
        <v>8.3723710849881172E-4</v>
      </c>
      <c r="B11064">
        <v>0.56404328346252441</v>
      </c>
    </row>
    <row r="11065" spans="1:2" x14ac:dyDescent="0.25">
      <c r="A11065">
        <v>8.3733507199212909E-4</v>
      </c>
      <c r="B11065">
        <v>0.56404924392700195</v>
      </c>
    </row>
    <row r="11066" spans="1:2" x14ac:dyDescent="0.25">
      <c r="A11066">
        <v>8.3743297727778554E-4</v>
      </c>
      <c r="B11066">
        <v>0.56405526399612427</v>
      </c>
    </row>
    <row r="11067" spans="1:2" x14ac:dyDescent="0.25">
      <c r="A11067">
        <v>8.3753088256344199E-4</v>
      </c>
      <c r="B11067">
        <v>0.56406128406524658</v>
      </c>
    </row>
    <row r="11068" spans="1:2" x14ac:dyDescent="0.25">
      <c r="A11068">
        <v>8.3762884605675936E-4</v>
      </c>
      <c r="B11068">
        <v>0.5640673041343689</v>
      </c>
    </row>
    <row r="11069" spans="1:2" x14ac:dyDescent="0.25">
      <c r="A11069">
        <v>8.3772675134241581E-4</v>
      </c>
      <c r="B11069">
        <v>0.56407326459884644</v>
      </c>
    </row>
    <row r="11070" spans="1:2" x14ac:dyDescent="0.25">
      <c r="A11070">
        <v>8.3782471483573318E-4</v>
      </c>
      <c r="B11070">
        <v>0.56407928466796875</v>
      </c>
    </row>
    <row r="11071" spans="1:2" x14ac:dyDescent="0.25">
      <c r="A11071">
        <v>8.3792262012138963E-4</v>
      </c>
      <c r="B11071">
        <v>0.56408530473709106</v>
      </c>
    </row>
    <row r="11072" spans="1:2" x14ac:dyDescent="0.25">
      <c r="A11072">
        <v>8.3802058361470699E-4</v>
      </c>
      <c r="B11072">
        <v>0.5640912652015686</v>
      </c>
    </row>
    <row r="11073" spans="1:2" x14ac:dyDescent="0.25">
      <c r="A11073">
        <v>8.3811848890036345E-4</v>
      </c>
      <c r="B11073">
        <v>0.56409728527069092</v>
      </c>
    </row>
    <row r="11074" spans="1:2" x14ac:dyDescent="0.25">
      <c r="A11074">
        <v>8.3821645239368081E-4</v>
      </c>
      <c r="B11074">
        <v>0.56410330533981323</v>
      </c>
    </row>
    <row r="11075" spans="1:2" x14ac:dyDescent="0.25">
      <c r="A11075">
        <v>8.3831435767933726E-4</v>
      </c>
      <c r="B11075">
        <v>0.56410926580429077</v>
      </c>
    </row>
    <row r="11076" spans="1:2" x14ac:dyDescent="0.25">
      <c r="A11076">
        <v>8.3841226296499372E-4</v>
      </c>
      <c r="B11076">
        <v>0.56411528587341309</v>
      </c>
    </row>
    <row r="11077" spans="1:2" x14ac:dyDescent="0.25">
      <c r="A11077">
        <v>8.3851022645831108E-4</v>
      </c>
      <c r="B11077">
        <v>0.5641213059425354</v>
      </c>
    </row>
    <row r="11078" spans="1:2" x14ac:dyDescent="0.25">
      <c r="A11078">
        <v>8.3860813174396753E-4</v>
      </c>
      <c r="B11078">
        <v>0.56412726640701294</v>
      </c>
    </row>
    <row r="11079" spans="1:2" x14ac:dyDescent="0.25">
      <c r="A11079">
        <v>8.387060952372849E-4</v>
      </c>
      <c r="B11079">
        <v>0.56413328647613525</v>
      </c>
    </row>
    <row r="11080" spans="1:2" x14ac:dyDescent="0.25">
      <c r="A11080">
        <v>8.3880400052294135E-4</v>
      </c>
      <c r="B11080">
        <v>0.56413924694061279</v>
      </c>
    </row>
    <row r="11081" spans="1:2" x14ac:dyDescent="0.25">
      <c r="A11081">
        <v>8.3890196401625872E-4</v>
      </c>
      <c r="B11081">
        <v>0.56414526700973511</v>
      </c>
    </row>
    <row r="11082" spans="1:2" x14ac:dyDescent="0.25">
      <c r="A11082">
        <v>8.3899986930191517E-4</v>
      </c>
      <c r="B11082">
        <v>0.56415122747421265</v>
      </c>
    </row>
    <row r="11083" spans="1:2" x14ac:dyDescent="0.25">
      <c r="A11083">
        <v>8.3909783279523253E-4</v>
      </c>
      <c r="B11083">
        <v>0.56415724754333496</v>
      </c>
    </row>
    <row r="11084" spans="1:2" x14ac:dyDescent="0.25">
      <c r="A11084">
        <v>8.3919573808088899E-4</v>
      </c>
      <c r="B11084">
        <v>0.56416326761245728</v>
      </c>
    </row>
    <row r="11085" spans="1:2" x14ac:dyDescent="0.25">
      <c r="A11085">
        <v>8.3929364336654544E-4</v>
      </c>
      <c r="B11085">
        <v>0.56416922807693481</v>
      </c>
    </row>
    <row r="11086" spans="1:2" x14ac:dyDescent="0.25">
      <c r="A11086">
        <v>8.393916068598628E-4</v>
      </c>
      <c r="B11086">
        <v>0.56417524814605713</v>
      </c>
    </row>
    <row r="11087" spans="1:2" x14ac:dyDescent="0.25">
      <c r="A11087">
        <v>8.3948951214551926E-4</v>
      </c>
      <c r="B11087">
        <v>0.56418120861053467</v>
      </c>
    </row>
    <row r="11088" spans="1:2" x14ac:dyDescent="0.25">
      <c r="A11088">
        <v>8.3958747563883662E-4</v>
      </c>
      <c r="B11088">
        <v>0.56418722867965698</v>
      </c>
    </row>
    <row r="11089" spans="1:2" x14ac:dyDescent="0.25">
      <c r="A11089">
        <v>8.3968538092449307E-4</v>
      </c>
      <c r="B11089">
        <v>0.56419318914413452</v>
      </c>
    </row>
    <row r="11090" spans="1:2" x14ac:dyDescent="0.25">
      <c r="A11090">
        <v>8.3978334441781044E-4</v>
      </c>
      <c r="B11090">
        <v>0.56419914960861206</v>
      </c>
    </row>
    <row r="11091" spans="1:2" x14ac:dyDescent="0.25">
      <c r="A11091">
        <v>8.3988124970346689E-4</v>
      </c>
      <c r="B11091">
        <v>0.56420516967773438</v>
      </c>
    </row>
    <row r="11092" spans="1:2" x14ac:dyDescent="0.25">
      <c r="A11092">
        <v>8.3997921319678426E-4</v>
      </c>
      <c r="B11092">
        <v>0.56421113014221191</v>
      </c>
    </row>
    <row r="11093" spans="1:2" x14ac:dyDescent="0.25">
      <c r="A11093">
        <v>8.4007711848244071E-4</v>
      </c>
      <c r="B11093">
        <v>0.56421715021133423</v>
      </c>
    </row>
    <row r="11094" spans="1:2" x14ac:dyDescent="0.25">
      <c r="A11094">
        <v>8.4017508197575808E-4</v>
      </c>
      <c r="B11094">
        <v>0.56422311067581177</v>
      </c>
    </row>
    <row r="11095" spans="1:2" x14ac:dyDescent="0.25">
      <c r="A11095">
        <v>8.4027298726141453E-4</v>
      </c>
      <c r="B11095">
        <v>0.56422913074493408</v>
      </c>
    </row>
    <row r="11096" spans="1:2" x14ac:dyDescent="0.25">
      <c r="A11096">
        <v>8.4037095075473189E-4</v>
      </c>
      <c r="B11096">
        <v>0.56423509120941162</v>
      </c>
    </row>
    <row r="11097" spans="1:2" x14ac:dyDescent="0.25">
      <c r="A11097">
        <v>8.4046885604038835E-4</v>
      </c>
      <c r="B11097">
        <v>0.56424105167388916</v>
      </c>
    </row>
    <row r="11098" spans="1:2" x14ac:dyDescent="0.25">
      <c r="A11098">
        <v>8.4056681953370571E-4</v>
      </c>
      <c r="B11098">
        <v>0.56424707174301147</v>
      </c>
    </row>
    <row r="11099" spans="1:2" x14ac:dyDescent="0.25">
      <c r="A11099">
        <v>8.4066472481936216E-4</v>
      </c>
      <c r="B11099">
        <v>0.56425303220748901</v>
      </c>
    </row>
    <row r="11100" spans="1:2" x14ac:dyDescent="0.25">
      <c r="A11100">
        <v>8.4076263010501862E-4</v>
      </c>
      <c r="B11100">
        <v>0.56425899267196655</v>
      </c>
    </row>
    <row r="11101" spans="1:2" x14ac:dyDescent="0.25">
      <c r="A11101">
        <v>8.4086059359833598E-4</v>
      </c>
      <c r="B11101">
        <v>0.56426501274108887</v>
      </c>
    </row>
    <row r="11102" spans="1:2" x14ac:dyDescent="0.25">
      <c r="A11102">
        <v>8.4095849888399243E-4</v>
      </c>
      <c r="B11102">
        <v>0.56427097320556641</v>
      </c>
    </row>
    <row r="11103" spans="1:2" x14ac:dyDescent="0.25">
      <c r="A11103">
        <v>8.410564623773098E-4</v>
      </c>
      <c r="B11103">
        <v>0.56427693367004395</v>
      </c>
    </row>
    <row r="11104" spans="1:2" x14ac:dyDescent="0.25">
      <c r="A11104">
        <v>8.4115436766296625E-4</v>
      </c>
      <c r="B11104">
        <v>0.56428295373916626</v>
      </c>
    </row>
    <row r="11105" spans="1:2" x14ac:dyDescent="0.25">
      <c r="A11105">
        <v>8.4125233115628362E-4</v>
      </c>
      <c r="B11105">
        <v>0.5642889142036438</v>
      </c>
    </row>
    <row r="11106" spans="1:2" x14ac:dyDescent="0.25">
      <c r="A11106">
        <v>8.4135023644194007E-4</v>
      </c>
      <c r="B11106">
        <v>0.56429487466812134</v>
      </c>
    </row>
    <row r="11107" spans="1:2" x14ac:dyDescent="0.25">
      <c r="A11107">
        <v>8.4144819993525743E-4</v>
      </c>
      <c r="B11107">
        <v>0.56430089473724365</v>
      </c>
    </row>
    <row r="11108" spans="1:2" x14ac:dyDescent="0.25">
      <c r="A11108">
        <v>8.4154610522091389E-4</v>
      </c>
      <c r="B11108">
        <v>0.56430685520172119</v>
      </c>
    </row>
    <row r="11109" spans="1:2" x14ac:dyDescent="0.25">
      <c r="A11109">
        <v>8.4164406871423125E-4</v>
      </c>
      <c r="B11109">
        <v>0.56431281566619873</v>
      </c>
    </row>
    <row r="11110" spans="1:2" x14ac:dyDescent="0.25">
      <c r="A11110">
        <v>8.417419739998877E-4</v>
      </c>
      <c r="B11110">
        <v>0.56431877613067627</v>
      </c>
    </row>
    <row r="11111" spans="1:2" x14ac:dyDescent="0.25">
      <c r="A11111">
        <v>8.4183993749320507E-4</v>
      </c>
      <c r="B11111">
        <v>0.56432473659515381</v>
      </c>
    </row>
    <row r="11112" spans="1:2" x14ac:dyDescent="0.25">
      <c r="A11112">
        <v>8.4193784277886152E-4</v>
      </c>
      <c r="B11112">
        <v>0.56433075666427612</v>
      </c>
    </row>
    <row r="11113" spans="1:2" x14ac:dyDescent="0.25">
      <c r="A11113">
        <v>8.4203580627217889E-4</v>
      </c>
      <c r="B11113">
        <v>0.56433671712875366</v>
      </c>
    </row>
    <row r="11114" spans="1:2" x14ac:dyDescent="0.25">
      <c r="A11114">
        <v>8.4213371155783534E-4</v>
      </c>
      <c r="B11114">
        <v>0.5643426775932312</v>
      </c>
    </row>
    <row r="11115" spans="1:2" x14ac:dyDescent="0.25">
      <c r="A11115">
        <v>8.4223167505115271E-4</v>
      </c>
      <c r="B11115">
        <v>0.56434863805770874</v>
      </c>
    </row>
    <row r="11116" spans="1:2" x14ac:dyDescent="0.25">
      <c r="A11116">
        <v>8.4232958033680916E-4</v>
      </c>
      <c r="B11116">
        <v>0.56435459852218628</v>
      </c>
    </row>
    <row r="11117" spans="1:2" x14ac:dyDescent="0.25">
      <c r="A11117">
        <v>8.4242754383012652E-4</v>
      </c>
      <c r="B11117">
        <v>0.56436055898666382</v>
      </c>
    </row>
    <row r="11118" spans="1:2" x14ac:dyDescent="0.25">
      <c r="A11118">
        <v>8.4252544911578298E-4</v>
      </c>
      <c r="B11118">
        <v>0.56436657905578613</v>
      </c>
    </row>
    <row r="11119" spans="1:2" x14ac:dyDescent="0.25">
      <c r="A11119">
        <v>8.4262341260910034E-4</v>
      </c>
      <c r="B11119">
        <v>0.56437253952026367</v>
      </c>
    </row>
    <row r="11120" spans="1:2" x14ac:dyDescent="0.25">
      <c r="A11120">
        <v>8.4272131789475679E-4</v>
      </c>
      <c r="B11120">
        <v>0.56437849998474121</v>
      </c>
    </row>
    <row r="11121" spans="1:2" x14ac:dyDescent="0.25">
      <c r="A11121">
        <v>8.4281928138807416E-4</v>
      </c>
      <c r="B11121">
        <v>0.56438446044921875</v>
      </c>
    </row>
    <row r="11122" spans="1:2" x14ac:dyDescent="0.25">
      <c r="A11122">
        <v>8.4291718667373061E-4</v>
      </c>
      <c r="B11122">
        <v>0.56439042091369629</v>
      </c>
    </row>
    <row r="11123" spans="1:2" x14ac:dyDescent="0.25">
      <c r="A11123">
        <v>8.4301515016704798E-4</v>
      </c>
      <c r="B11123">
        <v>0.56439638137817383</v>
      </c>
    </row>
    <row r="11124" spans="1:2" x14ac:dyDescent="0.25">
      <c r="A11124">
        <v>8.4311305545270443E-4</v>
      </c>
      <c r="B11124">
        <v>0.56440234184265137</v>
      </c>
    </row>
    <row r="11125" spans="1:2" x14ac:dyDescent="0.25">
      <c r="A11125">
        <v>8.432110189460218E-4</v>
      </c>
      <c r="B11125">
        <v>0.56440830230712891</v>
      </c>
    </row>
    <row r="11126" spans="1:2" x14ac:dyDescent="0.25">
      <c r="A11126">
        <v>8.4330892423167825E-4</v>
      </c>
      <c r="B11126">
        <v>0.56441426277160645</v>
      </c>
    </row>
    <row r="11127" spans="1:2" x14ac:dyDescent="0.25">
      <c r="A11127">
        <v>8.4340688772499561E-4</v>
      </c>
      <c r="B11127">
        <v>0.56442022323608398</v>
      </c>
    </row>
    <row r="11128" spans="1:2" x14ac:dyDescent="0.25">
      <c r="A11128">
        <v>8.4350479301065207E-4</v>
      </c>
      <c r="B11128">
        <v>0.56442618370056152</v>
      </c>
    </row>
    <row r="11129" spans="1:2" x14ac:dyDescent="0.25">
      <c r="A11129">
        <v>8.4360275650396943E-4</v>
      </c>
      <c r="B11129">
        <v>0.56443214416503906</v>
      </c>
    </row>
    <row r="11130" spans="1:2" x14ac:dyDescent="0.25">
      <c r="A11130">
        <v>8.4370066178962588E-4</v>
      </c>
      <c r="B11130">
        <v>0.5644381046295166</v>
      </c>
    </row>
    <row r="11131" spans="1:2" x14ac:dyDescent="0.25">
      <c r="A11131">
        <v>8.4379862528294325E-4</v>
      </c>
      <c r="B11131">
        <v>0.56444406509399414</v>
      </c>
    </row>
    <row r="11132" spans="1:2" x14ac:dyDescent="0.25">
      <c r="A11132">
        <v>8.438965305685997E-4</v>
      </c>
      <c r="B11132">
        <v>0.56445002555847168</v>
      </c>
    </row>
    <row r="11133" spans="1:2" x14ac:dyDescent="0.25">
      <c r="A11133">
        <v>8.4399449406191707E-4</v>
      </c>
      <c r="B11133">
        <v>0.56445598602294922</v>
      </c>
    </row>
    <row r="11134" spans="1:2" x14ac:dyDescent="0.25">
      <c r="A11134">
        <v>8.4409239934757352E-4</v>
      </c>
      <c r="B11134">
        <v>0.56446194648742676</v>
      </c>
    </row>
    <row r="11135" spans="1:2" x14ac:dyDescent="0.25">
      <c r="A11135">
        <v>8.4419036284089088E-4</v>
      </c>
      <c r="B11135">
        <v>0.5644679069519043</v>
      </c>
    </row>
    <row r="11136" spans="1:2" x14ac:dyDescent="0.25">
      <c r="A11136">
        <v>8.4428826812654734E-4</v>
      </c>
      <c r="B11136">
        <v>0.56447386741638184</v>
      </c>
    </row>
    <row r="11137" spans="1:2" x14ac:dyDescent="0.25">
      <c r="A11137">
        <v>8.443862316198647E-4</v>
      </c>
      <c r="B11137">
        <v>0.56447982788085938</v>
      </c>
    </row>
    <row r="11138" spans="1:2" x14ac:dyDescent="0.25">
      <c r="A11138">
        <v>8.4448413690552115E-4</v>
      </c>
      <c r="B11138">
        <v>0.56448578834533691</v>
      </c>
    </row>
    <row r="11139" spans="1:2" x14ac:dyDescent="0.25">
      <c r="A11139">
        <v>8.4458210039883852E-4</v>
      </c>
      <c r="B11139">
        <v>0.56449174880981445</v>
      </c>
    </row>
    <row r="11140" spans="1:2" x14ac:dyDescent="0.25">
      <c r="A11140">
        <v>8.4468000568449497E-4</v>
      </c>
      <c r="B11140">
        <v>0.56449770927429199</v>
      </c>
    </row>
    <row r="11141" spans="1:2" x14ac:dyDescent="0.25">
      <c r="A11141">
        <v>8.4477796917781234E-4</v>
      </c>
      <c r="B11141">
        <v>0.56450366973876953</v>
      </c>
    </row>
    <row r="11142" spans="1:2" x14ac:dyDescent="0.25">
      <c r="A11142">
        <v>8.4487587446346879E-4</v>
      </c>
      <c r="B11142">
        <v>0.56450957059860229</v>
      </c>
    </row>
    <row r="11143" spans="1:2" x14ac:dyDescent="0.25">
      <c r="A11143">
        <v>8.4497383795678616E-4</v>
      </c>
      <c r="B11143">
        <v>0.56451553106307983</v>
      </c>
    </row>
    <row r="11144" spans="1:2" x14ac:dyDescent="0.25">
      <c r="A11144">
        <v>8.4507180145010352E-4</v>
      </c>
      <c r="B11144">
        <v>0.56452149152755737</v>
      </c>
    </row>
    <row r="11145" spans="1:2" x14ac:dyDescent="0.25">
      <c r="A11145">
        <v>8.4516970673575997E-4</v>
      </c>
      <c r="B11145">
        <v>0.56452745199203491</v>
      </c>
    </row>
    <row r="11146" spans="1:2" x14ac:dyDescent="0.25">
      <c r="A11146">
        <v>8.4526767022907734E-4</v>
      </c>
      <c r="B11146">
        <v>0.56453341245651245</v>
      </c>
    </row>
    <row r="11147" spans="1:2" x14ac:dyDescent="0.25">
      <c r="A11147">
        <v>8.4536557551473379E-4</v>
      </c>
      <c r="B11147">
        <v>0.56453937292098999</v>
      </c>
    </row>
    <row r="11148" spans="1:2" x14ac:dyDescent="0.25">
      <c r="A11148">
        <v>8.4546353900805116E-4</v>
      </c>
      <c r="B11148">
        <v>0.56454527378082275</v>
      </c>
    </row>
    <row r="11149" spans="1:2" x14ac:dyDescent="0.25">
      <c r="A11149">
        <v>8.4556144429370761E-4</v>
      </c>
      <c r="B11149">
        <v>0.56455123424530029</v>
      </c>
    </row>
    <row r="11150" spans="1:2" x14ac:dyDescent="0.25">
      <c r="A11150">
        <v>8.4565940778702497E-4</v>
      </c>
      <c r="B11150">
        <v>0.56455719470977783</v>
      </c>
    </row>
    <row r="11151" spans="1:2" x14ac:dyDescent="0.25">
      <c r="A11151">
        <v>8.4575731307268143E-4</v>
      </c>
      <c r="B11151">
        <v>0.56456315517425537</v>
      </c>
    </row>
    <row r="11152" spans="1:2" x14ac:dyDescent="0.25">
      <c r="A11152">
        <v>8.4585527656599879E-4</v>
      </c>
      <c r="B11152">
        <v>0.56456905603408813</v>
      </c>
    </row>
    <row r="11153" spans="1:2" x14ac:dyDescent="0.25">
      <c r="A11153">
        <v>8.4595318185165524E-4</v>
      </c>
      <c r="B11153">
        <v>0.56457501649856567</v>
      </c>
    </row>
    <row r="11154" spans="1:2" x14ac:dyDescent="0.25">
      <c r="A11154">
        <v>8.4605114534497261E-4</v>
      </c>
      <c r="B11154">
        <v>0.56458097696304321</v>
      </c>
    </row>
    <row r="11155" spans="1:2" x14ac:dyDescent="0.25">
      <c r="A11155">
        <v>8.4614905063062906E-4</v>
      </c>
      <c r="B11155">
        <v>0.56458693742752075</v>
      </c>
    </row>
    <row r="11156" spans="1:2" x14ac:dyDescent="0.25">
      <c r="A11156">
        <v>8.4624701412394643E-4</v>
      </c>
      <c r="B11156">
        <v>0.56459283828735352</v>
      </c>
    </row>
    <row r="11157" spans="1:2" x14ac:dyDescent="0.25">
      <c r="A11157">
        <v>8.4634491940960288E-4</v>
      </c>
      <c r="B11157">
        <v>0.56459879875183105</v>
      </c>
    </row>
    <row r="11158" spans="1:2" x14ac:dyDescent="0.25">
      <c r="A11158">
        <v>8.4644288290292025E-4</v>
      </c>
      <c r="B11158">
        <v>0.56460475921630859</v>
      </c>
    </row>
    <row r="11159" spans="1:2" x14ac:dyDescent="0.25">
      <c r="A11159">
        <v>8.4654084639623761E-4</v>
      </c>
      <c r="B11159">
        <v>0.56461066007614136</v>
      </c>
    </row>
    <row r="11160" spans="1:2" x14ac:dyDescent="0.25">
      <c r="A11160">
        <v>8.4663875168189406E-4</v>
      </c>
      <c r="B11160">
        <v>0.5646166205406189</v>
      </c>
    </row>
    <row r="11161" spans="1:2" x14ac:dyDescent="0.25">
      <c r="A11161">
        <v>8.4673671517521143E-4</v>
      </c>
      <c r="B11161">
        <v>0.56462258100509644</v>
      </c>
    </row>
    <row r="11162" spans="1:2" x14ac:dyDescent="0.25">
      <c r="A11162">
        <v>8.4683462046086788E-4</v>
      </c>
      <c r="B11162">
        <v>0.5646284818649292</v>
      </c>
    </row>
    <row r="11163" spans="1:2" x14ac:dyDescent="0.25">
      <c r="A11163">
        <v>8.4693258395418525E-4</v>
      </c>
      <c r="B11163">
        <v>0.56463444232940674</v>
      </c>
    </row>
    <row r="11164" spans="1:2" x14ac:dyDescent="0.25">
      <c r="A11164">
        <v>8.470304892398417E-4</v>
      </c>
      <c r="B11164">
        <v>0.5646403431892395</v>
      </c>
    </row>
    <row r="11165" spans="1:2" x14ac:dyDescent="0.25">
      <c r="A11165">
        <v>8.4712845273315907E-4</v>
      </c>
      <c r="B11165">
        <v>0.56464630365371704</v>
      </c>
    </row>
    <row r="11166" spans="1:2" x14ac:dyDescent="0.25">
      <c r="A11166">
        <v>8.4722635801881552E-4</v>
      </c>
      <c r="B11166">
        <v>0.56465226411819458</v>
      </c>
    </row>
    <row r="11167" spans="1:2" x14ac:dyDescent="0.25">
      <c r="A11167">
        <v>8.4732432151213288E-4</v>
      </c>
      <c r="B11167">
        <v>0.56465816497802734</v>
      </c>
    </row>
    <row r="11168" spans="1:2" x14ac:dyDescent="0.25">
      <c r="A11168">
        <v>8.4742222679778934E-4</v>
      </c>
      <c r="B11168">
        <v>0.56466412544250488</v>
      </c>
    </row>
    <row r="11169" spans="1:2" x14ac:dyDescent="0.25">
      <c r="A11169">
        <v>8.475201902911067E-4</v>
      </c>
      <c r="B11169">
        <v>0.56467002630233765</v>
      </c>
    </row>
    <row r="11170" spans="1:2" x14ac:dyDescent="0.25">
      <c r="A11170">
        <v>8.4761815378442407E-4</v>
      </c>
      <c r="B11170">
        <v>0.56467598676681519</v>
      </c>
    </row>
    <row r="11171" spans="1:2" x14ac:dyDescent="0.25">
      <c r="A11171">
        <v>8.4771605907008052E-4</v>
      </c>
      <c r="B11171">
        <v>0.56468188762664795</v>
      </c>
    </row>
    <row r="11172" spans="1:2" x14ac:dyDescent="0.25">
      <c r="A11172">
        <v>8.4781402256339788E-4</v>
      </c>
      <c r="B11172">
        <v>0.56468784809112549</v>
      </c>
    </row>
    <row r="11173" spans="1:2" x14ac:dyDescent="0.25">
      <c r="A11173">
        <v>8.4791192784905434E-4</v>
      </c>
      <c r="B11173">
        <v>0.56469374895095825</v>
      </c>
    </row>
    <row r="11174" spans="1:2" x14ac:dyDescent="0.25">
      <c r="A11174">
        <v>8.480098913423717E-4</v>
      </c>
      <c r="B11174">
        <v>0.56469970941543579</v>
      </c>
    </row>
    <row r="11175" spans="1:2" x14ac:dyDescent="0.25">
      <c r="A11175">
        <v>8.4810779662802815E-4</v>
      </c>
      <c r="B11175">
        <v>0.56470561027526855</v>
      </c>
    </row>
    <row r="11176" spans="1:2" x14ac:dyDescent="0.25">
      <c r="A11176">
        <v>8.4820576012134552E-4</v>
      </c>
      <c r="B11176">
        <v>0.56471157073974609</v>
      </c>
    </row>
    <row r="11177" spans="1:2" x14ac:dyDescent="0.25">
      <c r="A11177">
        <v>8.4830372361466289E-4</v>
      </c>
      <c r="B11177">
        <v>0.56471747159957886</v>
      </c>
    </row>
    <row r="11178" spans="1:2" x14ac:dyDescent="0.25">
      <c r="A11178">
        <v>8.4840162890031934E-4</v>
      </c>
      <c r="B11178">
        <v>0.5647234320640564</v>
      </c>
    </row>
    <row r="11179" spans="1:2" x14ac:dyDescent="0.25">
      <c r="A11179">
        <v>8.484995923936367E-4</v>
      </c>
      <c r="B11179">
        <v>0.56472933292388916</v>
      </c>
    </row>
    <row r="11180" spans="1:2" x14ac:dyDescent="0.25">
      <c r="A11180">
        <v>8.4859749767929316E-4</v>
      </c>
      <c r="B11180">
        <v>0.5647352933883667</v>
      </c>
    </row>
    <row r="11181" spans="1:2" x14ac:dyDescent="0.25">
      <c r="A11181">
        <v>8.4869546117261052E-4</v>
      </c>
      <c r="B11181">
        <v>0.56474119424819946</v>
      </c>
    </row>
    <row r="11182" spans="1:2" x14ac:dyDescent="0.25">
      <c r="A11182">
        <v>8.4879336645826697E-4</v>
      </c>
      <c r="B11182">
        <v>0.56474709510803223</v>
      </c>
    </row>
    <row r="11183" spans="1:2" x14ac:dyDescent="0.25">
      <c r="A11183">
        <v>8.4889132995158434E-4</v>
      </c>
      <c r="B11183">
        <v>0.56475305557250977</v>
      </c>
    </row>
    <row r="11184" spans="1:2" x14ac:dyDescent="0.25">
      <c r="A11184">
        <v>8.489892934449017E-4</v>
      </c>
      <c r="B11184">
        <v>0.56475895643234253</v>
      </c>
    </row>
    <row r="11185" spans="1:2" x14ac:dyDescent="0.25">
      <c r="A11185">
        <v>8.4908719873055816E-4</v>
      </c>
      <c r="B11185">
        <v>0.56476485729217529</v>
      </c>
    </row>
    <row r="11186" spans="1:2" x14ac:dyDescent="0.25">
      <c r="A11186">
        <v>8.4918516222387552E-4</v>
      </c>
      <c r="B11186">
        <v>0.56477081775665283</v>
      </c>
    </row>
    <row r="11187" spans="1:2" x14ac:dyDescent="0.25">
      <c r="A11187">
        <v>8.4928306750953197E-4</v>
      </c>
      <c r="B11187">
        <v>0.5647767186164856</v>
      </c>
    </row>
    <row r="11188" spans="1:2" x14ac:dyDescent="0.25">
      <c r="A11188">
        <v>8.4938103100284934E-4</v>
      </c>
      <c r="B11188">
        <v>0.56478261947631836</v>
      </c>
    </row>
    <row r="11189" spans="1:2" x14ac:dyDescent="0.25">
      <c r="A11189">
        <v>8.4947893628850579E-4</v>
      </c>
      <c r="B11189">
        <v>0.5647885799407959</v>
      </c>
    </row>
    <row r="11190" spans="1:2" x14ac:dyDescent="0.25">
      <c r="A11190">
        <v>8.4957689978182316E-4</v>
      </c>
      <c r="B11190">
        <v>0.56479448080062866</v>
      </c>
    </row>
    <row r="11191" spans="1:2" x14ac:dyDescent="0.25">
      <c r="A11191">
        <v>8.4967486327514052E-4</v>
      </c>
      <c r="B11191">
        <v>0.56480038166046143</v>
      </c>
    </row>
    <row r="11192" spans="1:2" x14ac:dyDescent="0.25">
      <c r="A11192">
        <v>8.4977276856079698E-4</v>
      </c>
      <c r="B11192">
        <v>0.56480634212493896</v>
      </c>
    </row>
    <row r="11193" spans="1:2" x14ac:dyDescent="0.25">
      <c r="A11193">
        <v>8.4987073205411434E-4</v>
      </c>
      <c r="B11193">
        <v>0.56481224298477173</v>
      </c>
    </row>
    <row r="11194" spans="1:2" x14ac:dyDescent="0.25">
      <c r="A11194">
        <v>8.4996863733977079E-4</v>
      </c>
      <c r="B11194">
        <v>0.56481814384460449</v>
      </c>
    </row>
    <row r="11195" spans="1:2" x14ac:dyDescent="0.25">
      <c r="A11195">
        <v>8.5006660083308816E-4</v>
      </c>
      <c r="B11195">
        <v>0.56482410430908203</v>
      </c>
    </row>
    <row r="11196" spans="1:2" x14ac:dyDescent="0.25">
      <c r="A11196">
        <v>8.5016450611874461E-4</v>
      </c>
      <c r="B11196">
        <v>0.56483000516891479</v>
      </c>
    </row>
    <row r="11197" spans="1:2" x14ac:dyDescent="0.25">
      <c r="A11197">
        <v>8.5026246961206198E-4</v>
      </c>
      <c r="B11197">
        <v>0.56483590602874756</v>
      </c>
    </row>
    <row r="11198" spans="1:2" x14ac:dyDescent="0.25">
      <c r="A11198">
        <v>8.5036043310537934E-4</v>
      </c>
      <c r="B11198">
        <v>0.56484180688858032</v>
      </c>
    </row>
    <row r="11199" spans="1:2" x14ac:dyDescent="0.25">
      <c r="A11199">
        <v>8.504583383910358E-4</v>
      </c>
      <c r="B11199">
        <v>0.56484770774841309</v>
      </c>
    </row>
    <row r="11200" spans="1:2" x14ac:dyDescent="0.25">
      <c r="A11200">
        <v>8.5055630188435316E-4</v>
      </c>
      <c r="B11200">
        <v>0.56485366821289063</v>
      </c>
    </row>
    <row r="11201" spans="1:2" x14ac:dyDescent="0.25">
      <c r="A11201">
        <v>8.5065420717000961E-4</v>
      </c>
      <c r="B11201">
        <v>0.56485956907272339</v>
      </c>
    </row>
    <row r="11202" spans="1:2" x14ac:dyDescent="0.25">
      <c r="A11202">
        <v>8.5075217066332698E-4</v>
      </c>
      <c r="B11202">
        <v>0.56486546993255615</v>
      </c>
    </row>
    <row r="11203" spans="1:2" x14ac:dyDescent="0.25">
      <c r="A11203">
        <v>8.5085013415664434E-4</v>
      </c>
      <c r="B11203">
        <v>0.56487137079238892</v>
      </c>
    </row>
    <row r="11204" spans="1:2" x14ac:dyDescent="0.25">
      <c r="A11204">
        <v>8.509480394423008E-4</v>
      </c>
      <c r="B11204">
        <v>0.56487727165222168</v>
      </c>
    </row>
    <row r="11205" spans="1:2" x14ac:dyDescent="0.25">
      <c r="A11205">
        <v>8.5104600293561816E-4</v>
      </c>
      <c r="B11205">
        <v>0.56488317251205444</v>
      </c>
    </row>
    <row r="11206" spans="1:2" x14ac:dyDescent="0.25">
      <c r="A11206">
        <v>8.5114390822127461E-4</v>
      </c>
      <c r="B11206">
        <v>0.56488913297653198</v>
      </c>
    </row>
    <row r="11207" spans="1:2" x14ac:dyDescent="0.25">
      <c r="A11207">
        <v>8.5124187171459198E-4</v>
      </c>
      <c r="B11207">
        <v>0.56489503383636475</v>
      </c>
    </row>
    <row r="11208" spans="1:2" x14ac:dyDescent="0.25">
      <c r="A11208">
        <v>8.5133983520790935E-4</v>
      </c>
      <c r="B11208">
        <v>0.56490093469619751</v>
      </c>
    </row>
    <row r="11209" spans="1:2" x14ac:dyDescent="0.25">
      <c r="A11209">
        <v>8.514377404935658E-4</v>
      </c>
      <c r="B11209">
        <v>0.56490683555603027</v>
      </c>
    </row>
    <row r="11210" spans="1:2" x14ac:dyDescent="0.25">
      <c r="A11210">
        <v>8.5153570398688316E-4</v>
      </c>
      <c r="B11210">
        <v>0.56491273641586304</v>
      </c>
    </row>
    <row r="11211" spans="1:2" x14ac:dyDescent="0.25">
      <c r="A11211">
        <v>8.5163360927253962E-4</v>
      </c>
      <c r="B11211">
        <v>0.5649186372756958</v>
      </c>
    </row>
    <row r="11212" spans="1:2" x14ac:dyDescent="0.25">
      <c r="A11212">
        <v>8.5173157276585698E-4</v>
      </c>
      <c r="B11212">
        <v>0.56492453813552856</v>
      </c>
    </row>
    <row r="11213" spans="1:2" x14ac:dyDescent="0.25">
      <c r="A11213">
        <v>8.5182953625917435E-4</v>
      </c>
      <c r="B11213">
        <v>0.56493043899536133</v>
      </c>
    </row>
    <row r="11214" spans="1:2" x14ac:dyDescent="0.25">
      <c r="A11214">
        <v>8.519274415448308E-4</v>
      </c>
      <c r="B11214">
        <v>0.56493633985519409</v>
      </c>
    </row>
    <row r="11215" spans="1:2" x14ac:dyDescent="0.25">
      <c r="A11215">
        <v>8.5202540503814816E-4</v>
      </c>
      <c r="B11215">
        <v>0.56494224071502686</v>
      </c>
    </row>
    <row r="11216" spans="1:2" x14ac:dyDescent="0.25">
      <c r="A11216">
        <v>8.5212331032380462E-4</v>
      </c>
      <c r="B11216">
        <v>0.56494814157485962</v>
      </c>
    </row>
    <row r="11217" spans="1:2" x14ac:dyDescent="0.25">
      <c r="A11217">
        <v>8.5222127381712198E-4</v>
      </c>
      <c r="B11217">
        <v>0.56495404243469238</v>
      </c>
    </row>
    <row r="11218" spans="1:2" x14ac:dyDescent="0.25">
      <c r="A11218">
        <v>8.5231923731043935E-4</v>
      </c>
      <c r="B11218">
        <v>0.56495994329452515</v>
      </c>
    </row>
    <row r="11219" spans="1:2" x14ac:dyDescent="0.25">
      <c r="A11219">
        <v>8.524171425960958E-4</v>
      </c>
      <c r="B11219">
        <v>0.56496584415435791</v>
      </c>
    </row>
    <row r="11220" spans="1:2" x14ac:dyDescent="0.25">
      <c r="A11220">
        <v>8.5251510608941317E-4</v>
      </c>
      <c r="B11220">
        <v>0.56497174501419067</v>
      </c>
    </row>
    <row r="11221" spans="1:2" x14ac:dyDescent="0.25">
      <c r="A11221">
        <v>8.5261301137506962E-4</v>
      </c>
      <c r="B11221">
        <v>0.56497764587402344</v>
      </c>
    </row>
    <row r="11222" spans="1:2" x14ac:dyDescent="0.25">
      <c r="A11222">
        <v>8.5271097486838698E-4</v>
      </c>
      <c r="B11222">
        <v>0.5649835467338562</v>
      </c>
    </row>
    <row r="11223" spans="1:2" x14ac:dyDescent="0.25">
      <c r="A11223">
        <v>8.5280893836170435E-4</v>
      </c>
      <c r="B11223">
        <v>0.56498944759368896</v>
      </c>
    </row>
    <row r="11224" spans="1:2" x14ac:dyDescent="0.25">
      <c r="A11224">
        <v>8.529068436473608E-4</v>
      </c>
      <c r="B11224">
        <v>0.56499534845352173</v>
      </c>
    </row>
    <row r="11225" spans="1:2" x14ac:dyDescent="0.25">
      <c r="A11225">
        <v>8.5300480714067817E-4</v>
      </c>
      <c r="B11225">
        <v>0.56500124931335449</v>
      </c>
    </row>
    <row r="11226" spans="1:2" x14ac:dyDescent="0.25">
      <c r="A11226">
        <v>8.5310277063399553E-4</v>
      </c>
      <c r="B11226">
        <v>0.56500715017318726</v>
      </c>
    </row>
    <row r="11227" spans="1:2" x14ac:dyDescent="0.25">
      <c r="A11227">
        <v>8.5320067591965199E-4</v>
      </c>
      <c r="B11227">
        <v>0.56501305103302002</v>
      </c>
    </row>
    <row r="11228" spans="1:2" x14ac:dyDescent="0.25">
      <c r="A11228">
        <v>8.5329863941296935E-4</v>
      </c>
      <c r="B11228">
        <v>0.56501889228820801</v>
      </c>
    </row>
    <row r="11229" spans="1:2" x14ac:dyDescent="0.25">
      <c r="A11229">
        <v>8.533965446986258E-4</v>
      </c>
      <c r="B11229">
        <v>0.56502479314804077</v>
      </c>
    </row>
    <row r="11230" spans="1:2" x14ac:dyDescent="0.25">
      <c r="A11230">
        <v>8.5349450819194317E-4</v>
      </c>
      <c r="B11230">
        <v>0.56503069400787354</v>
      </c>
    </row>
    <row r="11231" spans="1:2" x14ac:dyDescent="0.25">
      <c r="A11231">
        <v>8.5359247168526053E-4</v>
      </c>
      <c r="B11231">
        <v>0.5650365948677063</v>
      </c>
    </row>
    <row r="11232" spans="1:2" x14ac:dyDescent="0.25">
      <c r="A11232">
        <v>8.5369037697091699E-4</v>
      </c>
      <c r="B11232">
        <v>0.56504249572753906</v>
      </c>
    </row>
    <row r="11233" spans="1:2" x14ac:dyDescent="0.25">
      <c r="A11233">
        <v>8.5378834046423435E-4</v>
      </c>
      <c r="B11233">
        <v>0.56504839658737183</v>
      </c>
    </row>
    <row r="11234" spans="1:2" x14ac:dyDescent="0.25">
      <c r="A11234">
        <v>8.5388630395755172E-4</v>
      </c>
      <c r="B11234">
        <v>0.56505429744720459</v>
      </c>
    </row>
    <row r="11235" spans="1:2" x14ac:dyDescent="0.25">
      <c r="A11235">
        <v>8.5398420924320817E-4</v>
      </c>
      <c r="B11235">
        <v>0.56506013870239258</v>
      </c>
    </row>
    <row r="11236" spans="1:2" x14ac:dyDescent="0.25">
      <c r="A11236">
        <v>8.5408217273652554E-4</v>
      </c>
      <c r="B11236">
        <v>0.56506603956222534</v>
      </c>
    </row>
    <row r="11237" spans="1:2" x14ac:dyDescent="0.25">
      <c r="A11237">
        <v>8.5418007802218199E-4</v>
      </c>
      <c r="B11237">
        <v>0.56507194042205811</v>
      </c>
    </row>
    <row r="11238" spans="1:2" x14ac:dyDescent="0.25">
      <c r="A11238">
        <v>8.5427804151549935E-4</v>
      </c>
      <c r="B11238">
        <v>0.56507784128189087</v>
      </c>
    </row>
    <row r="11239" spans="1:2" x14ac:dyDescent="0.25">
      <c r="A11239">
        <v>8.5437600500881672E-4</v>
      </c>
      <c r="B11239">
        <v>0.56508368253707886</v>
      </c>
    </row>
    <row r="11240" spans="1:2" x14ac:dyDescent="0.25">
      <c r="A11240">
        <v>8.5447391029447317E-4</v>
      </c>
      <c r="B11240">
        <v>0.56508958339691162</v>
      </c>
    </row>
    <row r="11241" spans="1:2" x14ac:dyDescent="0.25">
      <c r="A11241">
        <v>8.5457187378779054E-4</v>
      </c>
      <c r="B11241">
        <v>0.56509548425674438</v>
      </c>
    </row>
    <row r="11242" spans="1:2" x14ac:dyDescent="0.25">
      <c r="A11242">
        <v>8.546698372811079E-4</v>
      </c>
      <c r="B11242">
        <v>0.56510138511657715</v>
      </c>
    </row>
    <row r="11243" spans="1:2" x14ac:dyDescent="0.25">
      <c r="A11243">
        <v>8.5476774256676435E-4</v>
      </c>
      <c r="B11243">
        <v>0.56510722637176514</v>
      </c>
    </row>
    <row r="11244" spans="1:2" x14ac:dyDescent="0.25">
      <c r="A11244">
        <v>8.5486570606008172E-4</v>
      </c>
      <c r="B11244">
        <v>0.5651131272315979</v>
      </c>
    </row>
    <row r="11245" spans="1:2" x14ac:dyDescent="0.25">
      <c r="A11245">
        <v>8.5496366955339909E-4</v>
      </c>
      <c r="B11245">
        <v>0.56511902809143066</v>
      </c>
    </row>
    <row r="11246" spans="1:2" x14ac:dyDescent="0.25">
      <c r="A11246">
        <v>8.5506157483905554E-4</v>
      </c>
      <c r="B11246">
        <v>0.56512486934661865</v>
      </c>
    </row>
    <row r="11247" spans="1:2" x14ac:dyDescent="0.25">
      <c r="A11247">
        <v>8.551595383323729E-4</v>
      </c>
      <c r="B11247">
        <v>0.56513077020645142</v>
      </c>
    </row>
    <row r="11248" spans="1:2" x14ac:dyDescent="0.25">
      <c r="A11248">
        <v>8.5525744361802936E-4</v>
      </c>
      <c r="B11248">
        <v>0.56513667106628418</v>
      </c>
    </row>
    <row r="11249" spans="1:2" x14ac:dyDescent="0.25">
      <c r="A11249">
        <v>8.5535540711134672E-4</v>
      </c>
      <c r="B11249">
        <v>0.56514251232147217</v>
      </c>
    </row>
    <row r="11250" spans="1:2" x14ac:dyDescent="0.25">
      <c r="A11250">
        <v>8.5545337060466409E-4</v>
      </c>
      <c r="B11250">
        <v>0.56514841318130493</v>
      </c>
    </row>
    <row r="11251" spans="1:2" x14ac:dyDescent="0.25">
      <c r="A11251">
        <v>8.5555127589032054E-4</v>
      </c>
      <c r="B11251">
        <v>0.5651543140411377</v>
      </c>
    </row>
    <row r="11252" spans="1:2" x14ac:dyDescent="0.25">
      <c r="A11252">
        <v>8.5564923938363791E-4</v>
      </c>
      <c r="B11252">
        <v>0.56516015529632568</v>
      </c>
    </row>
    <row r="11253" spans="1:2" x14ac:dyDescent="0.25">
      <c r="A11253">
        <v>8.5574720287695527E-4</v>
      </c>
      <c r="B11253">
        <v>0.56516605615615845</v>
      </c>
    </row>
    <row r="11254" spans="1:2" x14ac:dyDescent="0.25">
      <c r="A11254">
        <v>8.5584510816261172E-4</v>
      </c>
      <c r="B11254">
        <v>0.56517189741134644</v>
      </c>
    </row>
    <row r="11255" spans="1:2" x14ac:dyDescent="0.25">
      <c r="A11255">
        <v>8.5594307165592909E-4</v>
      </c>
      <c r="B11255">
        <v>0.5651777982711792</v>
      </c>
    </row>
    <row r="11256" spans="1:2" x14ac:dyDescent="0.25">
      <c r="A11256">
        <v>8.5604103514924645E-4</v>
      </c>
      <c r="B11256">
        <v>0.56518369913101196</v>
      </c>
    </row>
    <row r="11257" spans="1:2" x14ac:dyDescent="0.25">
      <c r="A11257">
        <v>8.5613894043490291E-4</v>
      </c>
      <c r="B11257">
        <v>0.56518954038619995</v>
      </c>
    </row>
    <row r="11258" spans="1:2" x14ac:dyDescent="0.25">
      <c r="A11258">
        <v>8.5623690392822027E-4</v>
      </c>
      <c r="B11258">
        <v>0.56519544124603271</v>
      </c>
    </row>
    <row r="11259" spans="1:2" x14ac:dyDescent="0.25">
      <c r="A11259">
        <v>8.5633486742153764E-4</v>
      </c>
      <c r="B11259">
        <v>0.5652012825012207</v>
      </c>
    </row>
    <row r="11260" spans="1:2" x14ac:dyDescent="0.25">
      <c r="A11260">
        <v>8.5643277270719409E-4</v>
      </c>
      <c r="B11260">
        <v>0.56520718336105347</v>
      </c>
    </row>
    <row r="11261" spans="1:2" x14ac:dyDescent="0.25">
      <c r="A11261">
        <v>8.5653073620051146E-4</v>
      </c>
      <c r="B11261">
        <v>0.56521302461624146</v>
      </c>
    </row>
    <row r="11262" spans="1:2" x14ac:dyDescent="0.25">
      <c r="A11262">
        <v>8.5662869969382882E-4</v>
      </c>
      <c r="B11262">
        <v>0.56521892547607422</v>
      </c>
    </row>
    <row r="11263" spans="1:2" x14ac:dyDescent="0.25">
      <c r="A11263">
        <v>8.5672660497948527E-4</v>
      </c>
      <c r="B11263">
        <v>0.56522476673126221</v>
      </c>
    </row>
    <row r="11264" spans="1:2" x14ac:dyDescent="0.25">
      <c r="A11264">
        <v>8.5682456847280264E-4</v>
      </c>
      <c r="B11264">
        <v>0.56523066759109497</v>
      </c>
    </row>
    <row r="11265" spans="1:2" x14ac:dyDescent="0.25">
      <c r="A11265">
        <v>8.5692253196612E-4</v>
      </c>
      <c r="B11265">
        <v>0.56523650884628296</v>
      </c>
    </row>
    <row r="11266" spans="1:2" x14ac:dyDescent="0.25">
      <c r="A11266">
        <v>8.5702043725177646E-4</v>
      </c>
      <c r="B11266">
        <v>0.56524240970611572</v>
      </c>
    </row>
    <row r="11267" spans="1:2" x14ac:dyDescent="0.25">
      <c r="A11267">
        <v>8.5711840074509382E-4</v>
      </c>
      <c r="B11267">
        <v>0.56524825096130371</v>
      </c>
    </row>
    <row r="11268" spans="1:2" x14ac:dyDescent="0.25">
      <c r="A11268">
        <v>8.5721636423841119E-4</v>
      </c>
      <c r="B11268">
        <v>0.5652540922164917</v>
      </c>
    </row>
    <row r="11269" spans="1:2" x14ac:dyDescent="0.25">
      <c r="A11269">
        <v>8.5731426952406764E-4</v>
      </c>
      <c r="B11269">
        <v>0.56525999307632446</v>
      </c>
    </row>
    <row r="11270" spans="1:2" x14ac:dyDescent="0.25">
      <c r="A11270">
        <v>8.5741223301738501E-4</v>
      </c>
      <c r="B11270">
        <v>0.56526583433151245</v>
      </c>
    </row>
    <row r="11271" spans="1:2" x14ac:dyDescent="0.25">
      <c r="A11271">
        <v>8.5751019651070237E-4</v>
      </c>
      <c r="B11271">
        <v>0.56527173519134521</v>
      </c>
    </row>
    <row r="11272" spans="1:2" x14ac:dyDescent="0.25">
      <c r="A11272">
        <v>8.5760810179635882E-4</v>
      </c>
      <c r="B11272">
        <v>0.5652775764465332</v>
      </c>
    </row>
    <row r="11273" spans="1:2" x14ac:dyDescent="0.25">
      <c r="A11273">
        <v>8.5770606528967619E-4</v>
      </c>
      <c r="B11273">
        <v>0.56528341770172119</v>
      </c>
    </row>
    <row r="11274" spans="1:2" x14ac:dyDescent="0.25">
      <c r="A11274">
        <v>8.5780402878299356E-4</v>
      </c>
      <c r="B11274">
        <v>0.56528931856155396</v>
      </c>
    </row>
    <row r="11275" spans="1:2" x14ac:dyDescent="0.25">
      <c r="A11275">
        <v>8.5790193406865001E-4</v>
      </c>
      <c r="B11275">
        <v>0.56529515981674194</v>
      </c>
    </row>
    <row r="11276" spans="1:2" x14ac:dyDescent="0.25">
      <c r="A11276">
        <v>8.5799989756196737E-4</v>
      </c>
      <c r="B11276">
        <v>0.56530100107192993</v>
      </c>
    </row>
    <row r="11277" spans="1:2" x14ac:dyDescent="0.25">
      <c r="A11277">
        <v>8.5809786105528474E-4</v>
      </c>
      <c r="B11277">
        <v>0.5653069019317627</v>
      </c>
    </row>
    <row r="11278" spans="1:2" x14ac:dyDescent="0.25">
      <c r="A11278">
        <v>8.5819576634094119E-4</v>
      </c>
      <c r="B11278">
        <v>0.56531274318695068</v>
      </c>
    </row>
    <row r="11279" spans="1:2" x14ac:dyDescent="0.25">
      <c r="A11279">
        <v>8.5829372983425856E-4</v>
      </c>
      <c r="B11279">
        <v>0.56531858444213867</v>
      </c>
    </row>
    <row r="11280" spans="1:2" x14ac:dyDescent="0.25">
      <c r="A11280">
        <v>8.5839169332757592E-4</v>
      </c>
      <c r="B11280">
        <v>0.56532448530197144</v>
      </c>
    </row>
    <row r="11281" spans="1:2" x14ac:dyDescent="0.25">
      <c r="A11281">
        <v>8.5848959861323237E-4</v>
      </c>
      <c r="B11281">
        <v>0.56533032655715942</v>
      </c>
    </row>
    <row r="11282" spans="1:2" x14ac:dyDescent="0.25">
      <c r="A11282">
        <v>8.5858756210654974E-4</v>
      </c>
      <c r="B11282">
        <v>0.56533616781234741</v>
      </c>
    </row>
    <row r="11283" spans="1:2" x14ac:dyDescent="0.25">
      <c r="A11283">
        <v>8.5868552559986711E-4</v>
      </c>
      <c r="B11283">
        <v>0.56534206867218018</v>
      </c>
    </row>
    <row r="11284" spans="1:2" x14ac:dyDescent="0.25">
      <c r="A11284">
        <v>8.5878343088552356E-4</v>
      </c>
      <c r="B11284">
        <v>0.56534790992736816</v>
      </c>
    </row>
    <row r="11285" spans="1:2" x14ac:dyDescent="0.25">
      <c r="A11285">
        <v>8.5888139437884092E-4</v>
      </c>
      <c r="B11285">
        <v>0.56535375118255615</v>
      </c>
    </row>
    <row r="11286" spans="1:2" x14ac:dyDescent="0.25">
      <c r="A11286">
        <v>8.5897935787215829E-4</v>
      </c>
      <c r="B11286">
        <v>0.56535959243774414</v>
      </c>
    </row>
    <row r="11287" spans="1:2" x14ac:dyDescent="0.25">
      <c r="A11287">
        <v>8.5907732136547565E-4</v>
      </c>
      <c r="B11287">
        <v>0.56536543369293213</v>
      </c>
    </row>
    <row r="11288" spans="1:2" x14ac:dyDescent="0.25">
      <c r="A11288">
        <v>8.5917522665113211E-4</v>
      </c>
      <c r="B11288">
        <v>0.56537133455276489</v>
      </c>
    </row>
    <row r="11289" spans="1:2" x14ac:dyDescent="0.25">
      <c r="A11289">
        <v>8.5927319014444947E-4</v>
      </c>
      <c r="B11289">
        <v>0.56537717580795288</v>
      </c>
    </row>
    <row r="11290" spans="1:2" x14ac:dyDescent="0.25">
      <c r="A11290">
        <v>8.5937115363776684E-4</v>
      </c>
      <c r="B11290">
        <v>0.56538301706314087</v>
      </c>
    </row>
    <row r="11291" spans="1:2" x14ac:dyDescent="0.25">
      <c r="A11291">
        <v>8.5946905892342329E-4</v>
      </c>
      <c r="B11291">
        <v>0.56538885831832886</v>
      </c>
    </row>
    <row r="11292" spans="1:2" x14ac:dyDescent="0.25">
      <c r="A11292">
        <v>8.5956702241674066E-4</v>
      </c>
      <c r="B11292">
        <v>0.56539469957351685</v>
      </c>
    </row>
    <row r="11293" spans="1:2" x14ac:dyDescent="0.25">
      <c r="A11293">
        <v>8.5966498591005802E-4</v>
      </c>
      <c r="B11293">
        <v>0.56540060043334961</v>
      </c>
    </row>
    <row r="11294" spans="1:2" x14ac:dyDescent="0.25">
      <c r="A11294">
        <v>8.5976289119571447E-4</v>
      </c>
      <c r="B11294">
        <v>0.5654064416885376</v>
      </c>
    </row>
    <row r="11295" spans="1:2" x14ac:dyDescent="0.25">
      <c r="A11295">
        <v>8.5986085468903184E-4</v>
      </c>
      <c r="B11295">
        <v>0.56541228294372559</v>
      </c>
    </row>
    <row r="11296" spans="1:2" x14ac:dyDescent="0.25">
      <c r="A11296">
        <v>8.5995881818234921E-4</v>
      </c>
      <c r="B11296">
        <v>0.56541812419891357</v>
      </c>
    </row>
    <row r="11297" spans="1:2" x14ac:dyDescent="0.25">
      <c r="A11297">
        <v>8.6005672346800566E-4</v>
      </c>
      <c r="B11297">
        <v>0.56542396545410156</v>
      </c>
    </row>
    <row r="11298" spans="1:2" x14ac:dyDescent="0.25">
      <c r="A11298">
        <v>8.6015468696132302E-4</v>
      </c>
      <c r="B11298">
        <v>0.56542980670928955</v>
      </c>
    </row>
    <row r="11299" spans="1:2" x14ac:dyDescent="0.25">
      <c r="A11299">
        <v>8.6025265045464039E-4</v>
      </c>
      <c r="B11299">
        <v>0.56543564796447754</v>
      </c>
    </row>
    <row r="11300" spans="1:2" x14ac:dyDescent="0.25">
      <c r="A11300">
        <v>8.6035061394795775E-4</v>
      </c>
      <c r="B11300">
        <v>0.56544148921966553</v>
      </c>
    </row>
    <row r="11301" spans="1:2" x14ac:dyDescent="0.25">
      <c r="A11301">
        <v>8.6044851923361421E-4</v>
      </c>
      <c r="B11301">
        <v>0.56544733047485352</v>
      </c>
    </row>
    <row r="11302" spans="1:2" x14ac:dyDescent="0.25">
      <c r="A11302">
        <v>8.6054648272693157E-4</v>
      </c>
      <c r="B11302">
        <v>0.5654531717300415</v>
      </c>
    </row>
    <row r="11303" spans="1:2" x14ac:dyDescent="0.25">
      <c r="A11303">
        <v>8.6064444622024894E-4</v>
      </c>
      <c r="B11303">
        <v>0.56545901298522949</v>
      </c>
    </row>
    <row r="11304" spans="1:2" x14ac:dyDescent="0.25">
      <c r="A11304">
        <v>8.6074235150590539E-4</v>
      </c>
      <c r="B11304">
        <v>0.56546485424041748</v>
      </c>
    </row>
    <row r="11305" spans="1:2" x14ac:dyDescent="0.25">
      <c r="A11305">
        <v>8.6084031499922276E-4</v>
      </c>
      <c r="B11305">
        <v>0.56547069549560547</v>
      </c>
    </row>
    <row r="11306" spans="1:2" x14ac:dyDescent="0.25">
      <c r="A11306">
        <v>8.6093827849254012E-4</v>
      </c>
      <c r="B11306">
        <v>0.56547653675079346</v>
      </c>
    </row>
    <row r="11307" spans="1:2" x14ac:dyDescent="0.25">
      <c r="A11307">
        <v>8.6103624198585749E-4</v>
      </c>
      <c r="B11307">
        <v>0.56548237800598145</v>
      </c>
    </row>
    <row r="11308" spans="1:2" x14ac:dyDescent="0.25">
      <c r="A11308">
        <v>8.6113414727151394E-4</v>
      </c>
      <c r="B11308">
        <v>0.56548821926116943</v>
      </c>
    </row>
    <row r="11309" spans="1:2" x14ac:dyDescent="0.25">
      <c r="A11309">
        <v>8.612321107648313E-4</v>
      </c>
      <c r="B11309">
        <v>0.56549406051635742</v>
      </c>
    </row>
    <row r="11310" spans="1:2" x14ac:dyDescent="0.25">
      <c r="A11310">
        <v>8.6133007425814867E-4</v>
      </c>
      <c r="B11310">
        <v>0.56549990177154541</v>
      </c>
    </row>
    <row r="11311" spans="1:2" x14ac:dyDescent="0.25">
      <c r="A11311">
        <v>8.6142797954380512E-4</v>
      </c>
      <c r="B11311">
        <v>0.5655057430267334</v>
      </c>
    </row>
    <row r="11312" spans="1:2" x14ac:dyDescent="0.25">
      <c r="A11312">
        <v>8.6152594303712249E-4</v>
      </c>
      <c r="B11312">
        <v>0.56551158428192139</v>
      </c>
    </row>
    <row r="11313" spans="1:2" x14ac:dyDescent="0.25">
      <c r="A11313">
        <v>8.6162390653043985E-4</v>
      </c>
      <c r="B11313">
        <v>0.56551742553710938</v>
      </c>
    </row>
    <row r="11314" spans="1:2" x14ac:dyDescent="0.25">
      <c r="A11314">
        <v>8.6172187002375722E-4</v>
      </c>
      <c r="B11314">
        <v>0.56552326679229736</v>
      </c>
    </row>
    <row r="11315" spans="1:2" x14ac:dyDescent="0.25">
      <c r="A11315">
        <v>8.6181977530941367E-4</v>
      </c>
      <c r="B11315">
        <v>0.56552910804748535</v>
      </c>
    </row>
    <row r="11316" spans="1:2" x14ac:dyDescent="0.25">
      <c r="A11316">
        <v>8.6191773880273104E-4</v>
      </c>
      <c r="B11316">
        <v>0.56553494930267334</v>
      </c>
    </row>
    <row r="11317" spans="1:2" x14ac:dyDescent="0.25">
      <c r="A11317">
        <v>8.620157022960484E-4</v>
      </c>
      <c r="B11317">
        <v>0.56554079055786133</v>
      </c>
    </row>
    <row r="11318" spans="1:2" x14ac:dyDescent="0.25">
      <c r="A11318">
        <v>8.6211360758170485E-4</v>
      </c>
      <c r="B11318">
        <v>0.56554663181304932</v>
      </c>
    </row>
    <row r="11319" spans="1:2" x14ac:dyDescent="0.25">
      <c r="A11319">
        <v>8.6221157107502222E-4</v>
      </c>
      <c r="B11319">
        <v>0.5655524730682373</v>
      </c>
    </row>
    <row r="11320" spans="1:2" x14ac:dyDescent="0.25">
      <c r="A11320">
        <v>8.6230953456833959E-4</v>
      </c>
      <c r="B11320">
        <v>0.56555825471878052</v>
      </c>
    </row>
    <row r="11321" spans="1:2" x14ac:dyDescent="0.25">
      <c r="A11321">
        <v>8.6240749806165695E-4</v>
      </c>
      <c r="B11321">
        <v>0.56556409597396851</v>
      </c>
    </row>
    <row r="11322" spans="1:2" x14ac:dyDescent="0.25">
      <c r="A11322">
        <v>8.625054033473134E-4</v>
      </c>
      <c r="B11322">
        <v>0.56556993722915649</v>
      </c>
    </row>
    <row r="11323" spans="1:2" x14ac:dyDescent="0.25">
      <c r="A11323">
        <v>8.6260336684063077E-4</v>
      </c>
      <c r="B11323">
        <v>0.56557577848434448</v>
      </c>
    </row>
    <row r="11324" spans="1:2" x14ac:dyDescent="0.25">
      <c r="A11324">
        <v>8.6270133033394814E-4</v>
      </c>
      <c r="B11324">
        <v>0.56558161973953247</v>
      </c>
    </row>
    <row r="11325" spans="1:2" x14ac:dyDescent="0.25">
      <c r="A11325">
        <v>8.627992938272655E-4</v>
      </c>
      <c r="B11325">
        <v>0.56558746099472046</v>
      </c>
    </row>
    <row r="11326" spans="1:2" x14ac:dyDescent="0.25">
      <c r="A11326">
        <v>8.6289719911292195E-4</v>
      </c>
      <c r="B11326">
        <v>0.56559324264526367</v>
      </c>
    </row>
    <row r="11327" spans="1:2" x14ac:dyDescent="0.25">
      <c r="A11327">
        <v>8.6299516260623932E-4</v>
      </c>
      <c r="B11327">
        <v>0.56559908390045166</v>
      </c>
    </row>
    <row r="11328" spans="1:2" x14ac:dyDescent="0.25">
      <c r="A11328">
        <v>8.6309312609955668E-4</v>
      </c>
      <c r="B11328">
        <v>0.56560492515563965</v>
      </c>
    </row>
    <row r="11329" spans="1:2" x14ac:dyDescent="0.25">
      <c r="A11329">
        <v>8.6319103138521314E-4</v>
      </c>
      <c r="B11329">
        <v>0.56561076641082764</v>
      </c>
    </row>
    <row r="11330" spans="1:2" x14ac:dyDescent="0.25">
      <c r="A11330">
        <v>8.632889948785305E-4</v>
      </c>
      <c r="B11330">
        <v>0.56561654806137085</v>
      </c>
    </row>
    <row r="11331" spans="1:2" x14ac:dyDescent="0.25">
      <c r="A11331">
        <v>8.6338695837184787E-4</v>
      </c>
      <c r="B11331">
        <v>0.56562238931655884</v>
      </c>
    </row>
    <row r="11332" spans="1:2" x14ac:dyDescent="0.25">
      <c r="A11332">
        <v>8.6348492186516523E-4</v>
      </c>
      <c r="B11332">
        <v>0.56562823057174683</v>
      </c>
    </row>
    <row r="11333" spans="1:2" x14ac:dyDescent="0.25">
      <c r="A11333">
        <v>8.6358282715082169E-4</v>
      </c>
      <c r="B11333">
        <v>0.56563401222229004</v>
      </c>
    </row>
    <row r="11334" spans="1:2" x14ac:dyDescent="0.25">
      <c r="A11334">
        <v>8.6368079064413905E-4</v>
      </c>
      <c r="B11334">
        <v>0.56563985347747803</v>
      </c>
    </row>
    <row r="11335" spans="1:2" x14ac:dyDescent="0.25">
      <c r="A11335">
        <v>8.6377875413745642E-4</v>
      </c>
      <c r="B11335">
        <v>0.56564569473266602</v>
      </c>
    </row>
    <row r="11336" spans="1:2" x14ac:dyDescent="0.25">
      <c r="A11336">
        <v>8.6387671763077378E-4</v>
      </c>
      <c r="B11336">
        <v>0.565651535987854</v>
      </c>
    </row>
    <row r="11337" spans="1:2" x14ac:dyDescent="0.25">
      <c r="A11337">
        <v>8.6397462291643023E-4</v>
      </c>
      <c r="B11337">
        <v>0.56565731763839722</v>
      </c>
    </row>
    <row r="11338" spans="1:2" x14ac:dyDescent="0.25">
      <c r="A11338">
        <v>8.640725864097476E-4</v>
      </c>
      <c r="B11338">
        <v>0.56566315889358521</v>
      </c>
    </row>
    <row r="11339" spans="1:2" x14ac:dyDescent="0.25">
      <c r="A11339">
        <v>8.6417054990306497E-4</v>
      </c>
      <c r="B11339">
        <v>0.56566900014877319</v>
      </c>
    </row>
    <row r="11340" spans="1:2" x14ac:dyDescent="0.25">
      <c r="A11340">
        <v>8.6426851339638233E-4</v>
      </c>
      <c r="B11340">
        <v>0.56567478179931641</v>
      </c>
    </row>
    <row r="11341" spans="1:2" x14ac:dyDescent="0.25">
      <c r="A11341">
        <v>8.6436641868203878E-4</v>
      </c>
      <c r="B11341">
        <v>0.56568062305450439</v>
      </c>
    </row>
    <row r="11342" spans="1:2" x14ac:dyDescent="0.25">
      <c r="A11342">
        <v>8.6446438217535615E-4</v>
      </c>
      <c r="B11342">
        <v>0.56568640470504761</v>
      </c>
    </row>
    <row r="11343" spans="1:2" x14ac:dyDescent="0.25">
      <c r="A11343">
        <v>8.6456234566867352E-4</v>
      </c>
      <c r="B11343">
        <v>0.5656922459602356</v>
      </c>
    </row>
    <row r="11344" spans="1:2" x14ac:dyDescent="0.25">
      <c r="A11344">
        <v>8.6466030916199088E-4</v>
      </c>
      <c r="B11344">
        <v>0.56569808721542358</v>
      </c>
    </row>
    <row r="11345" spans="1:2" x14ac:dyDescent="0.25">
      <c r="A11345">
        <v>8.6475821444764733E-4</v>
      </c>
      <c r="B11345">
        <v>0.5657038688659668</v>
      </c>
    </row>
    <row r="11346" spans="1:2" x14ac:dyDescent="0.25">
      <c r="A11346">
        <v>8.648561779409647E-4</v>
      </c>
      <c r="B11346">
        <v>0.56570971012115479</v>
      </c>
    </row>
    <row r="11347" spans="1:2" x14ac:dyDescent="0.25">
      <c r="A11347">
        <v>8.6495414143428206E-4</v>
      </c>
      <c r="B11347">
        <v>0.565715491771698</v>
      </c>
    </row>
    <row r="11348" spans="1:2" x14ac:dyDescent="0.25">
      <c r="A11348">
        <v>8.6505210492759943E-4</v>
      </c>
      <c r="B11348">
        <v>0.56572133302688599</v>
      </c>
    </row>
    <row r="11349" spans="1:2" x14ac:dyDescent="0.25">
      <c r="A11349">
        <v>8.6515001021325588E-4</v>
      </c>
      <c r="B11349">
        <v>0.5657271146774292</v>
      </c>
    </row>
    <row r="11350" spans="1:2" x14ac:dyDescent="0.25">
      <c r="A11350">
        <v>8.6524797370657325E-4</v>
      </c>
      <c r="B11350">
        <v>0.56573295593261719</v>
      </c>
    </row>
    <row r="11351" spans="1:2" x14ac:dyDescent="0.25">
      <c r="A11351">
        <v>8.6534593719989061E-4</v>
      </c>
      <c r="B11351">
        <v>0.5657387375831604</v>
      </c>
    </row>
    <row r="11352" spans="1:2" x14ac:dyDescent="0.25">
      <c r="A11352">
        <v>8.6544390069320798E-4</v>
      </c>
      <c r="B11352">
        <v>0.56574457883834839</v>
      </c>
    </row>
    <row r="11353" spans="1:2" x14ac:dyDescent="0.25">
      <c r="A11353">
        <v>8.6554180597886443E-4</v>
      </c>
      <c r="B11353">
        <v>0.5657503604888916</v>
      </c>
    </row>
    <row r="11354" spans="1:2" x14ac:dyDescent="0.25">
      <c r="A11354">
        <v>8.656397694721818E-4</v>
      </c>
      <c r="B11354">
        <v>0.56575620174407959</v>
      </c>
    </row>
    <row r="11355" spans="1:2" x14ac:dyDescent="0.25">
      <c r="A11355">
        <v>8.6573773296549916E-4</v>
      </c>
      <c r="B11355">
        <v>0.5657619833946228</v>
      </c>
    </row>
    <row r="11356" spans="1:2" x14ac:dyDescent="0.25">
      <c r="A11356">
        <v>8.6583569645881653E-4</v>
      </c>
      <c r="B11356">
        <v>0.56576782464981079</v>
      </c>
    </row>
    <row r="11357" spans="1:2" x14ac:dyDescent="0.25">
      <c r="A11357">
        <v>8.6593365995213389E-4</v>
      </c>
      <c r="B11357">
        <v>0.565773606300354</v>
      </c>
    </row>
    <row r="11358" spans="1:2" x14ac:dyDescent="0.25">
      <c r="A11358">
        <v>8.6603156523779035E-4</v>
      </c>
      <c r="B11358">
        <v>0.56577944755554199</v>
      </c>
    </row>
    <row r="11359" spans="1:2" x14ac:dyDescent="0.25">
      <c r="A11359">
        <v>8.6612952873110771E-4</v>
      </c>
      <c r="B11359">
        <v>0.56578522920608521</v>
      </c>
    </row>
    <row r="11360" spans="1:2" x14ac:dyDescent="0.25">
      <c r="A11360">
        <v>8.6622749222442508E-4</v>
      </c>
      <c r="B11360">
        <v>0.56579101085662842</v>
      </c>
    </row>
    <row r="11361" spans="1:2" x14ac:dyDescent="0.25">
      <c r="A11361">
        <v>8.6632545571774244E-4</v>
      </c>
      <c r="B11361">
        <v>0.56579685211181641</v>
      </c>
    </row>
    <row r="11362" spans="1:2" x14ac:dyDescent="0.25">
      <c r="A11362">
        <v>8.664233610033989E-4</v>
      </c>
      <c r="B11362">
        <v>0.56580263376235962</v>
      </c>
    </row>
    <row r="11363" spans="1:2" x14ac:dyDescent="0.25">
      <c r="A11363">
        <v>8.6652132449671626E-4</v>
      </c>
      <c r="B11363">
        <v>0.56580847501754761</v>
      </c>
    </row>
    <row r="11364" spans="1:2" x14ac:dyDescent="0.25">
      <c r="A11364">
        <v>8.6661928799003363E-4</v>
      </c>
      <c r="B11364">
        <v>0.56581425666809082</v>
      </c>
    </row>
    <row r="11365" spans="1:2" x14ac:dyDescent="0.25">
      <c r="A11365">
        <v>8.6671725148335099E-4</v>
      </c>
      <c r="B11365">
        <v>0.56582003831863403</v>
      </c>
    </row>
    <row r="11366" spans="1:2" x14ac:dyDescent="0.25">
      <c r="A11366">
        <v>8.6681521497666836E-4</v>
      </c>
      <c r="B11366">
        <v>0.56582587957382202</v>
      </c>
    </row>
    <row r="11367" spans="1:2" x14ac:dyDescent="0.25">
      <c r="A11367">
        <v>8.6691312026232481E-4</v>
      </c>
      <c r="B11367">
        <v>0.56583166122436523</v>
      </c>
    </row>
    <row r="11368" spans="1:2" x14ac:dyDescent="0.25">
      <c r="A11368">
        <v>8.6701108375564218E-4</v>
      </c>
      <c r="B11368">
        <v>0.56583744287490845</v>
      </c>
    </row>
    <row r="11369" spans="1:2" x14ac:dyDescent="0.25">
      <c r="A11369">
        <v>8.6710904724895954E-4</v>
      </c>
      <c r="B11369">
        <v>0.56584328413009644</v>
      </c>
    </row>
    <row r="11370" spans="1:2" x14ac:dyDescent="0.25">
      <c r="A11370">
        <v>8.6720701074227691E-4</v>
      </c>
      <c r="B11370">
        <v>0.56584906578063965</v>
      </c>
    </row>
    <row r="11371" spans="1:2" x14ac:dyDescent="0.25">
      <c r="A11371">
        <v>8.6730491602793336E-4</v>
      </c>
      <c r="B11371">
        <v>0.56585484743118286</v>
      </c>
    </row>
    <row r="11372" spans="1:2" x14ac:dyDescent="0.25">
      <c r="A11372">
        <v>8.6740287952125072E-4</v>
      </c>
      <c r="B11372">
        <v>0.56586068868637085</v>
      </c>
    </row>
    <row r="11373" spans="1:2" x14ac:dyDescent="0.25">
      <c r="A11373">
        <v>8.6750084301456809E-4</v>
      </c>
      <c r="B11373">
        <v>0.56586647033691406</v>
      </c>
    </row>
    <row r="11374" spans="1:2" x14ac:dyDescent="0.25">
      <c r="A11374">
        <v>8.6759880650788546E-4</v>
      </c>
      <c r="B11374">
        <v>0.56587225198745728</v>
      </c>
    </row>
    <row r="11375" spans="1:2" x14ac:dyDescent="0.25">
      <c r="A11375">
        <v>8.6769677000120282E-4</v>
      </c>
      <c r="B11375">
        <v>0.56587803363800049</v>
      </c>
    </row>
    <row r="11376" spans="1:2" x14ac:dyDescent="0.25">
      <c r="A11376">
        <v>8.6779467528685927E-4</v>
      </c>
      <c r="B11376">
        <v>0.56588387489318848</v>
      </c>
    </row>
    <row r="11377" spans="1:2" x14ac:dyDescent="0.25">
      <c r="A11377">
        <v>8.6789263878017664E-4</v>
      </c>
      <c r="B11377">
        <v>0.56588965654373169</v>
      </c>
    </row>
    <row r="11378" spans="1:2" x14ac:dyDescent="0.25">
      <c r="A11378">
        <v>8.6799060227349401E-4</v>
      </c>
      <c r="B11378">
        <v>0.5658954381942749</v>
      </c>
    </row>
    <row r="11379" spans="1:2" x14ac:dyDescent="0.25">
      <c r="A11379">
        <v>8.6808856576681137E-4</v>
      </c>
      <c r="B11379">
        <v>0.56590121984481812</v>
      </c>
    </row>
    <row r="11380" spans="1:2" x14ac:dyDescent="0.25">
      <c r="A11380">
        <v>8.6818647105246782E-4</v>
      </c>
      <c r="B11380">
        <v>0.56590700149536133</v>
      </c>
    </row>
    <row r="11381" spans="1:2" x14ac:dyDescent="0.25">
      <c r="A11381">
        <v>8.6828443454578519E-4</v>
      </c>
      <c r="B11381">
        <v>0.56591284275054932</v>
      </c>
    </row>
    <row r="11382" spans="1:2" x14ac:dyDescent="0.25">
      <c r="A11382">
        <v>8.6838239803910255E-4</v>
      </c>
      <c r="B11382">
        <v>0.56591862440109253</v>
      </c>
    </row>
    <row r="11383" spans="1:2" x14ac:dyDescent="0.25">
      <c r="A11383">
        <v>8.6848036153241992E-4</v>
      </c>
      <c r="B11383">
        <v>0.56592440605163574</v>
      </c>
    </row>
    <row r="11384" spans="1:2" x14ac:dyDescent="0.25">
      <c r="A11384">
        <v>8.6857832502573729E-4</v>
      </c>
      <c r="B11384">
        <v>0.56593018770217896</v>
      </c>
    </row>
    <row r="11385" spans="1:2" x14ac:dyDescent="0.25">
      <c r="A11385">
        <v>8.6867623031139374E-4</v>
      </c>
      <c r="B11385">
        <v>0.56593596935272217</v>
      </c>
    </row>
    <row r="11386" spans="1:2" x14ac:dyDescent="0.25">
      <c r="A11386">
        <v>8.687741938047111E-4</v>
      </c>
      <c r="B11386">
        <v>0.56594175100326538</v>
      </c>
    </row>
    <row r="11387" spans="1:2" x14ac:dyDescent="0.25">
      <c r="A11387">
        <v>8.6887215729802847E-4</v>
      </c>
      <c r="B11387">
        <v>0.56594753265380859</v>
      </c>
    </row>
    <row r="11388" spans="1:2" x14ac:dyDescent="0.25">
      <c r="A11388">
        <v>8.6897012079134583E-4</v>
      </c>
      <c r="B11388">
        <v>0.56595337390899658</v>
      </c>
    </row>
    <row r="11389" spans="1:2" x14ac:dyDescent="0.25">
      <c r="A11389">
        <v>8.690680842846632E-4</v>
      </c>
      <c r="B11389">
        <v>0.56595915555953979</v>
      </c>
    </row>
    <row r="11390" spans="1:2" x14ac:dyDescent="0.25">
      <c r="A11390">
        <v>8.6916598957031965E-4</v>
      </c>
      <c r="B11390">
        <v>0.56596493721008301</v>
      </c>
    </row>
    <row r="11391" spans="1:2" x14ac:dyDescent="0.25">
      <c r="A11391">
        <v>8.6926395306363702E-4</v>
      </c>
      <c r="B11391">
        <v>0.56597071886062622</v>
      </c>
    </row>
    <row r="11392" spans="1:2" x14ac:dyDescent="0.25">
      <c r="A11392">
        <v>8.6936191655695438E-4</v>
      </c>
      <c r="B11392">
        <v>0.56597650051116943</v>
      </c>
    </row>
    <row r="11393" spans="1:2" x14ac:dyDescent="0.25">
      <c r="A11393">
        <v>8.6945988005027175E-4</v>
      </c>
      <c r="B11393">
        <v>0.56598228216171265</v>
      </c>
    </row>
    <row r="11394" spans="1:2" x14ac:dyDescent="0.25">
      <c r="A11394">
        <v>8.6955784354358912E-4</v>
      </c>
      <c r="B11394">
        <v>0.56598806381225586</v>
      </c>
    </row>
    <row r="11395" spans="1:2" x14ac:dyDescent="0.25">
      <c r="A11395">
        <v>8.6965580703690648E-4</v>
      </c>
      <c r="B11395">
        <v>0.56599384546279907</v>
      </c>
    </row>
    <row r="11396" spans="1:2" x14ac:dyDescent="0.25">
      <c r="A11396">
        <v>8.6975371232256293E-4</v>
      </c>
      <c r="B11396">
        <v>0.56599962711334229</v>
      </c>
    </row>
    <row r="11397" spans="1:2" x14ac:dyDescent="0.25">
      <c r="A11397">
        <v>8.698516758158803E-4</v>
      </c>
      <c r="B11397">
        <v>0.5660054087638855</v>
      </c>
    </row>
    <row r="11398" spans="1:2" x14ac:dyDescent="0.25">
      <c r="A11398">
        <v>8.6994963930919766E-4</v>
      </c>
      <c r="B11398">
        <v>0.56601119041442871</v>
      </c>
    </row>
    <row r="11399" spans="1:2" x14ac:dyDescent="0.25">
      <c r="A11399">
        <v>8.7004760280251503E-4</v>
      </c>
      <c r="B11399">
        <v>0.56601697206497192</v>
      </c>
    </row>
    <row r="11400" spans="1:2" x14ac:dyDescent="0.25">
      <c r="A11400">
        <v>8.701455662958324E-4</v>
      </c>
      <c r="B11400">
        <v>0.56602275371551514</v>
      </c>
    </row>
    <row r="11401" spans="1:2" x14ac:dyDescent="0.25">
      <c r="A11401">
        <v>8.7024347158148885E-4</v>
      </c>
      <c r="B11401">
        <v>0.56602853536605835</v>
      </c>
    </row>
    <row r="11402" spans="1:2" x14ac:dyDescent="0.25">
      <c r="A11402">
        <v>8.7034143507480621E-4</v>
      </c>
      <c r="B11402">
        <v>0.56603431701660156</v>
      </c>
    </row>
    <row r="11403" spans="1:2" x14ac:dyDescent="0.25">
      <c r="A11403">
        <v>8.7043939856812358E-4</v>
      </c>
      <c r="B11403">
        <v>0.56604009866714478</v>
      </c>
    </row>
    <row r="11404" spans="1:2" x14ac:dyDescent="0.25">
      <c r="A11404">
        <v>8.7053736206144094E-4</v>
      </c>
      <c r="B11404">
        <v>0.56604588031768799</v>
      </c>
    </row>
    <row r="11405" spans="1:2" x14ac:dyDescent="0.25">
      <c r="A11405">
        <v>8.7063532555475831E-4</v>
      </c>
      <c r="B11405">
        <v>0.5660516619682312</v>
      </c>
    </row>
    <row r="11406" spans="1:2" x14ac:dyDescent="0.25">
      <c r="A11406">
        <v>8.7073323084041476E-4</v>
      </c>
      <c r="B11406">
        <v>0.56605744361877441</v>
      </c>
    </row>
    <row r="11407" spans="1:2" x14ac:dyDescent="0.25">
      <c r="A11407">
        <v>8.7083119433373213E-4</v>
      </c>
      <c r="B11407">
        <v>0.56606322526931763</v>
      </c>
    </row>
    <row r="11408" spans="1:2" x14ac:dyDescent="0.25">
      <c r="A11408">
        <v>8.7092915782704949E-4</v>
      </c>
      <c r="B11408">
        <v>0.56606894731521606</v>
      </c>
    </row>
    <row r="11409" spans="1:2" x14ac:dyDescent="0.25">
      <c r="A11409">
        <v>8.7102712132036686E-4</v>
      </c>
      <c r="B11409">
        <v>0.56607472896575928</v>
      </c>
    </row>
    <row r="11410" spans="1:2" x14ac:dyDescent="0.25">
      <c r="A11410">
        <v>8.7112508481368423E-4</v>
      </c>
      <c r="B11410">
        <v>0.56608051061630249</v>
      </c>
    </row>
    <row r="11411" spans="1:2" x14ac:dyDescent="0.25">
      <c r="A11411">
        <v>8.7122304830700159E-4</v>
      </c>
      <c r="B11411">
        <v>0.5660862922668457</v>
      </c>
    </row>
    <row r="11412" spans="1:2" x14ac:dyDescent="0.25">
      <c r="A11412">
        <v>8.7132095359265804E-4</v>
      </c>
      <c r="B11412">
        <v>0.56609207391738892</v>
      </c>
    </row>
    <row r="11413" spans="1:2" x14ac:dyDescent="0.25">
      <c r="A11413">
        <v>8.7141891708597541E-4</v>
      </c>
      <c r="B11413">
        <v>0.56609785556793213</v>
      </c>
    </row>
    <row r="11414" spans="1:2" x14ac:dyDescent="0.25">
      <c r="A11414">
        <v>8.7151688057929277E-4</v>
      </c>
      <c r="B11414">
        <v>0.56610363721847534</v>
      </c>
    </row>
    <row r="11415" spans="1:2" x14ac:dyDescent="0.25">
      <c r="A11415">
        <v>8.7161484407261014E-4</v>
      </c>
      <c r="B11415">
        <v>0.56610935926437378</v>
      </c>
    </row>
    <row r="11416" spans="1:2" x14ac:dyDescent="0.25">
      <c r="A11416">
        <v>8.7171280756592751E-4</v>
      </c>
      <c r="B11416">
        <v>0.56611514091491699</v>
      </c>
    </row>
    <row r="11417" spans="1:2" x14ac:dyDescent="0.25">
      <c r="A11417">
        <v>8.7181077105924487E-4</v>
      </c>
      <c r="B11417">
        <v>0.56612092256546021</v>
      </c>
    </row>
    <row r="11418" spans="1:2" x14ac:dyDescent="0.25">
      <c r="A11418">
        <v>8.7190867634490132E-4</v>
      </c>
      <c r="B11418">
        <v>0.56612670421600342</v>
      </c>
    </row>
    <row r="11419" spans="1:2" x14ac:dyDescent="0.25">
      <c r="A11419">
        <v>8.7200663983821869E-4</v>
      </c>
      <c r="B11419">
        <v>0.56613248586654663</v>
      </c>
    </row>
    <row r="11420" spans="1:2" x14ac:dyDescent="0.25">
      <c r="A11420">
        <v>8.7210460333153605E-4</v>
      </c>
      <c r="B11420">
        <v>0.56613820791244507</v>
      </c>
    </row>
    <row r="11421" spans="1:2" x14ac:dyDescent="0.25">
      <c r="A11421">
        <v>8.7220256682485342E-4</v>
      </c>
      <c r="B11421">
        <v>0.56614398956298828</v>
      </c>
    </row>
    <row r="11422" spans="1:2" x14ac:dyDescent="0.25">
      <c r="A11422">
        <v>8.7230053031817079E-4</v>
      </c>
      <c r="B11422">
        <v>0.56614977121353149</v>
      </c>
    </row>
    <row r="11423" spans="1:2" x14ac:dyDescent="0.25">
      <c r="A11423">
        <v>8.7239849381148815E-4</v>
      </c>
      <c r="B11423">
        <v>0.56615549325942993</v>
      </c>
    </row>
    <row r="11424" spans="1:2" x14ac:dyDescent="0.25">
      <c r="A11424">
        <v>8.724963990971446E-4</v>
      </c>
      <c r="B11424">
        <v>0.56616127490997314</v>
      </c>
    </row>
    <row r="11425" spans="1:2" x14ac:dyDescent="0.25">
      <c r="A11425">
        <v>8.7259436259046197E-4</v>
      </c>
      <c r="B11425">
        <v>0.56616705656051636</v>
      </c>
    </row>
    <row r="11426" spans="1:2" x14ac:dyDescent="0.25">
      <c r="A11426">
        <v>8.7269232608377934E-4</v>
      </c>
      <c r="B11426">
        <v>0.56617283821105957</v>
      </c>
    </row>
    <row r="11427" spans="1:2" x14ac:dyDescent="0.25">
      <c r="A11427">
        <v>8.727902895770967E-4</v>
      </c>
      <c r="B11427">
        <v>0.56617856025695801</v>
      </c>
    </row>
    <row r="11428" spans="1:2" x14ac:dyDescent="0.25">
      <c r="A11428">
        <v>8.7288825307041407E-4</v>
      </c>
      <c r="B11428">
        <v>0.56618434190750122</v>
      </c>
    </row>
    <row r="11429" spans="1:2" x14ac:dyDescent="0.25">
      <c r="A11429">
        <v>8.7298621656373143E-4</v>
      </c>
      <c r="B11429">
        <v>0.56619012355804443</v>
      </c>
    </row>
    <row r="11430" spans="1:2" x14ac:dyDescent="0.25">
      <c r="A11430">
        <v>8.730841800570488E-4</v>
      </c>
      <c r="B11430">
        <v>0.56619584560394287</v>
      </c>
    </row>
    <row r="11431" spans="1:2" x14ac:dyDescent="0.25">
      <c r="A11431">
        <v>8.7318208534270525E-4</v>
      </c>
      <c r="B11431">
        <v>0.56620162725448608</v>
      </c>
    </row>
    <row r="11432" spans="1:2" x14ac:dyDescent="0.25">
      <c r="A11432">
        <v>8.7328004883602262E-4</v>
      </c>
      <c r="B11432">
        <v>0.5662074089050293</v>
      </c>
    </row>
    <row r="11433" spans="1:2" x14ac:dyDescent="0.25">
      <c r="A11433">
        <v>8.7337801232933998E-4</v>
      </c>
      <c r="B11433">
        <v>0.56621313095092773</v>
      </c>
    </row>
    <row r="11434" spans="1:2" x14ac:dyDescent="0.25">
      <c r="A11434">
        <v>8.7347597582265735E-4</v>
      </c>
      <c r="B11434">
        <v>0.56621891260147095</v>
      </c>
    </row>
    <row r="11435" spans="1:2" x14ac:dyDescent="0.25">
      <c r="A11435">
        <v>8.7357393931597471E-4</v>
      </c>
      <c r="B11435">
        <v>0.56622463464736938</v>
      </c>
    </row>
    <row r="11436" spans="1:2" x14ac:dyDescent="0.25">
      <c r="A11436">
        <v>8.7367190280929208E-4</v>
      </c>
      <c r="B11436">
        <v>0.5662304162979126</v>
      </c>
    </row>
    <row r="11437" spans="1:2" x14ac:dyDescent="0.25">
      <c r="A11437">
        <v>8.7376980809494853E-4</v>
      </c>
      <c r="B11437">
        <v>0.56623619794845581</v>
      </c>
    </row>
    <row r="11438" spans="1:2" x14ac:dyDescent="0.25">
      <c r="A11438">
        <v>8.738677715882659E-4</v>
      </c>
      <c r="B11438">
        <v>0.56624191999435425</v>
      </c>
    </row>
    <row r="11439" spans="1:2" x14ac:dyDescent="0.25">
      <c r="A11439">
        <v>8.7396573508158326E-4</v>
      </c>
      <c r="B11439">
        <v>0.56624770164489746</v>
      </c>
    </row>
    <row r="11440" spans="1:2" x14ac:dyDescent="0.25">
      <c r="A11440">
        <v>8.7406369857490063E-4</v>
      </c>
      <c r="B11440">
        <v>0.5662534236907959</v>
      </c>
    </row>
    <row r="11441" spans="1:2" x14ac:dyDescent="0.25">
      <c r="A11441">
        <v>8.7416166206821799E-4</v>
      </c>
      <c r="B11441">
        <v>0.56625920534133911</v>
      </c>
    </row>
    <row r="11442" spans="1:2" x14ac:dyDescent="0.25">
      <c r="A11442">
        <v>8.7425962556153536E-4</v>
      </c>
      <c r="B11442">
        <v>0.56626492738723755</v>
      </c>
    </row>
    <row r="11443" spans="1:2" x14ac:dyDescent="0.25">
      <c r="A11443">
        <v>8.7435758905485272E-4</v>
      </c>
      <c r="B11443">
        <v>0.56627070903778076</v>
      </c>
    </row>
    <row r="11444" spans="1:2" x14ac:dyDescent="0.25">
      <c r="A11444">
        <v>8.7445549434050918E-4</v>
      </c>
      <c r="B11444">
        <v>0.5662764310836792</v>
      </c>
    </row>
    <row r="11445" spans="1:2" x14ac:dyDescent="0.25">
      <c r="A11445">
        <v>8.7455345783382654E-4</v>
      </c>
      <c r="B11445">
        <v>0.56628221273422241</v>
      </c>
    </row>
    <row r="11446" spans="1:2" x14ac:dyDescent="0.25">
      <c r="A11446">
        <v>8.7465142132714391E-4</v>
      </c>
      <c r="B11446">
        <v>0.56628793478012085</v>
      </c>
    </row>
    <row r="11447" spans="1:2" x14ac:dyDescent="0.25">
      <c r="A11447">
        <v>8.7474938482046127E-4</v>
      </c>
      <c r="B11447">
        <v>0.56629371643066406</v>
      </c>
    </row>
    <row r="11448" spans="1:2" x14ac:dyDescent="0.25">
      <c r="A11448">
        <v>8.7484734831377864E-4</v>
      </c>
      <c r="B11448">
        <v>0.5662994384765625</v>
      </c>
    </row>
    <row r="11449" spans="1:2" x14ac:dyDescent="0.25">
      <c r="A11449">
        <v>8.74945311807096E-4</v>
      </c>
      <c r="B11449">
        <v>0.56630522012710571</v>
      </c>
    </row>
    <row r="11450" spans="1:2" x14ac:dyDescent="0.25">
      <c r="A11450">
        <v>8.7504327530041337E-4</v>
      </c>
      <c r="B11450">
        <v>0.56631094217300415</v>
      </c>
    </row>
    <row r="11451" spans="1:2" x14ac:dyDescent="0.25">
      <c r="A11451">
        <v>8.7514123879373074E-4</v>
      </c>
      <c r="B11451">
        <v>0.56631672382354736</v>
      </c>
    </row>
    <row r="11452" spans="1:2" x14ac:dyDescent="0.25">
      <c r="A11452">
        <v>8.7523914407938719E-4</v>
      </c>
      <c r="B11452">
        <v>0.5663224458694458</v>
      </c>
    </row>
    <row r="11453" spans="1:2" x14ac:dyDescent="0.25">
      <c r="A11453">
        <v>8.7533710757270455E-4</v>
      </c>
      <c r="B11453">
        <v>0.56632816791534424</v>
      </c>
    </row>
    <row r="11454" spans="1:2" x14ac:dyDescent="0.25">
      <c r="A11454">
        <v>8.7543507106602192E-4</v>
      </c>
      <c r="B11454">
        <v>0.56633394956588745</v>
      </c>
    </row>
    <row r="11455" spans="1:2" x14ac:dyDescent="0.25">
      <c r="A11455">
        <v>8.7553303455933928E-4</v>
      </c>
      <c r="B11455">
        <v>0.56633967161178589</v>
      </c>
    </row>
    <row r="11456" spans="1:2" x14ac:dyDescent="0.25">
      <c r="A11456">
        <v>8.7563099805265665E-4</v>
      </c>
      <c r="B11456">
        <v>0.56634539365768433</v>
      </c>
    </row>
    <row r="11457" spans="1:2" x14ac:dyDescent="0.25">
      <c r="A11457">
        <v>8.7572896154597402E-4</v>
      </c>
      <c r="B11457">
        <v>0.56635117530822754</v>
      </c>
    </row>
    <row r="11458" spans="1:2" x14ac:dyDescent="0.25">
      <c r="A11458">
        <v>8.7582692503929138E-4</v>
      </c>
      <c r="B11458">
        <v>0.56635689735412598</v>
      </c>
    </row>
    <row r="11459" spans="1:2" x14ac:dyDescent="0.25">
      <c r="A11459">
        <v>8.7592488853260875E-4</v>
      </c>
      <c r="B11459">
        <v>0.56636267900466919</v>
      </c>
    </row>
    <row r="11460" spans="1:2" x14ac:dyDescent="0.25">
      <c r="A11460">
        <v>8.760227938182652E-4</v>
      </c>
      <c r="B11460">
        <v>0.56636840105056763</v>
      </c>
    </row>
    <row r="11461" spans="1:2" x14ac:dyDescent="0.25">
      <c r="A11461">
        <v>8.7612075731158257E-4</v>
      </c>
      <c r="B11461">
        <v>0.56637412309646606</v>
      </c>
    </row>
    <row r="11462" spans="1:2" x14ac:dyDescent="0.25">
      <c r="A11462">
        <v>8.7621872080489993E-4</v>
      </c>
      <c r="B11462">
        <v>0.5663798451423645</v>
      </c>
    </row>
    <row r="11463" spans="1:2" x14ac:dyDescent="0.25">
      <c r="A11463">
        <v>8.763166842982173E-4</v>
      </c>
      <c r="B11463">
        <v>0.56638562679290771</v>
      </c>
    </row>
    <row r="11464" spans="1:2" x14ac:dyDescent="0.25">
      <c r="A11464">
        <v>8.7641464779153466E-4</v>
      </c>
      <c r="B11464">
        <v>0.56639134883880615</v>
      </c>
    </row>
    <row r="11465" spans="1:2" x14ac:dyDescent="0.25">
      <c r="A11465">
        <v>8.7651261128485203E-4</v>
      </c>
      <c r="B11465">
        <v>0.56639707088470459</v>
      </c>
    </row>
    <row r="11466" spans="1:2" x14ac:dyDescent="0.25">
      <c r="A11466">
        <v>8.7661057477816939E-4</v>
      </c>
      <c r="B11466">
        <v>0.5664028525352478</v>
      </c>
    </row>
    <row r="11467" spans="1:2" x14ac:dyDescent="0.25">
      <c r="A11467">
        <v>8.7670853827148676E-4</v>
      </c>
      <c r="B11467">
        <v>0.56640857458114624</v>
      </c>
    </row>
    <row r="11468" spans="1:2" x14ac:dyDescent="0.25">
      <c r="A11468">
        <v>8.7680644355714321E-4</v>
      </c>
      <c r="B11468">
        <v>0.56641429662704468</v>
      </c>
    </row>
    <row r="11469" spans="1:2" x14ac:dyDescent="0.25">
      <c r="A11469">
        <v>8.7690440705046058E-4</v>
      </c>
      <c r="B11469">
        <v>0.56642001867294312</v>
      </c>
    </row>
    <row r="11470" spans="1:2" x14ac:dyDescent="0.25">
      <c r="A11470">
        <v>8.7700237054377794E-4</v>
      </c>
      <c r="B11470">
        <v>0.56642580032348633</v>
      </c>
    </row>
    <row r="11471" spans="1:2" x14ac:dyDescent="0.25">
      <c r="A11471">
        <v>8.7710033403709531E-4</v>
      </c>
      <c r="B11471">
        <v>0.56643152236938477</v>
      </c>
    </row>
    <row r="11472" spans="1:2" x14ac:dyDescent="0.25">
      <c r="A11472">
        <v>8.7719829753041267E-4</v>
      </c>
      <c r="B11472">
        <v>0.5664372444152832</v>
      </c>
    </row>
    <row r="11473" spans="1:2" x14ac:dyDescent="0.25">
      <c r="A11473">
        <v>8.7729626102373004E-4</v>
      </c>
      <c r="B11473">
        <v>0.56644296646118164</v>
      </c>
    </row>
    <row r="11474" spans="1:2" x14ac:dyDescent="0.25">
      <c r="A11474">
        <v>8.7739422451704741E-4</v>
      </c>
      <c r="B11474">
        <v>0.56644868850708008</v>
      </c>
    </row>
    <row r="11475" spans="1:2" x14ac:dyDescent="0.25">
      <c r="A11475">
        <v>8.7749218801036477E-4</v>
      </c>
      <c r="B11475">
        <v>0.56645447015762329</v>
      </c>
    </row>
    <row r="11476" spans="1:2" x14ac:dyDescent="0.25">
      <c r="A11476">
        <v>8.7759015150368214E-4</v>
      </c>
      <c r="B11476">
        <v>0.56646019220352173</v>
      </c>
    </row>
    <row r="11477" spans="1:2" x14ac:dyDescent="0.25">
      <c r="A11477">
        <v>8.776881149969995E-4</v>
      </c>
      <c r="B11477">
        <v>0.56646591424942017</v>
      </c>
    </row>
    <row r="11478" spans="1:2" x14ac:dyDescent="0.25">
      <c r="A11478">
        <v>8.7778602028265595E-4</v>
      </c>
      <c r="B11478">
        <v>0.5664716362953186</v>
      </c>
    </row>
    <row r="11479" spans="1:2" x14ac:dyDescent="0.25">
      <c r="A11479">
        <v>8.7788398377597332E-4</v>
      </c>
      <c r="B11479">
        <v>0.56647735834121704</v>
      </c>
    </row>
    <row r="11480" spans="1:2" x14ac:dyDescent="0.25">
      <c r="A11480">
        <v>8.7798194726929069E-4</v>
      </c>
      <c r="B11480">
        <v>0.56648308038711548</v>
      </c>
    </row>
    <row r="11481" spans="1:2" x14ac:dyDescent="0.25">
      <c r="A11481">
        <v>8.7807991076260805E-4</v>
      </c>
      <c r="B11481">
        <v>0.56648880243301392</v>
      </c>
    </row>
    <row r="11482" spans="1:2" x14ac:dyDescent="0.25">
      <c r="A11482">
        <v>8.7817787425592542E-4</v>
      </c>
      <c r="B11482">
        <v>0.56649452447891235</v>
      </c>
    </row>
    <row r="11483" spans="1:2" x14ac:dyDescent="0.25">
      <c r="A11483">
        <v>8.7827583774924278E-4</v>
      </c>
      <c r="B11483">
        <v>0.56650024652481079</v>
      </c>
    </row>
    <row r="11484" spans="1:2" x14ac:dyDescent="0.25">
      <c r="A11484">
        <v>8.7837380124256015E-4</v>
      </c>
      <c r="B11484">
        <v>0.566506028175354</v>
      </c>
    </row>
    <row r="11485" spans="1:2" x14ac:dyDescent="0.25">
      <c r="A11485">
        <v>8.7847176473587751E-4</v>
      </c>
      <c r="B11485">
        <v>0.56651175022125244</v>
      </c>
    </row>
    <row r="11486" spans="1:2" x14ac:dyDescent="0.25">
      <c r="A11486">
        <v>8.7856972822919488E-4</v>
      </c>
      <c r="B11486">
        <v>0.56651747226715088</v>
      </c>
    </row>
    <row r="11487" spans="1:2" x14ac:dyDescent="0.25">
      <c r="A11487">
        <v>8.7866769172251225E-4</v>
      </c>
      <c r="B11487">
        <v>0.56652319431304932</v>
      </c>
    </row>
    <row r="11488" spans="1:2" x14ac:dyDescent="0.25">
      <c r="A11488">
        <v>8.787655970081687E-4</v>
      </c>
      <c r="B11488">
        <v>0.56652891635894775</v>
      </c>
    </row>
    <row r="11489" spans="1:2" x14ac:dyDescent="0.25">
      <c r="A11489">
        <v>8.7886356050148606E-4</v>
      </c>
      <c r="B11489">
        <v>0.56653463840484619</v>
      </c>
    </row>
    <row r="11490" spans="1:2" x14ac:dyDescent="0.25">
      <c r="A11490">
        <v>8.7896152399480343E-4</v>
      </c>
      <c r="B11490">
        <v>0.56654036045074463</v>
      </c>
    </row>
    <row r="11491" spans="1:2" x14ac:dyDescent="0.25">
      <c r="A11491">
        <v>8.7905948748812079E-4</v>
      </c>
      <c r="B11491">
        <v>0.56654608249664307</v>
      </c>
    </row>
    <row r="11492" spans="1:2" x14ac:dyDescent="0.25">
      <c r="A11492">
        <v>8.7915745098143816E-4</v>
      </c>
      <c r="B11492">
        <v>0.5665518045425415</v>
      </c>
    </row>
    <row r="11493" spans="1:2" x14ac:dyDescent="0.25">
      <c r="A11493">
        <v>8.7925541447475553E-4</v>
      </c>
      <c r="B11493">
        <v>0.56655752658843994</v>
      </c>
    </row>
    <row r="11494" spans="1:2" x14ac:dyDescent="0.25">
      <c r="A11494">
        <v>8.7935337796807289E-4</v>
      </c>
      <c r="B11494">
        <v>0.56656324863433838</v>
      </c>
    </row>
    <row r="11495" spans="1:2" x14ac:dyDescent="0.25">
      <c r="A11495">
        <v>8.7945134146139026E-4</v>
      </c>
      <c r="B11495">
        <v>0.56656897068023682</v>
      </c>
    </row>
    <row r="11496" spans="1:2" x14ac:dyDescent="0.25">
      <c r="A11496">
        <v>8.7954930495470762E-4</v>
      </c>
      <c r="B11496">
        <v>0.56657469272613525</v>
      </c>
    </row>
    <row r="11497" spans="1:2" x14ac:dyDescent="0.25">
      <c r="A11497">
        <v>8.7964726844802499E-4</v>
      </c>
      <c r="B11497">
        <v>0.56658041477203369</v>
      </c>
    </row>
    <row r="11498" spans="1:2" x14ac:dyDescent="0.25">
      <c r="A11498">
        <v>8.7974523194134235E-4</v>
      </c>
      <c r="B11498">
        <v>0.56658607721328735</v>
      </c>
    </row>
    <row r="11499" spans="1:2" x14ac:dyDescent="0.25">
      <c r="A11499">
        <v>8.7984319543465972E-4</v>
      </c>
      <c r="B11499">
        <v>0.56659179925918579</v>
      </c>
    </row>
    <row r="11500" spans="1:2" x14ac:dyDescent="0.25">
      <c r="A11500">
        <v>8.7994110072031617E-4</v>
      </c>
      <c r="B11500">
        <v>0.56659752130508423</v>
      </c>
    </row>
    <row r="11501" spans="1:2" x14ac:dyDescent="0.25">
      <c r="A11501">
        <v>8.8003906421363354E-4</v>
      </c>
      <c r="B11501">
        <v>0.56660324335098267</v>
      </c>
    </row>
    <row r="11502" spans="1:2" x14ac:dyDescent="0.25">
      <c r="A11502">
        <v>8.801370277069509E-4</v>
      </c>
      <c r="B11502">
        <v>0.5666089653968811</v>
      </c>
    </row>
    <row r="11503" spans="1:2" x14ac:dyDescent="0.25">
      <c r="A11503">
        <v>8.8023499120026827E-4</v>
      </c>
      <c r="B11503">
        <v>0.56661468744277954</v>
      </c>
    </row>
    <row r="11504" spans="1:2" x14ac:dyDescent="0.25">
      <c r="A11504">
        <v>8.8033295469358563E-4</v>
      </c>
      <c r="B11504">
        <v>0.56662040948867798</v>
      </c>
    </row>
    <row r="11505" spans="1:2" x14ac:dyDescent="0.25">
      <c r="A11505">
        <v>8.80430918186903E-4</v>
      </c>
      <c r="B11505">
        <v>0.56662613153457642</v>
      </c>
    </row>
    <row r="11506" spans="1:2" x14ac:dyDescent="0.25">
      <c r="A11506">
        <v>8.8052888168022037E-4</v>
      </c>
      <c r="B11506">
        <v>0.56663185358047485</v>
      </c>
    </row>
    <row r="11507" spans="1:2" x14ac:dyDescent="0.25">
      <c r="A11507">
        <v>8.8062684517353773E-4</v>
      </c>
      <c r="B11507">
        <v>0.56663751602172852</v>
      </c>
    </row>
    <row r="11508" spans="1:2" x14ac:dyDescent="0.25">
      <c r="A11508">
        <v>8.807248086668551E-4</v>
      </c>
      <c r="B11508">
        <v>0.56664323806762695</v>
      </c>
    </row>
    <row r="11509" spans="1:2" x14ac:dyDescent="0.25">
      <c r="A11509">
        <v>8.8082277216017246E-4</v>
      </c>
      <c r="B11509">
        <v>0.56664896011352539</v>
      </c>
    </row>
    <row r="11510" spans="1:2" x14ac:dyDescent="0.25">
      <c r="A11510">
        <v>8.8092073565348983E-4</v>
      </c>
      <c r="B11510">
        <v>0.56665468215942383</v>
      </c>
    </row>
    <row r="11511" spans="1:2" x14ac:dyDescent="0.25">
      <c r="A11511">
        <v>8.8101869914680719E-4</v>
      </c>
      <c r="B11511">
        <v>0.56666040420532227</v>
      </c>
    </row>
    <row r="11512" spans="1:2" x14ac:dyDescent="0.25">
      <c r="A11512">
        <v>8.8111666264012456E-4</v>
      </c>
      <c r="B11512">
        <v>0.56666606664657593</v>
      </c>
    </row>
    <row r="11513" spans="1:2" x14ac:dyDescent="0.25">
      <c r="A11513">
        <v>8.8121462613344193E-4</v>
      </c>
      <c r="B11513">
        <v>0.56667178869247437</v>
      </c>
    </row>
    <row r="11514" spans="1:2" x14ac:dyDescent="0.25">
      <c r="A11514">
        <v>8.8131258962675929E-4</v>
      </c>
      <c r="B11514">
        <v>0.5666775107383728</v>
      </c>
    </row>
    <row r="11515" spans="1:2" x14ac:dyDescent="0.25">
      <c r="A11515">
        <v>8.8141049491241574E-4</v>
      </c>
      <c r="B11515">
        <v>0.56668323278427124</v>
      </c>
    </row>
    <row r="11516" spans="1:2" x14ac:dyDescent="0.25">
      <c r="A11516">
        <v>8.8150845840573311E-4</v>
      </c>
      <c r="B11516">
        <v>0.5666888952255249</v>
      </c>
    </row>
    <row r="11517" spans="1:2" x14ac:dyDescent="0.25">
      <c r="A11517">
        <v>8.8160642189905047E-4</v>
      </c>
      <c r="B11517">
        <v>0.56669461727142334</v>
      </c>
    </row>
    <row r="11518" spans="1:2" x14ac:dyDescent="0.25">
      <c r="A11518">
        <v>8.8170438539236784E-4</v>
      </c>
      <c r="B11518">
        <v>0.56670033931732178</v>
      </c>
    </row>
    <row r="11519" spans="1:2" x14ac:dyDescent="0.25">
      <c r="A11519">
        <v>8.8180234888568521E-4</v>
      </c>
      <c r="B11519">
        <v>0.56670600175857544</v>
      </c>
    </row>
    <row r="11520" spans="1:2" x14ac:dyDescent="0.25">
      <c r="A11520">
        <v>8.8190031237900257E-4</v>
      </c>
      <c r="B11520">
        <v>0.56671172380447388</v>
      </c>
    </row>
    <row r="11521" spans="1:2" x14ac:dyDescent="0.25">
      <c r="A11521">
        <v>8.8199827587231994E-4</v>
      </c>
      <c r="B11521">
        <v>0.56671744585037231</v>
      </c>
    </row>
    <row r="11522" spans="1:2" x14ac:dyDescent="0.25">
      <c r="A11522">
        <v>8.820962393656373E-4</v>
      </c>
      <c r="B11522">
        <v>0.56672316789627075</v>
      </c>
    </row>
    <row r="11523" spans="1:2" x14ac:dyDescent="0.25">
      <c r="A11523">
        <v>8.8219420285895467E-4</v>
      </c>
      <c r="B11523">
        <v>0.56672883033752441</v>
      </c>
    </row>
    <row r="11524" spans="1:2" x14ac:dyDescent="0.25">
      <c r="A11524">
        <v>8.8229216635227203E-4</v>
      </c>
      <c r="B11524">
        <v>0.56673455238342285</v>
      </c>
    </row>
    <row r="11525" spans="1:2" x14ac:dyDescent="0.25">
      <c r="A11525">
        <v>8.823901298455894E-4</v>
      </c>
      <c r="B11525">
        <v>0.56674021482467651</v>
      </c>
    </row>
    <row r="11526" spans="1:2" x14ac:dyDescent="0.25">
      <c r="A11526">
        <v>8.8248809333890676E-4</v>
      </c>
      <c r="B11526">
        <v>0.56674593687057495</v>
      </c>
    </row>
    <row r="11527" spans="1:2" x14ac:dyDescent="0.25">
      <c r="A11527">
        <v>8.8258605683222413E-4</v>
      </c>
      <c r="B11527">
        <v>0.56675165891647339</v>
      </c>
    </row>
    <row r="11528" spans="1:2" x14ac:dyDescent="0.25">
      <c r="A11528">
        <v>8.826840203255415E-4</v>
      </c>
      <c r="B11528">
        <v>0.56675732135772705</v>
      </c>
    </row>
    <row r="11529" spans="1:2" x14ac:dyDescent="0.25">
      <c r="A11529">
        <v>8.8278198381885886E-4</v>
      </c>
      <c r="B11529">
        <v>0.56676304340362549</v>
      </c>
    </row>
    <row r="11530" spans="1:2" x14ac:dyDescent="0.25">
      <c r="A11530">
        <v>8.8287994731217623E-4</v>
      </c>
      <c r="B11530">
        <v>0.56676870584487915</v>
      </c>
    </row>
    <row r="11531" spans="1:2" x14ac:dyDescent="0.25">
      <c r="A11531">
        <v>8.8297791080549359E-4</v>
      </c>
      <c r="B11531">
        <v>0.56677442789077759</v>
      </c>
    </row>
    <row r="11532" spans="1:2" x14ac:dyDescent="0.25">
      <c r="A11532">
        <v>8.8307587429881096E-4</v>
      </c>
      <c r="B11532">
        <v>0.56678014993667603</v>
      </c>
    </row>
    <row r="11533" spans="1:2" x14ac:dyDescent="0.25">
      <c r="A11533">
        <v>8.8317383779212832E-4</v>
      </c>
      <c r="B11533">
        <v>0.56678581237792969</v>
      </c>
    </row>
    <row r="11534" spans="1:2" x14ac:dyDescent="0.25">
      <c r="A11534">
        <v>8.8327174307778478E-4</v>
      </c>
      <c r="B11534">
        <v>0.56679153442382813</v>
      </c>
    </row>
    <row r="11535" spans="1:2" x14ac:dyDescent="0.25">
      <c r="A11535">
        <v>8.8336970657110214E-4</v>
      </c>
      <c r="B11535">
        <v>0.56679719686508179</v>
      </c>
    </row>
    <row r="11536" spans="1:2" x14ac:dyDescent="0.25">
      <c r="A11536">
        <v>8.8346767006441951E-4</v>
      </c>
      <c r="B11536">
        <v>0.56680291891098022</v>
      </c>
    </row>
    <row r="11537" spans="1:2" x14ac:dyDescent="0.25">
      <c r="A11537">
        <v>8.8356563355773687E-4</v>
      </c>
      <c r="B11537">
        <v>0.56680858135223389</v>
      </c>
    </row>
    <row r="11538" spans="1:2" x14ac:dyDescent="0.25">
      <c r="A11538">
        <v>8.8366359705105424E-4</v>
      </c>
      <c r="B11538">
        <v>0.56681430339813232</v>
      </c>
    </row>
    <row r="11539" spans="1:2" x14ac:dyDescent="0.25">
      <c r="A11539">
        <v>8.837615605443716E-4</v>
      </c>
      <c r="B11539">
        <v>0.56681996583938599</v>
      </c>
    </row>
    <row r="11540" spans="1:2" x14ac:dyDescent="0.25">
      <c r="A11540">
        <v>8.8385952403768897E-4</v>
      </c>
      <c r="B11540">
        <v>0.56682568788528442</v>
      </c>
    </row>
    <row r="11541" spans="1:2" x14ac:dyDescent="0.25">
      <c r="A11541">
        <v>8.8395748753100634E-4</v>
      </c>
      <c r="B11541">
        <v>0.56683135032653809</v>
      </c>
    </row>
    <row r="11542" spans="1:2" x14ac:dyDescent="0.25">
      <c r="A11542">
        <v>8.840554510243237E-4</v>
      </c>
      <c r="B11542">
        <v>0.56683707237243652</v>
      </c>
    </row>
    <row r="11543" spans="1:2" x14ac:dyDescent="0.25">
      <c r="A11543">
        <v>8.8415341451764107E-4</v>
      </c>
      <c r="B11543">
        <v>0.56684273481369019</v>
      </c>
    </row>
    <row r="11544" spans="1:2" x14ac:dyDescent="0.25">
      <c r="A11544">
        <v>8.8425137801095843E-4</v>
      </c>
      <c r="B11544">
        <v>0.56684845685958862</v>
      </c>
    </row>
    <row r="11545" spans="1:2" x14ac:dyDescent="0.25">
      <c r="A11545">
        <v>8.843493415042758E-4</v>
      </c>
      <c r="B11545">
        <v>0.56685411930084229</v>
      </c>
    </row>
    <row r="11546" spans="1:2" x14ac:dyDescent="0.25">
      <c r="A11546">
        <v>8.8444730499759316E-4</v>
      </c>
      <c r="B11546">
        <v>0.56685978174209595</v>
      </c>
    </row>
    <row r="11547" spans="1:2" x14ac:dyDescent="0.25">
      <c r="A11547">
        <v>8.8454526849091053E-4</v>
      </c>
      <c r="B11547">
        <v>0.56686550378799438</v>
      </c>
    </row>
    <row r="11548" spans="1:2" x14ac:dyDescent="0.25">
      <c r="A11548">
        <v>8.846432319842279E-4</v>
      </c>
      <c r="B11548">
        <v>0.56687116622924805</v>
      </c>
    </row>
    <row r="11549" spans="1:2" x14ac:dyDescent="0.25">
      <c r="A11549">
        <v>8.8474119547754526E-4</v>
      </c>
      <c r="B11549">
        <v>0.56687688827514648</v>
      </c>
    </row>
    <row r="11550" spans="1:2" x14ac:dyDescent="0.25">
      <c r="A11550">
        <v>8.8483915897086263E-4</v>
      </c>
      <c r="B11550">
        <v>0.56688255071640015</v>
      </c>
    </row>
    <row r="11551" spans="1:2" x14ac:dyDescent="0.25">
      <c r="A11551">
        <v>8.8493712246417999E-4</v>
      </c>
      <c r="B11551">
        <v>0.56688821315765381</v>
      </c>
    </row>
    <row r="11552" spans="1:2" x14ac:dyDescent="0.25">
      <c r="A11552">
        <v>8.8503508595749736E-4</v>
      </c>
      <c r="B11552">
        <v>0.56689393520355225</v>
      </c>
    </row>
    <row r="11553" spans="1:2" x14ac:dyDescent="0.25">
      <c r="A11553">
        <v>8.8513304945081472E-4</v>
      </c>
      <c r="B11553">
        <v>0.56689959764480591</v>
      </c>
    </row>
    <row r="11554" spans="1:2" x14ac:dyDescent="0.25">
      <c r="A11554">
        <v>8.8523101294413209E-4</v>
      </c>
      <c r="B11554">
        <v>0.56690526008605957</v>
      </c>
    </row>
    <row r="11555" spans="1:2" x14ac:dyDescent="0.25">
      <c r="A11555">
        <v>8.8532897643744946E-4</v>
      </c>
      <c r="B11555">
        <v>0.56691098213195801</v>
      </c>
    </row>
    <row r="11556" spans="1:2" x14ac:dyDescent="0.25">
      <c r="A11556">
        <v>8.8542693993076682E-4</v>
      </c>
      <c r="B11556">
        <v>0.56691664457321167</v>
      </c>
    </row>
    <row r="11557" spans="1:2" x14ac:dyDescent="0.25">
      <c r="A11557">
        <v>8.8552490342408419E-4</v>
      </c>
      <c r="B11557">
        <v>0.56692230701446533</v>
      </c>
    </row>
    <row r="11558" spans="1:2" x14ac:dyDescent="0.25">
      <c r="A11558">
        <v>8.8562286691740155E-4</v>
      </c>
      <c r="B11558">
        <v>0.56692802906036377</v>
      </c>
    </row>
    <row r="11559" spans="1:2" x14ac:dyDescent="0.25">
      <c r="A11559">
        <v>8.8572083041071892E-4</v>
      </c>
      <c r="B11559">
        <v>0.56693369150161743</v>
      </c>
    </row>
    <row r="11560" spans="1:2" x14ac:dyDescent="0.25">
      <c r="A11560">
        <v>8.8581879390403628E-4</v>
      </c>
      <c r="B11560">
        <v>0.56693935394287109</v>
      </c>
    </row>
    <row r="11561" spans="1:2" x14ac:dyDescent="0.25">
      <c r="A11561">
        <v>8.8591675739735365E-4</v>
      </c>
      <c r="B11561">
        <v>0.56694501638412476</v>
      </c>
    </row>
    <row r="11562" spans="1:2" x14ac:dyDescent="0.25">
      <c r="A11562">
        <v>8.8601472089067101E-4</v>
      </c>
      <c r="B11562">
        <v>0.56695073843002319</v>
      </c>
    </row>
    <row r="11563" spans="1:2" x14ac:dyDescent="0.25">
      <c r="A11563">
        <v>8.8611268438398838E-4</v>
      </c>
      <c r="B11563">
        <v>0.56695640087127686</v>
      </c>
    </row>
    <row r="11564" spans="1:2" x14ac:dyDescent="0.25">
      <c r="A11564">
        <v>8.8621064787730575E-4</v>
      </c>
      <c r="B11564">
        <v>0.56696206331253052</v>
      </c>
    </row>
    <row r="11565" spans="1:2" x14ac:dyDescent="0.25">
      <c r="A11565">
        <v>8.8630861137062311E-4</v>
      </c>
      <c r="B11565">
        <v>0.56696772575378418</v>
      </c>
    </row>
    <row r="11566" spans="1:2" x14ac:dyDescent="0.25">
      <c r="A11566">
        <v>8.8640657486394048E-4</v>
      </c>
      <c r="B11566">
        <v>0.56697344779968262</v>
      </c>
    </row>
    <row r="11567" spans="1:2" x14ac:dyDescent="0.25">
      <c r="A11567">
        <v>8.8650453835725784E-4</v>
      </c>
      <c r="B11567">
        <v>0.56697911024093628</v>
      </c>
    </row>
    <row r="11568" spans="1:2" x14ac:dyDescent="0.25">
      <c r="A11568">
        <v>8.8660250185057521E-4</v>
      </c>
      <c r="B11568">
        <v>0.56698477268218994</v>
      </c>
    </row>
    <row r="11569" spans="1:2" x14ac:dyDescent="0.25">
      <c r="A11569">
        <v>8.8670046534389257E-4</v>
      </c>
      <c r="B11569">
        <v>0.5669904351234436</v>
      </c>
    </row>
    <row r="11570" spans="1:2" x14ac:dyDescent="0.25">
      <c r="A11570">
        <v>8.8679842883720994E-4</v>
      </c>
      <c r="B11570">
        <v>0.56699609756469727</v>
      </c>
    </row>
    <row r="11571" spans="1:2" x14ac:dyDescent="0.25">
      <c r="A11571">
        <v>8.8689639233052731E-4</v>
      </c>
      <c r="B11571">
        <v>0.56700176000595093</v>
      </c>
    </row>
    <row r="11572" spans="1:2" x14ac:dyDescent="0.25">
      <c r="A11572">
        <v>8.8699435582384467E-4</v>
      </c>
      <c r="B11572">
        <v>0.56700748205184937</v>
      </c>
    </row>
    <row r="11573" spans="1:2" x14ac:dyDescent="0.25">
      <c r="A11573">
        <v>8.8709231931716204E-4</v>
      </c>
      <c r="B11573">
        <v>0.56701314449310303</v>
      </c>
    </row>
    <row r="11574" spans="1:2" x14ac:dyDescent="0.25">
      <c r="A11574">
        <v>8.871902828104794E-4</v>
      </c>
      <c r="B11574">
        <v>0.56701880693435669</v>
      </c>
    </row>
    <row r="11575" spans="1:2" x14ac:dyDescent="0.25">
      <c r="A11575">
        <v>8.8728824630379677E-4</v>
      </c>
      <c r="B11575">
        <v>0.56702446937561035</v>
      </c>
    </row>
    <row r="11576" spans="1:2" x14ac:dyDescent="0.25">
      <c r="A11576">
        <v>8.8738620979711413E-4</v>
      </c>
      <c r="B11576">
        <v>0.56703013181686401</v>
      </c>
    </row>
    <row r="11577" spans="1:2" x14ac:dyDescent="0.25">
      <c r="A11577">
        <v>8.874841732904315E-4</v>
      </c>
      <c r="B11577">
        <v>0.56703579425811768</v>
      </c>
    </row>
    <row r="11578" spans="1:2" x14ac:dyDescent="0.25">
      <c r="A11578">
        <v>8.8758213678374887E-4</v>
      </c>
      <c r="B11578">
        <v>0.56704145669937134</v>
      </c>
    </row>
    <row r="11579" spans="1:2" x14ac:dyDescent="0.25">
      <c r="A11579">
        <v>8.8768010027706623E-4</v>
      </c>
      <c r="B11579">
        <v>0.567047119140625</v>
      </c>
    </row>
    <row r="11580" spans="1:2" x14ac:dyDescent="0.25">
      <c r="A11580">
        <v>8.877780637703836E-4</v>
      </c>
      <c r="B11580">
        <v>0.56705278158187866</v>
      </c>
    </row>
    <row r="11581" spans="1:2" x14ac:dyDescent="0.25">
      <c r="A11581">
        <v>8.8787602726370096E-4</v>
      </c>
      <c r="B11581">
        <v>0.56705844402313232</v>
      </c>
    </row>
    <row r="11582" spans="1:2" x14ac:dyDescent="0.25">
      <c r="A11582">
        <v>8.8797399075701833E-4</v>
      </c>
      <c r="B11582">
        <v>0.56706416606903076</v>
      </c>
    </row>
    <row r="11583" spans="1:2" x14ac:dyDescent="0.25">
      <c r="A11583">
        <v>8.8807195425033569E-4</v>
      </c>
      <c r="B11583">
        <v>0.56706982851028442</v>
      </c>
    </row>
    <row r="11584" spans="1:2" x14ac:dyDescent="0.25">
      <c r="A11584">
        <v>8.8816991774365306E-4</v>
      </c>
      <c r="B11584">
        <v>0.56707549095153809</v>
      </c>
    </row>
    <row r="11585" spans="1:2" x14ac:dyDescent="0.25">
      <c r="A11585">
        <v>8.8826788123697042E-4</v>
      </c>
      <c r="B11585">
        <v>0.56708115339279175</v>
      </c>
    </row>
    <row r="11586" spans="1:2" x14ac:dyDescent="0.25">
      <c r="A11586">
        <v>8.8836584473028779E-4</v>
      </c>
      <c r="B11586">
        <v>0.56708681583404541</v>
      </c>
    </row>
    <row r="11587" spans="1:2" x14ac:dyDescent="0.25">
      <c r="A11587">
        <v>8.8846380822360516E-4</v>
      </c>
      <c r="B11587">
        <v>0.56709247827529907</v>
      </c>
    </row>
    <row r="11588" spans="1:2" x14ac:dyDescent="0.25">
      <c r="A11588">
        <v>8.8856177171692252E-4</v>
      </c>
      <c r="B11588">
        <v>0.56709814071655273</v>
      </c>
    </row>
    <row r="11589" spans="1:2" x14ac:dyDescent="0.25">
      <c r="A11589">
        <v>8.8865973521023989E-4</v>
      </c>
      <c r="B11589">
        <v>0.5671038031578064</v>
      </c>
    </row>
    <row r="11590" spans="1:2" x14ac:dyDescent="0.25">
      <c r="A11590">
        <v>8.8875769870355725E-4</v>
      </c>
      <c r="B11590">
        <v>0.56710940599441528</v>
      </c>
    </row>
    <row r="11591" spans="1:2" x14ac:dyDescent="0.25">
      <c r="A11591">
        <v>8.8885566219687462E-4</v>
      </c>
      <c r="B11591">
        <v>0.56711506843566895</v>
      </c>
    </row>
    <row r="11592" spans="1:2" x14ac:dyDescent="0.25">
      <c r="A11592">
        <v>8.8895362569019198E-4</v>
      </c>
      <c r="B11592">
        <v>0.56712073087692261</v>
      </c>
    </row>
    <row r="11593" spans="1:2" x14ac:dyDescent="0.25">
      <c r="A11593">
        <v>8.8905158918350935E-4</v>
      </c>
      <c r="B11593">
        <v>0.56712639331817627</v>
      </c>
    </row>
    <row r="11594" spans="1:2" x14ac:dyDescent="0.25">
      <c r="A11594">
        <v>8.8914955267682672E-4</v>
      </c>
      <c r="B11594">
        <v>0.56713205575942993</v>
      </c>
    </row>
    <row r="11595" spans="1:2" x14ac:dyDescent="0.25">
      <c r="A11595">
        <v>8.8924751617014408E-4</v>
      </c>
      <c r="B11595">
        <v>0.56713771820068359</v>
      </c>
    </row>
    <row r="11596" spans="1:2" x14ac:dyDescent="0.25">
      <c r="A11596">
        <v>8.8934547966346145E-4</v>
      </c>
      <c r="B11596">
        <v>0.56714338064193726</v>
      </c>
    </row>
    <row r="11597" spans="1:2" x14ac:dyDescent="0.25">
      <c r="A11597">
        <v>8.8944344315677881E-4</v>
      </c>
      <c r="B11597">
        <v>0.56714904308319092</v>
      </c>
    </row>
    <row r="11598" spans="1:2" x14ac:dyDescent="0.25">
      <c r="A11598">
        <v>8.8954140665009618E-4</v>
      </c>
      <c r="B11598">
        <v>0.56715470552444458</v>
      </c>
    </row>
    <row r="11599" spans="1:2" x14ac:dyDescent="0.25">
      <c r="A11599">
        <v>8.8963937014341354E-4</v>
      </c>
      <c r="B11599">
        <v>0.56716036796569824</v>
      </c>
    </row>
    <row r="11600" spans="1:2" x14ac:dyDescent="0.25">
      <c r="A11600">
        <v>8.8973733363673091E-4</v>
      </c>
      <c r="B11600">
        <v>0.56716597080230713</v>
      </c>
    </row>
    <row r="11601" spans="1:2" x14ac:dyDescent="0.25">
      <c r="A11601">
        <v>8.8983529713004827E-4</v>
      </c>
      <c r="B11601">
        <v>0.56717163324356079</v>
      </c>
    </row>
    <row r="11602" spans="1:2" x14ac:dyDescent="0.25">
      <c r="A11602">
        <v>8.8993326062336564E-4</v>
      </c>
      <c r="B11602">
        <v>0.56717729568481445</v>
      </c>
    </row>
    <row r="11603" spans="1:2" x14ac:dyDescent="0.25">
      <c r="A11603">
        <v>8.9003122411668301E-4</v>
      </c>
      <c r="B11603">
        <v>0.56718295812606812</v>
      </c>
    </row>
    <row r="11604" spans="1:2" x14ac:dyDescent="0.25">
      <c r="A11604">
        <v>8.9012918761000037E-4</v>
      </c>
      <c r="B11604">
        <v>0.56718862056732178</v>
      </c>
    </row>
    <row r="11605" spans="1:2" x14ac:dyDescent="0.25">
      <c r="A11605">
        <v>8.9022715110331774E-4</v>
      </c>
      <c r="B11605">
        <v>0.56719428300857544</v>
      </c>
    </row>
    <row r="11606" spans="1:2" x14ac:dyDescent="0.25">
      <c r="A11606">
        <v>8.903251145966351E-4</v>
      </c>
      <c r="B11606">
        <v>0.56719988584518433</v>
      </c>
    </row>
    <row r="11607" spans="1:2" x14ac:dyDescent="0.25">
      <c r="A11607">
        <v>8.9042307808995247E-4</v>
      </c>
      <c r="B11607">
        <v>0.56720554828643799</v>
      </c>
    </row>
    <row r="11608" spans="1:2" x14ac:dyDescent="0.25">
      <c r="A11608">
        <v>8.9052104158326983E-4</v>
      </c>
      <c r="B11608">
        <v>0.56721121072769165</v>
      </c>
    </row>
    <row r="11609" spans="1:2" x14ac:dyDescent="0.25">
      <c r="A11609">
        <v>8.906190050765872E-4</v>
      </c>
      <c r="B11609">
        <v>0.56721687316894531</v>
      </c>
    </row>
    <row r="11610" spans="1:2" x14ac:dyDescent="0.25">
      <c r="A11610">
        <v>8.9071696856990457E-4</v>
      </c>
      <c r="B11610">
        <v>0.5672224760055542</v>
      </c>
    </row>
    <row r="11611" spans="1:2" x14ac:dyDescent="0.25">
      <c r="A11611">
        <v>8.9081493206322193E-4</v>
      </c>
      <c r="B11611">
        <v>0.56722813844680786</v>
      </c>
    </row>
    <row r="11612" spans="1:2" x14ac:dyDescent="0.25">
      <c r="A11612">
        <v>8.9091295376420021E-4</v>
      </c>
      <c r="B11612">
        <v>0.56723380088806152</v>
      </c>
    </row>
    <row r="11613" spans="1:2" x14ac:dyDescent="0.25">
      <c r="A11613">
        <v>8.9101091725751758E-4</v>
      </c>
      <c r="B11613">
        <v>0.56723946332931519</v>
      </c>
    </row>
    <row r="11614" spans="1:2" x14ac:dyDescent="0.25">
      <c r="A11614">
        <v>8.9110888075083494E-4</v>
      </c>
      <c r="B11614">
        <v>0.56724506616592407</v>
      </c>
    </row>
    <row r="11615" spans="1:2" x14ac:dyDescent="0.25">
      <c r="A11615">
        <v>8.9120684424415231E-4</v>
      </c>
      <c r="B11615">
        <v>0.56725072860717773</v>
      </c>
    </row>
    <row r="11616" spans="1:2" x14ac:dyDescent="0.25">
      <c r="A11616">
        <v>8.9130480773746967E-4</v>
      </c>
      <c r="B11616">
        <v>0.5672563910484314</v>
      </c>
    </row>
    <row r="11617" spans="1:2" x14ac:dyDescent="0.25">
      <c r="A11617">
        <v>8.9140277123078704E-4</v>
      </c>
      <c r="B11617">
        <v>0.56726199388504028</v>
      </c>
    </row>
    <row r="11618" spans="1:2" x14ac:dyDescent="0.25">
      <c r="A11618">
        <v>8.915007347241044E-4</v>
      </c>
      <c r="B11618">
        <v>0.56726765632629395</v>
      </c>
    </row>
    <row r="11619" spans="1:2" x14ac:dyDescent="0.25">
      <c r="A11619">
        <v>8.9159869821742177E-4</v>
      </c>
      <c r="B11619">
        <v>0.56727331876754761</v>
      </c>
    </row>
    <row r="11620" spans="1:2" x14ac:dyDescent="0.25">
      <c r="A11620">
        <v>8.9169666171073914E-4</v>
      </c>
      <c r="B11620">
        <v>0.56727892160415649</v>
      </c>
    </row>
    <row r="11621" spans="1:2" x14ac:dyDescent="0.25">
      <c r="A11621">
        <v>8.917946252040565E-4</v>
      </c>
      <c r="B11621">
        <v>0.56728458404541016</v>
      </c>
    </row>
    <row r="11622" spans="1:2" x14ac:dyDescent="0.25">
      <c r="A11622">
        <v>8.9189258869737387E-4</v>
      </c>
      <c r="B11622">
        <v>0.56729024648666382</v>
      </c>
    </row>
    <row r="11623" spans="1:2" x14ac:dyDescent="0.25">
      <c r="A11623">
        <v>8.9199055219069123E-4</v>
      </c>
      <c r="B11623">
        <v>0.56729584932327271</v>
      </c>
    </row>
    <row r="11624" spans="1:2" x14ac:dyDescent="0.25">
      <c r="A11624">
        <v>8.920885156840086E-4</v>
      </c>
      <c r="B11624">
        <v>0.56730151176452637</v>
      </c>
    </row>
    <row r="11625" spans="1:2" x14ac:dyDescent="0.25">
      <c r="A11625">
        <v>8.9218647917732596E-4</v>
      </c>
      <c r="B11625">
        <v>0.56730711460113525</v>
      </c>
    </row>
    <row r="11626" spans="1:2" x14ac:dyDescent="0.25">
      <c r="A11626">
        <v>8.9228444267064333E-4</v>
      </c>
      <c r="B11626">
        <v>0.56731277704238892</v>
      </c>
    </row>
    <row r="11627" spans="1:2" x14ac:dyDescent="0.25">
      <c r="A11627">
        <v>8.923824061639607E-4</v>
      </c>
      <c r="B11627">
        <v>0.56731843948364258</v>
      </c>
    </row>
    <row r="11628" spans="1:2" x14ac:dyDescent="0.25">
      <c r="A11628">
        <v>8.9248036965727806E-4</v>
      </c>
      <c r="B11628">
        <v>0.56732404232025146</v>
      </c>
    </row>
    <row r="11629" spans="1:2" x14ac:dyDescent="0.25">
      <c r="A11629">
        <v>8.9257833315059543E-4</v>
      </c>
      <c r="B11629">
        <v>0.56732970476150513</v>
      </c>
    </row>
    <row r="11630" spans="1:2" x14ac:dyDescent="0.25">
      <c r="A11630">
        <v>8.9267629664391279E-4</v>
      </c>
      <c r="B11630">
        <v>0.56733530759811401</v>
      </c>
    </row>
    <row r="11631" spans="1:2" x14ac:dyDescent="0.25">
      <c r="A11631">
        <v>8.9277431834489107E-4</v>
      </c>
      <c r="B11631">
        <v>0.56734097003936768</v>
      </c>
    </row>
    <row r="11632" spans="1:2" x14ac:dyDescent="0.25">
      <c r="A11632">
        <v>8.9287228183820844E-4</v>
      </c>
      <c r="B11632">
        <v>0.56734657287597656</v>
      </c>
    </row>
    <row r="11633" spans="1:2" x14ac:dyDescent="0.25">
      <c r="A11633">
        <v>8.929702453315258E-4</v>
      </c>
      <c r="B11633">
        <v>0.56735223531723022</v>
      </c>
    </row>
    <row r="11634" spans="1:2" x14ac:dyDescent="0.25">
      <c r="A11634">
        <v>8.9306820882484317E-4</v>
      </c>
      <c r="B11634">
        <v>0.56735783815383911</v>
      </c>
    </row>
    <row r="11635" spans="1:2" x14ac:dyDescent="0.25">
      <c r="A11635">
        <v>8.9316617231816053E-4</v>
      </c>
      <c r="B11635">
        <v>0.56736350059509277</v>
      </c>
    </row>
    <row r="11636" spans="1:2" x14ac:dyDescent="0.25">
      <c r="A11636">
        <v>8.932641358114779E-4</v>
      </c>
      <c r="B11636">
        <v>0.56736910343170166</v>
      </c>
    </row>
    <row r="11637" spans="1:2" x14ac:dyDescent="0.25">
      <c r="A11637">
        <v>8.9336209930479527E-4</v>
      </c>
      <c r="B11637">
        <v>0.56737476587295532</v>
      </c>
    </row>
    <row r="11638" spans="1:2" x14ac:dyDescent="0.25">
      <c r="A11638">
        <v>8.9346006279811263E-4</v>
      </c>
      <c r="B11638">
        <v>0.56738036870956421</v>
      </c>
    </row>
    <row r="11639" spans="1:2" x14ac:dyDescent="0.25">
      <c r="A11639">
        <v>8.9355802629143E-4</v>
      </c>
      <c r="B11639">
        <v>0.56738603115081787</v>
      </c>
    </row>
    <row r="11640" spans="1:2" x14ac:dyDescent="0.25">
      <c r="A11640">
        <v>8.9365598978474736E-4</v>
      </c>
      <c r="B11640">
        <v>0.56739163398742676</v>
      </c>
    </row>
    <row r="11641" spans="1:2" x14ac:dyDescent="0.25">
      <c r="A11641">
        <v>8.9375395327806473E-4</v>
      </c>
      <c r="B11641">
        <v>0.56739729642868042</v>
      </c>
    </row>
    <row r="11642" spans="1:2" x14ac:dyDescent="0.25">
      <c r="A11642">
        <v>8.9385191677138209E-4</v>
      </c>
      <c r="B11642">
        <v>0.56740289926528931</v>
      </c>
    </row>
    <row r="11643" spans="1:2" x14ac:dyDescent="0.25">
      <c r="A11643">
        <v>8.9394988026469946E-4</v>
      </c>
      <c r="B11643">
        <v>0.56740850210189819</v>
      </c>
    </row>
    <row r="11644" spans="1:2" x14ac:dyDescent="0.25">
      <c r="A11644">
        <v>8.9404784375801682E-4</v>
      </c>
      <c r="B11644">
        <v>0.56741416454315186</v>
      </c>
    </row>
    <row r="11645" spans="1:2" x14ac:dyDescent="0.25">
      <c r="A11645">
        <v>8.9414580725133419E-4</v>
      </c>
      <c r="B11645">
        <v>0.56741976737976074</v>
      </c>
    </row>
    <row r="11646" spans="1:2" x14ac:dyDescent="0.25">
      <c r="A11646">
        <v>8.9424382895231247E-4</v>
      </c>
      <c r="B11646">
        <v>0.5674254298210144</v>
      </c>
    </row>
    <row r="11647" spans="1:2" x14ac:dyDescent="0.25">
      <c r="A11647">
        <v>8.9434179244562984E-4</v>
      </c>
      <c r="B11647">
        <v>0.56743103265762329</v>
      </c>
    </row>
    <row r="11648" spans="1:2" x14ac:dyDescent="0.25">
      <c r="A11648">
        <v>8.944397559389472E-4</v>
      </c>
      <c r="B11648">
        <v>0.56743663549423218</v>
      </c>
    </row>
    <row r="11649" spans="1:2" x14ac:dyDescent="0.25">
      <c r="A11649">
        <v>8.9453771943226457E-4</v>
      </c>
      <c r="B11649">
        <v>0.56744229793548584</v>
      </c>
    </row>
    <row r="11650" spans="1:2" x14ac:dyDescent="0.25">
      <c r="A11650">
        <v>8.9463568292558193E-4</v>
      </c>
      <c r="B11650">
        <v>0.56744790077209473</v>
      </c>
    </row>
    <row r="11651" spans="1:2" x14ac:dyDescent="0.25">
      <c r="A11651">
        <v>8.947336464188993E-4</v>
      </c>
      <c r="B11651">
        <v>0.56745350360870361</v>
      </c>
    </row>
    <row r="11652" spans="1:2" x14ac:dyDescent="0.25">
      <c r="A11652">
        <v>8.9483160991221666E-4</v>
      </c>
      <c r="B11652">
        <v>0.56745916604995728</v>
      </c>
    </row>
    <row r="11653" spans="1:2" x14ac:dyDescent="0.25">
      <c r="A11653">
        <v>8.9492957340553403E-4</v>
      </c>
      <c r="B11653">
        <v>0.56746476888656616</v>
      </c>
    </row>
    <row r="11654" spans="1:2" x14ac:dyDescent="0.25">
      <c r="A11654">
        <v>8.9502753689885139E-4</v>
      </c>
      <c r="B11654">
        <v>0.56747037172317505</v>
      </c>
    </row>
    <row r="11655" spans="1:2" x14ac:dyDescent="0.25">
      <c r="A11655">
        <v>8.9512550039216876E-4</v>
      </c>
      <c r="B11655">
        <v>0.56747603416442871</v>
      </c>
    </row>
    <row r="11656" spans="1:2" x14ac:dyDescent="0.25">
      <c r="A11656">
        <v>8.9522346388548613E-4</v>
      </c>
      <c r="B11656">
        <v>0.5674816370010376</v>
      </c>
    </row>
    <row r="11657" spans="1:2" x14ac:dyDescent="0.25">
      <c r="A11657">
        <v>8.9532142737880349E-4</v>
      </c>
      <c r="B11657">
        <v>0.56748723983764648</v>
      </c>
    </row>
    <row r="11658" spans="1:2" x14ac:dyDescent="0.25">
      <c r="A11658">
        <v>8.9541944907978177E-4</v>
      </c>
      <c r="B11658">
        <v>0.56749284267425537</v>
      </c>
    </row>
    <row r="11659" spans="1:2" x14ac:dyDescent="0.25">
      <c r="A11659">
        <v>8.9551741257309914E-4</v>
      </c>
      <c r="B11659">
        <v>0.56749850511550903</v>
      </c>
    </row>
    <row r="11660" spans="1:2" x14ac:dyDescent="0.25">
      <c r="A11660">
        <v>8.956153760664165E-4</v>
      </c>
      <c r="B11660">
        <v>0.56750410795211792</v>
      </c>
    </row>
    <row r="11661" spans="1:2" x14ac:dyDescent="0.25">
      <c r="A11661">
        <v>8.9571333955973387E-4</v>
      </c>
      <c r="B11661">
        <v>0.56750971078872681</v>
      </c>
    </row>
    <row r="11662" spans="1:2" x14ac:dyDescent="0.25">
      <c r="A11662">
        <v>8.9581130305305123E-4</v>
      </c>
      <c r="B11662">
        <v>0.56751531362533569</v>
      </c>
    </row>
    <row r="11663" spans="1:2" x14ac:dyDescent="0.25">
      <c r="A11663">
        <v>8.959092665463686E-4</v>
      </c>
      <c r="B11663">
        <v>0.56752091646194458</v>
      </c>
    </row>
    <row r="11664" spans="1:2" x14ac:dyDescent="0.25">
      <c r="A11664">
        <v>8.9600723003968596E-4</v>
      </c>
      <c r="B11664">
        <v>0.56752657890319824</v>
      </c>
    </row>
    <row r="11665" spans="1:2" x14ac:dyDescent="0.25">
      <c r="A11665">
        <v>8.9610519353300333E-4</v>
      </c>
      <c r="B11665">
        <v>0.56753218173980713</v>
      </c>
    </row>
    <row r="11666" spans="1:2" x14ac:dyDescent="0.25">
      <c r="A11666">
        <v>8.962031570263207E-4</v>
      </c>
      <c r="B11666">
        <v>0.56753778457641602</v>
      </c>
    </row>
    <row r="11667" spans="1:2" x14ac:dyDescent="0.25">
      <c r="A11667">
        <v>8.9630112051963806E-4</v>
      </c>
      <c r="B11667">
        <v>0.5675433874130249</v>
      </c>
    </row>
    <row r="11668" spans="1:2" x14ac:dyDescent="0.25">
      <c r="A11668">
        <v>8.9639908401295543E-4</v>
      </c>
      <c r="B11668">
        <v>0.56754899024963379</v>
      </c>
    </row>
    <row r="11669" spans="1:2" x14ac:dyDescent="0.25">
      <c r="A11669">
        <v>8.9649710571393371E-4</v>
      </c>
      <c r="B11669">
        <v>0.56755459308624268</v>
      </c>
    </row>
    <row r="11670" spans="1:2" x14ac:dyDescent="0.25">
      <c r="A11670">
        <v>8.9659506920725107E-4</v>
      </c>
      <c r="B11670">
        <v>0.56756025552749634</v>
      </c>
    </row>
    <row r="11671" spans="1:2" x14ac:dyDescent="0.25">
      <c r="A11671">
        <v>8.9669303270056844E-4</v>
      </c>
      <c r="B11671">
        <v>0.56756585836410522</v>
      </c>
    </row>
    <row r="11672" spans="1:2" x14ac:dyDescent="0.25">
      <c r="A11672">
        <v>8.967909961938858E-4</v>
      </c>
      <c r="B11672">
        <v>0.56757146120071411</v>
      </c>
    </row>
    <row r="11673" spans="1:2" x14ac:dyDescent="0.25">
      <c r="A11673">
        <v>8.9688895968720317E-4</v>
      </c>
      <c r="B11673">
        <v>0.567577064037323</v>
      </c>
    </row>
    <row r="11674" spans="1:2" x14ac:dyDescent="0.25">
      <c r="A11674">
        <v>8.9698692318052053E-4</v>
      </c>
      <c r="B11674">
        <v>0.56758266687393188</v>
      </c>
    </row>
    <row r="11675" spans="1:2" x14ac:dyDescent="0.25">
      <c r="A11675">
        <v>8.970848866738379E-4</v>
      </c>
      <c r="B11675">
        <v>0.56758826971054077</v>
      </c>
    </row>
    <row r="11676" spans="1:2" x14ac:dyDescent="0.25">
      <c r="A11676">
        <v>8.9718285016715527E-4</v>
      </c>
      <c r="B11676">
        <v>0.56759387254714966</v>
      </c>
    </row>
    <row r="11677" spans="1:2" x14ac:dyDescent="0.25">
      <c r="A11677">
        <v>8.9728081366047263E-4</v>
      </c>
      <c r="B11677">
        <v>0.56759947538375854</v>
      </c>
    </row>
    <row r="11678" spans="1:2" x14ac:dyDescent="0.25">
      <c r="A11678">
        <v>8.9737883536145091E-4</v>
      </c>
      <c r="B11678">
        <v>0.56760507822036743</v>
      </c>
    </row>
    <row r="11679" spans="1:2" x14ac:dyDescent="0.25">
      <c r="A11679">
        <v>8.9747679885476828E-4</v>
      </c>
      <c r="B11679">
        <v>0.56761068105697632</v>
      </c>
    </row>
    <row r="11680" spans="1:2" x14ac:dyDescent="0.25">
      <c r="A11680">
        <v>8.9757476234808564E-4</v>
      </c>
      <c r="B11680">
        <v>0.56761628389358521</v>
      </c>
    </row>
    <row r="11681" spans="1:2" x14ac:dyDescent="0.25">
      <c r="A11681">
        <v>8.9767272584140301E-4</v>
      </c>
      <c r="B11681">
        <v>0.56762188673019409</v>
      </c>
    </row>
    <row r="11682" spans="1:2" x14ac:dyDescent="0.25">
      <c r="A11682">
        <v>8.9777068933472037E-4</v>
      </c>
      <c r="B11682">
        <v>0.56762748956680298</v>
      </c>
    </row>
    <row r="11683" spans="1:2" x14ac:dyDescent="0.25">
      <c r="A11683">
        <v>8.9786865282803774E-4</v>
      </c>
      <c r="B11683">
        <v>0.56763309240341187</v>
      </c>
    </row>
    <row r="11684" spans="1:2" x14ac:dyDescent="0.25">
      <c r="A11684">
        <v>8.979666163213551E-4</v>
      </c>
      <c r="B11684">
        <v>0.56763869524002075</v>
      </c>
    </row>
    <row r="11685" spans="1:2" x14ac:dyDescent="0.25">
      <c r="A11685">
        <v>8.9806457981467247E-4</v>
      </c>
      <c r="B11685">
        <v>0.56764429807662964</v>
      </c>
    </row>
    <row r="11686" spans="1:2" x14ac:dyDescent="0.25">
      <c r="A11686">
        <v>8.9816254330798984E-4</v>
      </c>
      <c r="B11686">
        <v>0.56764990091323853</v>
      </c>
    </row>
    <row r="11687" spans="1:2" x14ac:dyDescent="0.25">
      <c r="A11687">
        <v>8.9826056500896811E-4</v>
      </c>
      <c r="B11687">
        <v>0.56765550374984741</v>
      </c>
    </row>
    <row r="11688" spans="1:2" x14ac:dyDescent="0.25">
      <c r="A11688">
        <v>8.9835852850228548E-4</v>
      </c>
      <c r="B11688">
        <v>0.5676611065864563</v>
      </c>
    </row>
    <row r="11689" spans="1:2" x14ac:dyDescent="0.25">
      <c r="A11689">
        <v>8.9845649199560285E-4</v>
      </c>
      <c r="B11689">
        <v>0.56766670942306519</v>
      </c>
    </row>
    <row r="11690" spans="1:2" x14ac:dyDescent="0.25">
      <c r="A11690">
        <v>8.9855445548892021E-4</v>
      </c>
      <c r="B11690">
        <v>0.56767231225967407</v>
      </c>
    </row>
    <row r="11691" spans="1:2" x14ac:dyDescent="0.25">
      <c r="A11691">
        <v>8.9865241898223758E-4</v>
      </c>
      <c r="B11691">
        <v>0.56767791509628296</v>
      </c>
    </row>
    <row r="11692" spans="1:2" x14ac:dyDescent="0.25">
      <c r="A11692">
        <v>8.9875038247555494E-4</v>
      </c>
      <c r="B11692">
        <v>0.56768351793289185</v>
      </c>
    </row>
    <row r="11693" spans="1:2" x14ac:dyDescent="0.25">
      <c r="A11693">
        <v>8.9884834596887231E-4</v>
      </c>
      <c r="B11693">
        <v>0.56768912076950073</v>
      </c>
    </row>
    <row r="11694" spans="1:2" x14ac:dyDescent="0.25">
      <c r="A11694">
        <v>8.9894630946218967E-4</v>
      </c>
      <c r="B11694">
        <v>0.56769472360610962</v>
      </c>
    </row>
    <row r="11695" spans="1:2" x14ac:dyDescent="0.25">
      <c r="A11695">
        <v>8.9904433116316795E-4</v>
      </c>
      <c r="B11695">
        <v>0.56770032644271851</v>
      </c>
    </row>
    <row r="11696" spans="1:2" x14ac:dyDescent="0.25">
      <c r="A11696">
        <v>8.9914229465648532E-4</v>
      </c>
      <c r="B11696">
        <v>0.56770592927932739</v>
      </c>
    </row>
    <row r="11697" spans="1:2" x14ac:dyDescent="0.25">
      <c r="A11697">
        <v>8.9924025814980268E-4</v>
      </c>
      <c r="B11697">
        <v>0.5677114725112915</v>
      </c>
    </row>
    <row r="11698" spans="1:2" x14ac:dyDescent="0.25">
      <c r="A11698">
        <v>8.9933822164312005E-4</v>
      </c>
      <c r="B11698">
        <v>0.56771707534790039</v>
      </c>
    </row>
    <row r="11699" spans="1:2" x14ac:dyDescent="0.25">
      <c r="A11699">
        <v>8.9943618513643742E-4</v>
      </c>
      <c r="B11699">
        <v>0.56772267818450928</v>
      </c>
    </row>
    <row r="11700" spans="1:2" x14ac:dyDescent="0.25">
      <c r="A11700">
        <v>8.9953414862975478E-4</v>
      </c>
      <c r="B11700">
        <v>0.56772828102111816</v>
      </c>
    </row>
    <row r="11701" spans="1:2" x14ac:dyDescent="0.25">
      <c r="A11701">
        <v>8.9963211212307215E-4</v>
      </c>
      <c r="B11701">
        <v>0.56773388385772705</v>
      </c>
    </row>
    <row r="11702" spans="1:2" x14ac:dyDescent="0.25">
      <c r="A11702">
        <v>8.9973007561638951E-4</v>
      </c>
      <c r="B11702">
        <v>0.56773948669433594</v>
      </c>
    </row>
    <row r="11703" spans="1:2" x14ac:dyDescent="0.25">
      <c r="A11703">
        <v>8.9982809731736779E-4</v>
      </c>
      <c r="B11703">
        <v>0.56774502992630005</v>
      </c>
    </row>
    <row r="11704" spans="1:2" x14ac:dyDescent="0.25">
      <c r="A11704">
        <v>8.9992606081068516E-4</v>
      </c>
      <c r="B11704">
        <v>0.56775063276290894</v>
      </c>
    </row>
    <row r="11705" spans="1:2" x14ac:dyDescent="0.25">
      <c r="A11705">
        <v>9.0002402430400252E-4</v>
      </c>
      <c r="B11705">
        <v>0.56775623559951782</v>
      </c>
    </row>
    <row r="11706" spans="1:2" x14ac:dyDescent="0.25">
      <c r="A11706">
        <v>9.0012198779731989E-4</v>
      </c>
      <c r="B11706">
        <v>0.56776183843612671</v>
      </c>
    </row>
    <row r="11707" spans="1:2" x14ac:dyDescent="0.25">
      <c r="A11707">
        <v>9.0021995129063725E-4</v>
      </c>
      <c r="B11707">
        <v>0.56776738166809082</v>
      </c>
    </row>
    <row r="11708" spans="1:2" x14ac:dyDescent="0.25">
      <c r="A11708">
        <v>9.0031791478395462E-4</v>
      </c>
      <c r="B11708">
        <v>0.56777298450469971</v>
      </c>
    </row>
    <row r="11709" spans="1:2" x14ac:dyDescent="0.25">
      <c r="A11709">
        <v>9.0041587827727199E-4</v>
      </c>
      <c r="B11709">
        <v>0.56777858734130859</v>
      </c>
    </row>
    <row r="11710" spans="1:2" x14ac:dyDescent="0.25">
      <c r="A11710">
        <v>9.0051389997825027E-4</v>
      </c>
      <c r="B11710">
        <v>0.56778419017791748</v>
      </c>
    </row>
    <row r="11711" spans="1:2" x14ac:dyDescent="0.25">
      <c r="A11711">
        <v>9.0061186347156763E-4</v>
      </c>
      <c r="B11711">
        <v>0.56778973340988159</v>
      </c>
    </row>
    <row r="11712" spans="1:2" x14ac:dyDescent="0.25">
      <c r="A11712">
        <v>9.00709826964885E-4</v>
      </c>
      <c r="B11712">
        <v>0.56779533624649048</v>
      </c>
    </row>
    <row r="11713" spans="1:2" x14ac:dyDescent="0.25">
      <c r="A11713">
        <v>9.0080779045820236E-4</v>
      </c>
      <c r="B11713">
        <v>0.56780093908309937</v>
      </c>
    </row>
    <row r="11714" spans="1:2" x14ac:dyDescent="0.25">
      <c r="A11714">
        <v>9.0090575395151973E-4</v>
      </c>
      <c r="B11714">
        <v>0.56780648231506348</v>
      </c>
    </row>
    <row r="11715" spans="1:2" x14ac:dyDescent="0.25">
      <c r="A11715">
        <v>9.0100371744483709E-4</v>
      </c>
      <c r="B11715">
        <v>0.56781208515167236</v>
      </c>
    </row>
    <row r="11716" spans="1:2" x14ac:dyDescent="0.25">
      <c r="A11716">
        <v>9.0110168093815446E-4</v>
      </c>
      <c r="B11716">
        <v>0.56781768798828125</v>
      </c>
    </row>
    <row r="11717" spans="1:2" x14ac:dyDescent="0.25">
      <c r="A11717">
        <v>9.0119970263913274E-4</v>
      </c>
      <c r="B11717">
        <v>0.56782323122024536</v>
      </c>
    </row>
    <row r="11718" spans="1:2" x14ac:dyDescent="0.25">
      <c r="A11718">
        <v>9.012976661324501E-4</v>
      </c>
      <c r="B11718">
        <v>0.56782883405685425</v>
      </c>
    </row>
    <row r="11719" spans="1:2" x14ac:dyDescent="0.25">
      <c r="A11719">
        <v>9.0139562962576747E-4</v>
      </c>
      <c r="B11719">
        <v>0.56783443689346313</v>
      </c>
    </row>
    <row r="11720" spans="1:2" x14ac:dyDescent="0.25">
      <c r="A11720">
        <v>9.0149359311908484E-4</v>
      </c>
      <c r="B11720">
        <v>0.56783998012542725</v>
      </c>
    </row>
    <row r="11721" spans="1:2" x14ac:dyDescent="0.25">
      <c r="A11721">
        <v>9.015915566124022E-4</v>
      </c>
      <c r="B11721">
        <v>0.56784558296203613</v>
      </c>
    </row>
    <row r="11722" spans="1:2" x14ac:dyDescent="0.25">
      <c r="A11722">
        <v>9.0168952010571957E-4</v>
      </c>
      <c r="B11722">
        <v>0.56785118579864502</v>
      </c>
    </row>
    <row r="11723" spans="1:2" x14ac:dyDescent="0.25">
      <c r="A11723">
        <v>9.0178754180669785E-4</v>
      </c>
      <c r="B11723">
        <v>0.56785672903060913</v>
      </c>
    </row>
    <row r="11724" spans="1:2" x14ac:dyDescent="0.25">
      <c r="A11724">
        <v>9.0188550530001521E-4</v>
      </c>
      <c r="B11724">
        <v>0.56786233186721802</v>
      </c>
    </row>
    <row r="11725" spans="1:2" x14ac:dyDescent="0.25">
      <c r="A11725">
        <v>9.0198346879333258E-4</v>
      </c>
      <c r="B11725">
        <v>0.56786787509918213</v>
      </c>
    </row>
    <row r="11726" spans="1:2" x14ac:dyDescent="0.25">
      <c r="A11726">
        <v>9.0208143228664994E-4</v>
      </c>
      <c r="B11726">
        <v>0.56787347793579102</v>
      </c>
    </row>
    <row r="11727" spans="1:2" x14ac:dyDescent="0.25">
      <c r="A11727">
        <v>9.0217939577996731E-4</v>
      </c>
      <c r="B11727">
        <v>0.56787902116775513</v>
      </c>
    </row>
    <row r="11728" spans="1:2" x14ac:dyDescent="0.25">
      <c r="A11728">
        <v>9.0227735927328467E-4</v>
      </c>
      <c r="B11728">
        <v>0.56788462400436401</v>
      </c>
    </row>
    <row r="11729" spans="1:2" x14ac:dyDescent="0.25">
      <c r="A11729">
        <v>9.0237532276660204E-4</v>
      </c>
      <c r="B11729">
        <v>0.56789016723632813</v>
      </c>
    </row>
    <row r="11730" spans="1:2" x14ac:dyDescent="0.25">
      <c r="A11730">
        <v>9.0247334446758032E-4</v>
      </c>
      <c r="B11730">
        <v>0.56789577007293701</v>
      </c>
    </row>
    <row r="11731" spans="1:2" x14ac:dyDescent="0.25">
      <c r="A11731">
        <v>9.0257130796089768E-4</v>
      </c>
      <c r="B11731">
        <v>0.5679013729095459</v>
      </c>
    </row>
    <row r="11732" spans="1:2" x14ac:dyDescent="0.25">
      <c r="A11732">
        <v>9.0266927145421505E-4</v>
      </c>
      <c r="B11732">
        <v>0.56790691614151001</v>
      </c>
    </row>
    <row r="11733" spans="1:2" x14ac:dyDescent="0.25">
      <c r="A11733">
        <v>9.0276723494753242E-4</v>
      </c>
      <c r="B11733">
        <v>0.5679125189781189</v>
      </c>
    </row>
    <row r="11734" spans="1:2" x14ac:dyDescent="0.25">
      <c r="A11734">
        <v>9.0286519844084978E-4</v>
      </c>
      <c r="B11734">
        <v>0.56791806221008301</v>
      </c>
    </row>
    <row r="11735" spans="1:2" x14ac:dyDescent="0.25">
      <c r="A11735">
        <v>9.0296316193416715E-4</v>
      </c>
      <c r="B11735">
        <v>0.56792360544204712</v>
      </c>
    </row>
    <row r="11736" spans="1:2" x14ac:dyDescent="0.25">
      <c r="A11736">
        <v>9.0306118363514543E-4</v>
      </c>
      <c r="B11736">
        <v>0.56792920827865601</v>
      </c>
    </row>
    <row r="11737" spans="1:2" x14ac:dyDescent="0.25">
      <c r="A11737">
        <v>9.0315914712846279E-4</v>
      </c>
      <c r="B11737">
        <v>0.56793475151062012</v>
      </c>
    </row>
    <row r="11738" spans="1:2" x14ac:dyDescent="0.25">
      <c r="A11738">
        <v>9.0325711062178016E-4</v>
      </c>
      <c r="B11738">
        <v>0.567940354347229</v>
      </c>
    </row>
    <row r="11739" spans="1:2" x14ac:dyDescent="0.25">
      <c r="A11739">
        <v>9.0335507411509752E-4</v>
      </c>
      <c r="B11739">
        <v>0.56794589757919312</v>
      </c>
    </row>
    <row r="11740" spans="1:2" x14ac:dyDescent="0.25">
      <c r="A11740">
        <v>9.0345303760841489E-4</v>
      </c>
      <c r="B11740">
        <v>0.567951500415802</v>
      </c>
    </row>
    <row r="11741" spans="1:2" x14ac:dyDescent="0.25">
      <c r="A11741">
        <v>9.0355100110173225E-4</v>
      </c>
      <c r="B11741">
        <v>0.56795704364776611</v>
      </c>
    </row>
    <row r="11742" spans="1:2" x14ac:dyDescent="0.25">
      <c r="A11742">
        <v>9.0364902280271053E-4</v>
      </c>
      <c r="B11742">
        <v>0.567962646484375</v>
      </c>
    </row>
    <row r="11743" spans="1:2" x14ac:dyDescent="0.25">
      <c r="A11743">
        <v>9.037469862960279E-4</v>
      </c>
      <c r="B11743">
        <v>0.56796818971633911</v>
      </c>
    </row>
    <row r="11744" spans="1:2" x14ac:dyDescent="0.25">
      <c r="A11744">
        <v>9.0384494978934526E-4</v>
      </c>
      <c r="B11744">
        <v>0.56797373294830322</v>
      </c>
    </row>
    <row r="11745" spans="1:2" x14ac:dyDescent="0.25">
      <c r="A11745">
        <v>9.0394291328266263E-4</v>
      </c>
      <c r="B11745">
        <v>0.56797933578491211</v>
      </c>
    </row>
    <row r="11746" spans="1:2" x14ac:dyDescent="0.25">
      <c r="A11746">
        <v>9.0404087677598E-4</v>
      </c>
      <c r="B11746">
        <v>0.56798487901687622</v>
      </c>
    </row>
    <row r="11747" spans="1:2" x14ac:dyDescent="0.25">
      <c r="A11747">
        <v>9.0413889847695827E-4</v>
      </c>
      <c r="B11747">
        <v>0.56799042224884033</v>
      </c>
    </row>
    <row r="11748" spans="1:2" x14ac:dyDescent="0.25">
      <c r="A11748">
        <v>9.0423686197027564E-4</v>
      </c>
      <c r="B11748">
        <v>0.56799602508544922</v>
      </c>
    </row>
    <row r="11749" spans="1:2" x14ac:dyDescent="0.25">
      <c r="A11749">
        <v>9.0433482546359301E-4</v>
      </c>
      <c r="B11749">
        <v>0.56800156831741333</v>
      </c>
    </row>
    <row r="11750" spans="1:2" x14ac:dyDescent="0.25">
      <c r="A11750">
        <v>9.0443278895691037E-4</v>
      </c>
      <c r="B11750">
        <v>0.56800711154937744</v>
      </c>
    </row>
    <row r="11751" spans="1:2" x14ac:dyDescent="0.25">
      <c r="A11751">
        <v>9.0453075245022774E-4</v>
      </c>
      <c r="B11751">
        <v>0.56801271438598633</v>
      </c>
    </row>
    <row r="11752" spans="1:2" x14ac:dyDescent="0.25">
      <c r="A11752">
        <v>9.046287159435451E-4</v>
      </c>
      <c r="B11752">
        <v>0.56801825761795044</v>
      </c>
    </row>
    <row r="11753" spans="1:2" x14ac:dyDescent="0.25">
      <c r="A11753">
        <v>9.0472673764452338E-4</v>
      </c>
      <c r="B11753">
        <v>0.56802380084991455</v>
      </c>
    </row>
    <row r="11754" spans="1:2" x14ac:dyDescent="0.25">
      <c r="A11754">
        <v>9.0482470113784075E-4</v>
      </c>
      <c r="B11754">
        <v>0.56802940368652344</v>
      </c>
    </row>
    <row r="11755" spans="1:2" x14ac:dyDescent="0.25">
      <c r="A11755">
        <v>9.0492266463115811E-4</v>
      </c>
      <c r="B11755">
        <v>0.56803494691848755</v>
      </c>
    </row>
    <row r="11756" spans="1:2" x14ac:dyDescent="0.25">
      <c r="A11756">
        <v>9.0502062812447548E-4</v>
      </c>
      <c r="B11756">
        <v>0.56804049015045166</v>
      </c>
    </row>
    <row r="11757" spans="1:2" x14ac:dyDescent="0.25">
      <c r="A11757">
        <v>9.0511859161779284E-4</v>
      </c>
      <c r="B11757">
        <v>0.56804603338241577</v>
      </c>
    </row>
    <row r="11758" spans="1:2" x14ac:dyDescent="0.25">
      <c r="A11758">
        <v>9.0521661331877112E-4</v>
      </c>
      <c r="B11758">
        <v>0.56805163621902466</v>
      </c>
    </row>
    <row r="11759" spans="1:2" x14ac:dyDescent="0.25">
      <c r="A11759">
        <v>9.0531457681208849E-4</v>
      </c>
      <c r="B11759">
        <v>0.56805717945098877</v>
      </c>
    </row>
    <row r="11760" spans="1:2" x14ac:dyDescent="0.25">
      <c r="A11760">
        <v>9.0541254030540586E-4</v>
      </c>
      <c r="B11760">
        <v>0.56806272268295288</v>
      </c>
    </row>
    <row r="11761" spans="1:2" x14ac:dyDescent="0.25">
      <c r="A11761">
        <v>9.0551050379872322E-4</v>
      </c>
      <c r="B11761">
        <v>0.56806826591491699</v>
      </c>
    </row>
    <row r="11762" spans="1:2" x14ac:dyDescent="0.25">
      <c r="A11762">
        <v>9.0560846729204059E-4</v>
      </c>
      <c r="B11762">
        <v>0.5680738091468811</v>
      </c>
    </row>
    <row r="11763" spans="1:2" x14ac:dyDescent="0.25">
      <c r="A11763">
        <v>9.0570648899301887E-4</v>
      </c>
      <c r="B11763">
        <v>0.56807941198348999</v>
      </c>
    </row>
    <row r="11764" spans="1:2" x14ac:dyDescent="0.25">
      <c r="A11764">
        <v>9.0580445248633623E-4</v>
      </c>
      <c r="B11764">
        <v>0.5680849552154541</v>
      </c>
    </row>
    <row r="11765" spans="1:2" x14ac:dyDescent="0.25">
      <c r="A11765">
        <v>9.059024159796536E-4</v>
      </c>
      <c r="B11765">
        <v>0.56809049844741821</v>
      </c>
    </row>
    <row r="11766" spans="1:2" x14ac:dyDescent="0.25">
      <c r="A11766">
        <v>9.0600037947297096E-4</v>
      </c>
      <c r="B11766">
        <v>0.56809604167938232</v>
      </c>
    </row>
    <row r="11767" spans="1:2" x14ac:dyDescent="0.25">
      <c r="A11767">
        <v>9.0609834296628833E-4</v>
      </c>
      <c r="B11767">
        <v>0.56810158491134644</v>
      </c>
    </row>
    <row r="11768" spans="1:2" x14ac:dyDescent="0.25">
      <c r="A11768">
        <v>9.0619636466726661E-4</v>
      </c>
      <c r="B11768">
        <v>0.56810712814331055</v>
      </c>
    </row>
    <row r="11769" spans="1:2" x14ac:dyDescent="0.25">
      <c r="A11769">
        <v>9.0629432816058397E-4</v>
      </c>
      <c r="B11769">
        <v>0.56811273097991943</v>
      </c>
    </row>
    <row r="11770" spans="1:2" x14ac:dyDescent="0.25">
      <c r="A11770">
        <v>9.0639229165390134E-4</v>
      </c>
      <c r="B11770">
        <v>0.56811827421188354</v>
      </c>
    </row>
    <row r="11771" spans="1:2" x14ac:dyDescent="0.25">
      <c r="A11771">
        <v>9.064902551472187E-4</v>
      </c>
      <c r="B11771">
        <v>0.56812381744384766</v>
      </c>
    </row>
    <row r="11772" spans="1:2" x14ac:dyDescent="0.25">
      <c r="A11772">
        <v>9.0658821864053607E-4</v>
      </c>
      <c r="B11772">
        <v>0.56812936067581177</v>
      </c>
    </row>
    <row r="11773" spans="1:2" x14ac:dyDescent="0.25">
      <c r="A11773">
        <v>9.0668624034151435E-4</v>
      </c>
      <c r="B11773">
        <v>0.56813490390777588</v>
      </c>
    </row>
    <row r="11774" spans="1:2" x14ac:dyDescent="0.25">
      <c r="A11774">
        <v>9.0678420383483171E-4</v>
      </c>
      <c r="B11774">
        <v>0.56814044713973999</v>
      </c>
    </row>
    <row r="11775" spans="1:2" x14ac:dyDescent="0.25">
      <c r="A11775">
        <v>9.0688216732814908E-4</v>
      </c>
      <c r="B11775">
        <v>0.5681459903717041</v>
      </c>
    </row>
    <row r="11776" spans="1:2" x14ac:dyDescent="0.25">
      <c r="A11776">
        <v>9.0698013082146645E-4</v>
      </c>
      <c r="B11776">
        <v>0.56815153360366821</v>
      </c>
    </row>
    <row r="11777" spans="1:2" x14ac:dyDescent="0.25">
      <c r="A11777">
        <v>9.0707809431478381E-4</v>
      </c>
      <c r="B11777">
        <v>0.56815707683563232</v>
      </c>
    </row>
    <row r="11778" spans="1:2" x14ac:dyDescent="0.25">
      <c r="A11778">
        <v>9.0717611601576209E-4</v>
      </c>
      <c r="B11778">
        <v>0.56816262006759644</v>
      </c>
    </row>
    <row r="11779" spans="1:2" x14ac:dyDescent="0.25">
      <c r="A11779">
        <v>9.0727407950907946E-4</v>
      </c>
      <c r="B11779">
        <v>0.56816816329956055</v>
      </c>
    </row>
    <row r="11780" spans="1:2" x14ac:dyDescent="0.25">
      <c r="A11780">
        <v>9.0737204300239682E-4</v>
      </c>
      <c r="B11780">
        <v>0.56817370653152466</v>
      </c>
    </row>
    <row r="11781" spans="1:2" x14ac:dyDescent="0.25">
      <c r="A11781">
        <v>9.0747000649571419E-4</v>
      </c>
      <c r="B11781">
        <v>0.56817924976348877</v>
      </c>
    </row>
    <row r="11782" spans="1:2" x14ac:dyDescent="0.25">
      <c r="A11782">
        <v>9.0756796998903155E-4</v>
      </c>
      <c r="B11782">
        <v>0.56818479299545288</v>
      </c>
    </row>
    <row r="11783" spans="1:2" x14ac:dyDescent="0.25">
      <c r="A11783">
        <v>9.0766599169000983E-4</v>
      </c>
      <c r="B11783">
        <v>0.56819033622741699</v>
      </c>
    </row>
    <row r="11784" spans="1:2" x14ac:dyDescent="0.25">
      <c r="A11784">
        <v>9.077639551833272E-4</v>
      </c>
      <c r="B11784">
        <v>0.5681958794593811</v>
      </c>
    </row>
    <row r="11785" spans="1:2" x14ac:dyDescent="0.25">
      <c r="A11785">
        <v>9.0786191867664456E-4</v>
      </c>
      <c r="B11785">
        <v>0.56820142269134521</v>
      </c>
    </row>
    <row r="11786" spans="1:2" x14ac:dyDescent="0.25">
      <c r="A11786">
        <v>9.0795988216996193E-4</v>
      </c>
      <c r="B11786">
        <v>0.56820696592330933</v>
      </c>
    </row>
    <row r="11787" spans="1:2" x14ac:dyDescent="0.25">
      <c r="A11787">
        <v>9.0805790387094021E-4</v>
      </c>
      <c r="B11787">
        <v>0.56821250915527344</v>
      </c>
    </row>
    <row r="11788" spans="1:2" x14ac:dyDescent="0.25">
      <c r="A11788">
        <v>9.0815586736425757E-4</v>
      </c>
      <c r="B11788">
        <v>0.56821805238723755</v>
      </c>
    </row>
    <row r="11789" spans="1:2" x14ac:dyDescent="0.25">
      <c r="A11789">
        <v>9.0825383085757494E-4</v>
      </c>
      <c r="B11789">
        <v>0.56822359561920166</v>
      </c>
    </row>
    <row r="11790" spans="1:2" x14ac:dyDescent="0.25">
      <c r="A11790">
        <v>9.0835179435089231E-4</v>
      </c>
      <c r="B11790">
        <v>0.56822913885116577</v>
      </c>
    </row>
    <row r="11791" spans="1:2" x14ac:dyDescent="0.25">
      <c r="A11791">
        <v>9.0844975784420967E-4</v>
      </c>
      <c r="B11791">
        <v>0.56823468208312988</v>
      </c>
    </row>
    <row r="11792" spans="1:2" x14ac:dyDescent="0.25">
      <c r="A11792">
        <v>9.0854777954518795E-4</v>
      </c>
      <c r="B11792">
        <v>0.56824022531509399</v>
      </c>
    </row>
    <row r="11793" spans="1:2" x14ac:dyDescent="0.25">
      <c r="A11793">
        <v>9.0864574303850532E-4</v>
      </c>
      <c r="B11793">
        <v>0.56824576854705811</v>
      </c>
    </row>
    <row r="11794" spans="1:2" x14ac:dyDescent="0.25">
      <c r="A11794">
        <v>9.0874370653182268E-4</v>
      </c>
      <c r="B11794">
        <v>0.56825131177902222</v>
      </c>
    </row>
    <row r="11795" spans="1:2" x14ac:dyDescent="0.25">
      <c r="A11795">
        <v>9.0884167002514005E-4</v>
      </c>
      <c r="B11795">
        <v>0.56825685501098633</v>
      </c>
    </row>
    <row r="11796" spans="1:2" x14ac:dyDescent="0.25">
      <c r="A11796">
        <v>9.0893969172611833E-4</v>
      </c>
      <c r="B11796">
        <v>0.56826233863830566</v>
      </c>
    </row>
    <row r="11797" spans="1:2" x14ac:dyDescent="0.25">
      <c r="A11797">
        <v>9.0903765521943569E-4</v>
      </c>
      <c r="B11797">
        <v>0.56826788187026978</v>
      </c>
    </row>
    <row r="11798" spans="1:2" x14ac:dyDescent="0.25">
      <c r="A11798">
        <v>9.0913561871275306E-4</v>
      </c>
      <c r="B11798">
        <v>0.56827342510223389</v>
      </c>
    </row>
    <row r="11799" spans="1:2" x14ac:dyDescent="0.25">
      <c r="A11799">
        <v>9.0923358220607042E-4</v>
      </c>
      <c r="B11799">
        <v>0.568278968334198</v>
      </c>
    </row>
    <row r="11800" spans="1:2" x14ac:dyDescent="0.25">
      <c r="A11800">
        <v>9.093316039070487E-4</v>
      </c>
      <c r="B11800">
        <v>0.56828451156616211</v>
      </c>
    </row>
    <row r="11801" spans="1:2" x14ac:dyDescent="0.25">
      <c r="A11801">
        <v>9.0942956740036607E-4</v>
      </c>
      <c r="B11801">
        <v>0.56829005479812622</v>
      </c>
    </row>
    <row r="11802" spans="1:2" x14ac:dyDescent="0.25">
      <c r="A11802">
        <v>9.0952753089368343E-4</v>
      </c>
      <c r="B11802">
        <v>0.56829553842544556</v>
      </c>
    </row>
    <row r="11803" spans="1:2" x14ac:dyDescent="0.25">
      <c r="A11803">
        <v>9.096254943870008E-4</v>
      </c>
      <c r="B11803">
        <v>0.56830108165740967</v>
      </c>
    </row>
    <row r="11804" spans="1:2" x14ac:dyDescent="0.25">
      <c r="A11804">
        <v>9.0972345788031816E-4</v>
      </c>
      <c r="B11804">
        <v>0.56830662488937378</v>
      </c>
    </row>
    <row r="11805" spans="1:2" x14ac:dyDescent="0.25">
      <c r="A11805">
        <v>9.0982147958129644E-4</v>
      </c>
      <c r="B11805">
        <v>0.56831216812133789</v>
      </c>
    </row>
    <row r="11806" spans="1:2" x14ac:dyDescent="0.25">
      <c r="A11806">
        <v>9.0991944307461381E-4</v>
      </c>
      <c r="B11806">
        <v>0.56831765174865723</v>
      </c>
    </row>
    <row r="11807" spans="1:2" x14ac:dyDescent="0.25">
      <c r="A11807">
        <v>9.1001740656793118E-4</v>
      </c>
      <c r="B11807">
        <v>0.56832319498062134</v>
      </c>
    </row>
    <row r="11808" spans="1:2" x14ac:dyDescent="0.25">
      <c r="A11808">
        <v>9.1011537006124854E-4</v>
      </c>
      <c r="B11808">
        <v>0.56832873821258545</v>
      </c>
    </row>
    <row r="11809" spans="1:2" x14ac:dyDescent="0.25">
      <c r="A11809">
        <v>9.1021339176222682E-4</v>
      </c>
      <c r="B11809">
        <v>0.56833428144454956</v>
      </c>
    </row>
    <row r="11810" spans="1:2" x14ac:dyDescent="0.25">
      <c r="A11810">
        <v>9.1031135525554419E-4</v>
      </c>
      <c r="B11810">
        <v>0.5683397650718689</v>
      </c>
    </row>
    <row r="11811" spans="1:2" x14ac:dyDescent="0.25">
      <c r="A11811">
        <v>9.1040931874886155E-4</v>
      </c>
      <c r="B11811">
        <v>0.56834530830383301</v>
      </c>
    </row>
    <row r="11812" spans="1:2" x14ac:dyDescent="0.25">
      <c r="A11812">
        <v>9.1050728224217892E-4</v>
      </c>
      <c r="B11812">
        <v>0.56835085153579712</v>
      </c>
    </row>
    <row r="11813" spans="1:2" x14ac:dyDescent="0.25">
      <c r="A11813">
        <v>9.106053039431572E-4</v>
      </c>
      <c r="B11813">
        <v>0.56835639476776123</v>
      </c>
    </row>
    <row r="11814" spans="1:2" x14ac:dyDescent="0.25">
      <c r="A11814">
        <v>9.1070326743647456E-4</v>
      </c>
      <c r="B11814">
        <v>0.56836187839508057</v>
      </c>
    </row>
    <row r="11815" spans="1:2" x14ac:dyDescent="0.25">
      <c r="A11815">
        <v>9.1080123092979193E-4</v>
      </c>
      <c r="B11815">
        <v>0.56836742162704468</v>
      </c>
    </row>
    <row r="11816" spans="1:2" x14ac:dyDescent="0.25">
      <c r="A11816">
        <v>9.1089919442310929E-4</v>
      </c>
      <c r="B11816">
        <v>0.56837296485900879</v>
      </c>
    </row>
    <row r="11817" spans="1:2" x14ac:dyDescent="0.25">
      <c r="A11817">
        <v>9.1099721612408757E-4</v>
      </c>
      <c r="B11817">
        <v>0.56837844848632813</v>
      </c>
    </row>
    <row r="11818" spans="1:2" x14ac:dyDescent="0.25">
      <c r="A11818">
        <v>9.1109517961740494E-4</v>
      </c>
      <c r="B11818">
        <v>0.56838399171829224</v>
      </c>
    </row>
    <row r="11819" spans="1:2" x14ac:dyDescent="0.25">
      <c r="A11819">
        <v>9.111931431107223E-4</v>
      </c>
      <c r="B11819">
        <v>0.56838947534561157</v>
      </c>
    </row>
    <row r="11820" spans="1:2" x14ac:dyDescent="0.25">
      <c r="A11820">
        <v>9.1129110660403967E-4</v>
      </c>
      <c r="B11820">
        <v>0.56839501857757568</v>
      </c>
    </row>
    <row r="11821" spans="1:2" x14ac:dyDescent="0.25">
      <c r="A11821">
        <v>9.1138912830501795E-4</v>
      </c>
      <c r="B11821">
        <v>0.56840056180953979</v>
      </c>
    </row>
    <row r="11822" spans="1:2" x14ac:dyDescent="0.25">
      <c r="A11822">
        <v>9.1148709179833531E-4</v>
      </c>
      <c r="B11822">
        <v>0.56840604543685913</v>
      </c>
    </row>
    <row r="11823" spans="1:2" x14ac:dyDescent="0.25">
      <c r="A11823">
        <v>9.1158505529165268E-4</v>
      </c>
      <c r="B11823">
        <v>0.56841158866882324</v>
      </c>
    </row>
    <row r="11824" spans="1:2" x14ac:dyDescent="0.25">
      <c r="A11824">
        <v>9.1168301878497005E-4</v>
      </c>
      <c r="B11824">
        <v>0.56841713190078735</v>
      </c>
    </row>
    <row r="11825" spans="1:2" x14ac:dyDescent="0.25">
      <c r="A11825">
        <v>9.1178104048594832E-4</v>
      </c>
      <c r="B11825">
        <v>0.56842261552810669</v>
      </c>
    </row>
    <row r="11826" spans="1:2" x14ac:dyDescent="0.25">
      <c r="A11826">
        <v>9.1187900397926569E-4</v>
      </c>
      <c r="B11826">
        <v>0.5684281587600708</v>
      </c>
    </row>
    <row r="11827" spans="1:2" x14ac:dyDescent="0.25">
      <c r="A11827">
        <v>9.1197696747258306E-4</v>
      </c>
      <c r="B11827">
        <v>0.56843364238739014</v>
      </c>
    </row>
    <row r="11828" spans="1:2" x14ac:dyDescent="0.25">
      <c r="A11828">
        <v>9.1207493096590042E-4</v>
      </c>
      <c r="B11828">
        <v>0.56843918561935425</v>
      </c>
    </row>
    <row r="11829" spans="1:2" x14ac:dyDescent="0.25">
      <c r="A11829">
        <v>9.121729526668787E-4</v>
      </c>
      <c r="B11829">
        <v>0.56844466924667358</v>
      </c>
    </row>
    <row r="11830" spans="1:2" x14ac:dyDescent="0.25">
      <c r="A11830">
        <v>9.1227091616019607E-4</v>
      </c>
      <c r="B11830">
        <v>0.5684502124786377</v>
      </c>
    </row>
    <row r="11831" spans="1:2" x14ac:dyDescent="0.25">
      <c r="A11831">
        <v>9.1236887965351343E-4</v>
      </c>
      <c r="B11831">
        <v>0.56845569610595703</v>
      </c>
    </row>
    <row r="11832" spans="1:2" x14ac:dyDescent="0.25">
      <c r="A11832">
        <v>9.1246690135449171E-4</v>
      </c>
      <c r="B11832">
        <v>0.56846123933792114</v>
      </c>
    </row>
    <row r="11833" spans="1:2" x14ac:dyDescent="0.25">
      <c r="A11833">
        <v>9.1256486484780908E-4</v>
      </c>
      <c r="B11833">
        <v>0.56846672296524048</v>
      </c>
    </row>
    <row r="11834" spans="1:2" x14ac:dyDescent="0.25">
      <c r="A11834">
        <v>9.1266282834112644E-4</v>
      </c>
      <c r="B11834">
        <v>0.56847226619720459</v>
      </c>
    </row>
    <row r="11835" spans="1:2" x14ac:dyDescent="0.25">
      <c r="A11835">
        <v>9.1276079183444381E-4</v>
      </c>
      <c r="B11835">
        <v>0.56847774982452393</v>
      </c>
    </row>
    <row r="11836" spans="1:2" x14ac:dyDescent="0.25">
      <c r="A11836">
        <v>9.1285881353542209E-4</v>
      </c>
      <c r="B11836">
        <v>0.56848329305648804</v>
      </c>
    </row>
    <row r="11837" spans="1:2" x14ac:dyDescent="0.25">
      <c r="A11837">
        <v>9.1295677702873945E-4</v>
      </c>
      <c r="B11837">
        <v>0.56848877668380737</v>
      </c>
    </row>
    <row r="11838" spans="1:2" x14ac:dyDescent="0.25">
      <c r="A11838">
        <v>9.1305474052205682E-4</v>
      </c>
      <c r="B11838">
        <v>0.56849431991577148</v>
      </c>
    </row>
    <row r="11839" spans="1:2" x14ac:dyDescent="0.25">
      <c r="A11839">
        <v>9.1315270401537418E-4</v>
      </c>
      <c r="B11839">
        <v>0.56849980354309082</v>
      </c>
    </row>
    <row r="11840" spans="1:2" x14ac:dyDescent="0.25">
      <c r="A11840">
        <v>9.1325072571635246E-4</v>
      </c>
      <c r="B11840">
        <v>0.56850534677505493</v>
      </c>
    </row>
    <row r="11841" spans="1:2" x14ac:dyDescent="0.25">
      <c r="A11841">
        <v>9.1334868920966983E-4</v>
      </c>
      <c r="B11841">
        <v>0.56851083040237427</v>
      </c>
    </row>
    <row r="11842" spans="1:2" x14ac:dyDescent="0.25">
      <c r="A11842">
        <v>9.1344665270298719E-4</v>
      </c>
      <c r="B11842">
        <v>0.5685163140296936</v>
      </c>
    </row>
    <row r="11843" spans="1:2" x14ac:dyDescent="0.25">
      <c r="A11843">
        <v>9.1354467440396547E-4</v>
      </c>
      <c r="B11843">
        <v>0.56852185726165771</v>
      </c>
    </row>
    <row r="11844" spans="1:2" x14ac:dyDescent="0.25">
      <c r="A11844">
        <v>9.1364263789728284E-4</v>
      </c>
      <c r="B11844">
        <v>0.56852734088897705</v>
      </c>
    </row>
    <row r="11845" spans="1:2" x14ac:dyDescent="0.25">
      <c r="A11845">
        <v>9.137406013906002E-4</v>
      </c>
      <c r="B11845">
        <v>0.56853288412094116</v>
      </c>
    </row>
    <row r="11846" spans="1:2" x14ac:dyDescent="0.25">
      <c r="A11846">
        <v>9.1383856488391757E-4</v>
      </c>
      <c r="B11846">
        <v>0.5685383677482605</v>
      </c>
    </row>
    <row r="11847" spans="1:2" x14ac:dyDescent="0.25">
      <c r="A11847">
        <v>9.1393658658489585E-4</v>
      </c>
      <c r="B11847">
        <v>0.56854385137557983</v>
      </c>
    </row>
    <row r="11848" spans="1:2" x14ac:dyDescent="0.25">
      <c r="A11848">
        <v>9.1403455007821321E-4</v>
      </c>
      <c r="B11848">
        <v>0.56854939460754395</v>
      </c>
    </row>
    <row r="11849" spans="1:2" x14ac:dyDescent="0.25">
      <c r="A11849">
        <v>9.1413251357153058E-4</v>
      </c>
      <c r="B11849">
        <v>0.56855487823486328</v>
      </c>
    </row>
    <row r="11850" spans="1:2" x14ac:dyDescent="0.25">
      <c r="A11850">
        <v>9.1423047706484795E-4</v>
      </c>
      <c r="B11850">
        <v>0.56856036186218262</v>
      </c>
    </row>
    <row r="11851" spans="1:2" x14ac:dyDescent="0.25">
      <c r="A11851">
        <v>9.1432849876582623E-4</v>
      </c>
      <c r="B11851">
        <v>0.56856590509414673</v>
      </c>
    </row>
    <row r="11852" spans="1:2" x14ac:dyDescent="0.25">
      <c r="A11852">
        <v>9.1442646225914359E-4</v>
      </c>
      <c r="B11852">
        <v>0.56857138872146606</v>
      </c>
    </row>
    <row r="11853" spans="1:2" x14ac:dyDescent="0.25">
      <c r="A11853">
        <v>9.1452442575246096E-4</v>
      </c>
      <c r="B11853">
        <v>0.5685768723487854</v>
      </c>
    </row>
    <row r="11854" spans="1:2" x14ac:dyDescent="0.25">
      <c r="A11854">
        <v>9.1462244745343924E-4</v>
      </c>
      <c r="B11854">
        <v>0.56858235597610474</v>
      </c>
    </row>
    <row r="11855" spans="1:2" x14ac:dyDescent="0.25">
      <c r="A11855">
        <v>9.147204109467566E-4</v>
      </c>
      <c r="B11855">
        <v>0.56858789920806885</v>
      </c>
    </row>
    <row r="11856" spans="1:2" x14ac:dyDescent="0.25">
      <c r="A11856">
        <v>9.1481837444007397E-4</v>
      </c>
      <c r="B11856">
        <v>0.56859338283538818</v>
      </c>
    </row>
    <row r="11857" spans="1:2" x14ac:dyDescent="0.25">
      <c r="A11857">
        <v>9.1491633793339133E-4</v>
      </c>
      <c r="B11857">
        <v>0.56859886646270752</v>
      </c>
    </row>
    <row r="11858" spans="1:2" x14ac:dyDescent="0.25">
      <c r="A11858">
        <v>9.1501435963436961E-4</v>
      </c>
      <c r="B11858">
        <v>0.56860440969467163</v>
      </c>
    </row>
    <row r="11859" spans="1:2" x14ac:dyDescent="0.25">
      <c r="A11859">
        <v>9.1511232312768698E-4</v>
      </c>
      <c r="B11859">
        <v>0.56860989332199097</v>
      </c>
    </row>
    <row r="11860" spans="1:2" x14ac:dyDescent="0.25">
      <c r="A11860">
        <v>9.1521028662100434E-4</v>
      </c>
      <c r="B11860">
        <v>0.5686153769493103</v>
      </c>
    </row>
    <row r="11861" spans="1:2" x14ac:dyDescent="0.25">
      <c r="A11861">
        <v>9.1530830832198262E-4</v>
      </c>
      <c r="B11861">
        <v>0.56862086057662964</v>
      </c>
    </row>
    <row r="11862" spans="1:2" x14ac:dyDescent="0.25">
      <c r="A11862">
        <v>9.1540627181529999E-4</v>
      </c>
      <c r="B11862">
        <v>0.56862634420394897</v>
      </c>
    </row>
    <row r="11863" spans="1:2" x14ac:dyDescent="0.25">
      <c r="A11863">
        <v>9.1550423530861735E-4</v>
      </c>
      <c r="B11863">
        <v>0.56863188743591309</v>
      </c>
    </row>
    <row r="11864" spans="1:2" x14ac:dyDescent="0.25">
      <c r="A11864">
        <v>9.1560225700959563E-4</v>
      </c>
      <c r="B11864">
        <v>0.56863737106323242</v>
      </c>
    </row>
    <row r="11865" spans="1:2" x14ac:dyDescent="0.25">
      <c r="A11865">
        <v>9.15700220502913E-4</v>
      </c>
      <c r="B11865">
        <v>0.56864285469055176</v>
      </c>
    </row>
    <row r="11866" spans="1:2" x14ac:dyDescent="0.25">
      <c r="A11866">
        <v>9.1579818399623036E-4</v>
      </c>
      <c r="B11866">
        <v>0.56864833831787109</v>
      </c>
    </row>
    <row r="11867" spans="1:2" x14ac:dyDescent="0.25">
      <c r="A11867">
        <v>9.1589614748954773E-4</v>
      </c>
      <c r="B11867">
        <v>0.56865382194519043</v>
      </c>
    </row>
    <row r="11868" spans="1:2" x14ac:dyDescent="0.25">
      <c r="A11868">
        <v>9.1599416919052601E-4</v>
      </c>
      <c r="B11868">
        <v>0.56865930557250977</v>
      </c>
    </row>
    <row r="11869" spans="1:2" x14ac:dyDescent="0.25">
      <c r="A11869">
        <v>9.1609213268384337E-4</v>
      </c>
      <c r="B11869">
        <v>0.56866484880447388</v>
      </c>
    </row>
    <row r="11870" spans="1:2" x14ac:dyDescent="0.25">
      <c r="A11870">
        <v>9.1619009617716074E-4</v>
      </c>
      <c r="B11870">
        <v>0.56867033243179321</v>
      </c>
    </row>
    <row r="11871" spans="1:2" x14ac:dyDescent="0.25">
      <c r="A11871">
        <v>9.1628811787813902E-4</v>
      </c>
      <c r="B11871">
        <v>0.56867581605911255</v>
      </c>
    </row>
    <row r="11872" spans="1:2" x14ac:dyDescent="0.25">
      <c r="A11872">
        <v>9.1638608137145638E-4</v>
      </c>
      <c r="B11872">
        <v>0.56868129968643188</v>
      </c>
    </row>
    <row r="11873" spans="1:2" x14ac:dyDescent="0.25">
      <c r="A11873">
        <v>9.1648404486477375E-4</v>
      </c>
      <c r="B11873">
        <v>0.56868678331375122</v>
      </c>
    </row>
    <row r="11874" spans="1:2" x14ac:dyDescent="0.25">
      <c r="A11874">
        <v>9.1658206656575203E-4</v>
      </c>
      <c r="B11874">
        <v>0.56869226694107056</v>
      </c>
    </row>
    <row r="11875" spans="1:2" x14ac:dyDescent="0.25">
      <c r="A11875">
        <v>9.166800300590694E-4</v>
      </c>
      <c r="B11875">
        <v>0.56869775056838989</v>
      </c>
    </row>
    <row r="11876" spans="1:2" x14ac:dyDescent="0.25">
      <c r="A11876">
        <v>9.1677799355238676E-4</v>
      </c>
      <c r="B11876">
        <v>0.56870323419570923</v>
      </c>
    </row>
    <row r="11877" spans="1:2" x14ac:dyDescent="0.25">
      <c r="A11877">
        <v>9.1687595704570413E-4</v>
      </c>
      <c r="B11877">
        <v>0.56870871782302856</v>
      </c>
    </row>
    <row r="11878" spans="1:2" x14ac:dyDescent="0.25">
      <c r="A11878">
        <v>9.1697397874668241E-4</v>
      </c>
      <c r="B11878">
        <v>0.5687142014503479</v>
      </c>
    </row>
    <row r="11879" spans="1:2" x14ac:dyDescent="0.25">
      <c r="A11879">
        <v>9.1707194223999977E-4</v>
      </c>
      <c r="B11879">
        <v>0.56871974468231201</v>
      </c>
    </row>
    <row r="11880" spans="1:2" x14ac:dyDescent="0.25">
      <c r="A11880">
        <v>9.1716990573331714E-4</v>
      </c>
      <c r="B11880">
        <v>0.56872522830963135</v>
      </c>
    </row>
    <row r="11881" spans="1:2" x14ac:dyDescent="0.25">
      <c r="A11881">
        <v>9.1726792743429542E-4</v>
      </c>
      <c r="B11881">
        <v>0.56873071193695068</v>
      </c>
    </row>
    <row r="11882" spans="1:2" x14ac:dyDescent="0.25">
      <c r="A11882">
        <v>9.1736589092761278E-4</v>
      </c>
      <c r="B11882">
        <v>0.56873619556427002</v>
      </c>
    </row>
    <row r="11883" spans="1:2" x14ac:dyDescent="0.25">
      <c r="A11883">
        <v>9.1746385442093015E-4</v>
      </c>
      <c r="B11883">
        <v>0.56874167919158936</v>
      </c>
    </row>
    <row r="11884" spans="1:2" x14ac:dyDescent="0.25">
      <c r="A11884">
        <v>9.1756187612190843E-4</v>
      </c>
      <c r="B11884">
        <v>0.56874716281890869</v>
      </c>
    </row>
    <row r="11885" spans="1:2" x14ac:dyDescent="0.25">
      <c r="A11885">
        <v>9.1765983961522579E-4</v>
      </c>
      <c r="B11885">
        <v>0.56875264644622803</v>
      </c>
    </row>
    <row r="11886" spans="1:2" x14ac:dyDescent="0.25">
      <c r="A11886">
        <v>9.1775780310854316E-4</v>
      </c>
      <c r="B11886">
        <v>0.56875813007354736</v>
      </c>
    </row>
    <row r="11887" spans="1:2" x14ac:dyDescent="0.25">
      <c r="A11887">
        <v>9.1785582480952144E-4</v>
      </c>
      <c r="B11887">
        <v>0.5687636137008667</v>
      </c>
    </row>
    <row r="11888" spans="1:2" x14ac:dyDescent="0.25">
      <c r="A11888">
        <v>9.179537883028388E-4</v>
      </c>
      <c r="B11888">
        <v>0.56876903772354126</v>
      </c>
    </row>
    <row r="11889" spans="1:2" x14ac:dyDescent="0.25">
      <c r="A11889">
        <v>9.1805175179615617E-4</v>
      </c>
      <c r="B11889">
        <v>0.5687745213508606</v>
      </c>
    </row>
    <row r="11890" spans="1:2" x14ac:dyDescent="0.25">
      <c r="A11890">
        <v>9.1814977349713445E-4</v>
      </c>
      <c r="B11890">
        <v>0.56878000497817993</v>
      </c>
    </row>
    <row r="11891" spans="1:2" x14ac:dyDescent="0.25">
      <c r="A11891">
        <v>9.1824773699045181E-4</v>
      </c>
      <c r="B11891">
        <v>0.56878548860549927</v>
      </c>
    </row>
    <row r="11892" spans="1:2" x14ac:dyDescent="0.25">
      <c r="A11892">
        <v>9.1834570048376918E-4</v>
      </c>
      <c r="B11892">
        <v>0.5687909722328186</v>
      </c>
    </row>
    <row r="11893" spans="1:2" x14ac:dyDescent="0.25">
      <c r="A11893">
        <v>9.1844372218474746E-4</v>
      </c>
      <c r="B11893">
        <v>0.56879645586013794</v>
      </c>
    </row>
    <row r="11894" spans="1:2" x14ac:dyDescent="0.25">
      <c r="A11894">
        <v>9.1854168567806482E-4</v>
      </c>
      <c r="B11894">
        <v>0.56880193948745728</v>
      </c>
    </row>
    <row r="11895" spans="1:2" x14ac:dyDescent="0.25">
      <c r="A11895">
        <v>9.1863964917138219E-4</v>
      </c>
      <c r="B11895">
        <v>0.56880742311477661</v>
      </c>
    </row>
    <row r="11896" spans="1:2" x14ac:dyDescent="0.25">
      <c r="A11896">
        <v>9.1873767087236047E-4</v>
      </c>
      <c r="B11896">
        <v>0.56881290674209595</v>
      </c>
    </row>
    <row r="11897" spans="1:2" x14ac:dyDescent="0.25">
      <c r="A11897">
        <v>9.1883563436567783E-4</v>
      </c>
      <c r="B11897">
        <v>0.56881839036941528</v>
      </c>
    </row>
    <row r="11898" spans="1:2" x14ac:dyDescent="0.25">
      <c r="A11898">
        <v>9.189335978589952E-4</v>
      </c>
      <c r="B11898">
        <v>0.56882381439208984</v>
      </c>
    </row>
    <row r="11899" spans="1:2" x14ac:dyDescent="0.25">
      <c r="A11899">
        <v>9.1903161955997348E-4</v>
      </c>
      <c r="B11899">
        <v>0.56882929801940918</v>
      </c>
    </row>
    <row r="11900" spans="1:2" x14ac:dyDescent="0.25">
      <c r="A11900">
        <v>9.1912958305329084E-4</v>
      </c>
      <c r="B11900">
        <v>0.56883478164672852</v>
      </c>
    </row>
    <row r="11901" spans="1:2" x14ac:dyDescent="0.25">
      <c r="A11901">
        <v>9.1922754654660821E-4</v>
      </c>
      <c r="B11901">
        <v>0.56884026527404785</v>
      </c>
    </row>
    <row r="11902" spans="1:2" x14ac:dyDescent="0.25">
      <c r="A11902">
        <v>9.1932556824758649E-4</v>
      </c>
      <c r="B11902">
        <v>0.56884574890136719</v>
      </c>
    </row>
    <row r="11903" spans="1:2" x14ac:dyDescent="0.25">
      <c r="A11903">
        <v>9.1942353174090385E-4</v>
      </c>
      <c r="B11903">
        <v>0.56885123252868652</v>
      </c>
    </row>
    <row r="11904" spans="1:2" x14ac:dyDescent="0.25">
      <c r="A11904">
        <v>9.1952149523422122E-4</v>
      </c>
      <c r="B11904">
        <v>0.56885665655136108</v>
      </c>
    </row>
    <row r="11905" spans="1:2" x14ac:dyDescent="0.25">
      <c r="A11905">
        <v>9.196195169351995E-4</v>
      </c>
      <c r="B11905">
        <v>0.56886214017868042</v>
      </c>
    </row>
    <row r="11906" spans="1:2" x14ac:dyDescent="0.25">
      <c r="A11906">
        <v>9.1971748042851686E-4</v>
      </c>
      <c r="B11906">
        <v>0.56886762380599976</v>
      </c>
    </row>
    <row r="11907" spans="1:2" x14ac:dyDescent="0.25">
      <c r="A11907">
        <v>9.1981544392183423E-4</v>
      </c>
      <c r="B11907">
        <v>0.56887310743331909</v>
      </c>
    </row>
    <row r="11908" spans="1:2" x14ac:dyDescent="0.25">
      <c r="A11908">
        <v>9.1991346562281251E-4</v>
      </c>
      <c r="B11908">
        <v>0.56887859106063843</v>
      </c>
    </row>
    <row r="11909" spans="1:2" x14ac:dyDescent="0.25">
      <c r="A11909">
        <v>9.2001142911612988E-4</v>
      </c>
      <c r="B11909">
        <v>0.56888401508331299</v>
      </c>
    </row>
    <row r="11910" spans="1:2" x14ac:dyDescent="0.25">
      <c r="A11910">
        <v>9.2010939260944724E-4</v>
      </c>
      <c r="B11910">
        <v>0.56888949871063232</v>
      </c>
    </row>
    <row r="11911" spans="1:2" x14ac:dyDescent="0.25">
      <c r="A11911">
        <v>9.2020741431042552E-4</v>
      </c>
      <c r="B11911">
        <v>0.56889498233795166</v>
      </c>
    </row>
    <row r="11912" spans="1:2" x14ac:dyDescent="0.25">
      <c r="A11912">
        <v>9.2030537780374289E-4</v>
      </c>
      <c r="B11912">
        <v>0.56890040636062622</v>
      </c>
    </row>
    <row r="11913" spans="1:2" x14ac:dyDescent="0.25">
      <c r="A11913">
        <v>9.2040334129706025E-4</v>
      </c>
      <c r="B11913">
        <v>0.56890588998794556</v>
      </c>
    </row>
    <row r="11914" spans="1:2" x14ac:dyDescent="0.25">
      <c r="A11914">
        <v>9.2050136299803853E-4</v>
      </c>
      <c r="B11914">
        <v>0.56891137361526489</v>
      </c>
    </row>
    <row r="11915" spans="1:2" x14ac:dyDescent="0.25">
      <c r="A11915">
        <v>9.205993264913559E-4</v>
      </c>
      <c r="B11915">
        <v>0.56891685724258423</v>
      </c>
    </row>
    <row r="11916" spans="1:2" x14ac:dyDescent="0.25">
      <c r="A11916">
        <v>9.2069728998467326E-4</v>
      </c>
      <c r="B11916">
        <v>0.56892228126525879</v>
      </c>
    </row>
    <row r="11917" spans="1:2" x14ac:dyDescent="0.25">
      <c r="A11917">
        <v>9.2079531168565154E-4</v>
      </c>
      <c r="B11917">
        <v>0.56892776489257813</v>
      </c>
    </row>
    <row r="11918" spans="1:2" x14ac:dyDescent="0.25">
      <c r="A11918">
        <v>9.2089327517896891E-4</v>
      </c>
      <c r="B11918">
        <v>0.56893324851989746</v>
      </c>
    </row>
    <row r="11919" spans="1:2" x14ac:dyDescent="0.25">
      <c r="A11919">
        <v>9.2099123867228627E-4</v>
      </c>
      <c r="B11919">
        <v>0.56893867254257202</v>
      </c>
    </row>
    <row r="11920" spans="1:2" x14ac:dyDescent="0.25">
      <c r="A11920">
        <v>9.2108926037326455E-4</v>
      </c>
      <c r="B11920">
        <v>0.56894415616989136</v>
      </c>
    </row>
    <row r="11921" spans="1:2" x14ac:dyDescent="0.25">
      <c r="A11921">
        <v>9.2118722386658192E-4</v>
      </c>
      <c r="B11921">
        <v>0.56894963979721069</v>
      </c>
    </row>
    <row r="11922" spans="1:2" x14ac:dyDescent="0.25">
      <c r="A11922">
        <v>9.2128518735989928E-4</v>
      </c>
      <c r="B11922">
        <v>0.56895506381988525</v>
      </c>
    </row>
    <row r="11923" spans="1:2" x14ac:dyDescent="0.25">
      <c r="A11923">
        <v>9.2138320906087756E-4</v>
      </c>
      <c r="B11923">
        <v>0.56896054744720459</v>
      </c>
    </row>
    <row r="11924" spans="1:2" x14ac:dyDescent="0.25">
      <c r="A11924">
        <v>9.2148117255419493E-4</v>
      </c>
      <c r="B11924">
        <v>0.56896597146987915</v>
      </c>
    </row>
    <row r="11925" spans="1:2" x14ac:dyDescent="0.25">
      <c r="A11925">
        <v>9.2157919425517321E-4</v>
      </c>
      <c r="B11925">
        <v>0.56897145509719849</v>
      </c>
    </row>
    <row r="11926" spans="1:2" x14ac:dyDescent="0.25">
      <c r="A11926">
        <v>9.2167715774849057E-4</v>
      </c>
      <c r="B11926">
        <v>0.56897693872451782</v>
      </c>
    </row>
    <row r="11927" spans="1:2" x14ac:dyDescent="0.25">
      <c r="A11927">
        <v>9.2177512124180794E-4</v>
      </c>
      <c r="B11927">
        <v>0.56898236274719238</v>
      </c>
    </row>
    <row r="11928" spans="1:2" x14ac:dyDescent="0.25">
      <c r="A11928">
        <v>9.2187314294278622E-4</v>
      </c>
      <c r="B11928">
        <v>0.56898784637451172</v>
      </c>
    </row>
    <row r="11929" spans="1:2" x14ac:dyDescent="0.25">
      <c r="A11929">
        <v>9.2197110643610358E-4</v>
      </c>
      <c r="B11929">
        <v>0.56899327039718628</v>
      </c>
    </row>
    <row r="11930" spans="1:2" x14ac:dyDescent="0.25">
      <c r="A11930">
        <v>9.2206906992942095E-4</v>
      </c>
      <c r="B11930">
        <v>0.56899875402450562</v>
      </c>
    </row>
    <row r="11931" spans="1:2" x14ac:dyDescent="0.25">
      <c r="A11931">
        <v>9.2216709163039923E-4</v>
      </c>
      <c r="B11931">
        <v>0.56900417804718018</v>
      </c>
    </row>
    <row r="11932" spans="1:2" x14ac:dyDescent="0.25">
      <c r="A11932">
        <v>9.2226505512371659E-4</v>
      </c>
      <c r="B11932">
        <v>0.56900966167449951</v>
      </c>
    </row>
    <row r="11933" spans="1:2" x14ac:dyDescent="0.25">
      <c r="A11933">
        <v>9.2236301861703396E-4</v>
      </c>
      <c r="B11933">
        <v>0.56901508569717407</v>
      </c>
    </row>
    <row r="11934" spans="1:2" x14ac:dyDescent="0.25">
      <c r="A11934">
        <v>9.2246104031801224E-4</v>
      </c>
      <c r="B11934">
        <v>0.56902056932449341</v>
      </c>
    </row>
    <row r="11935" spans="1:2" x14ac:dyDescent="0.25">
      <c r="A11935">
        <v>9.225590038113296E-4</v>
      </c>
      <c r="B11935">
        <v>0.56902599334716797</v>
      </c>
    </row>
    <row r="11936" spans="1:2" x14ac:dyDescent="0.25">
      <c r="A11936">
        <v>9.2265702551230788E-4</v>
      </c>
      <c r="B11936">
        <v>0.5690314769744873</v>
      </c>
    </row>
    <row r="11937" spans="1:2" x14ac:dyDescent="0.25">
      <c r="A11937">
        <v>9.2275498900562525E-4</v>
      </c>
      <c r="B11937">
        <v>0.56903690099716187</v>
      </c>
    </row>
    <row r="11938" spans="1:2" x14ac:dyDescent="0.25">
      <c r="A11938">
        <v>9.2285295249894261E-4</v>
      </c>
      <c r="B11938">
        <v>0.5690423846244812</v>
      </c>
    </row>
    <row r="11939" spans="1:2" x14ac:dyDescent="0.25">
      <c r="A11939">
        <v>9.2295097419992089E-4</v>
      </c>
      <c r="B11939">
        <v>0.56904780864715576</v>
      </c>
    </row>
    <row r="11940" spans="1:2" x14ac:dyDescent="0.25">
      <c r="A11940">
        <v>9.2304893769323826E-4</v>
      </c>
      <c r="B11940">
        <v>0.5690532922744751</v>
      </c>
    </row>
    <row r="11941" spans="1:2" x14ac:dyDescent="0.25">
      <c r="A11941">
        <v>9.2314690118655562E-4</v>
      </c>
      <c r="B11941">
        <v>0.56905871629714966</v>
      </c>
    </row>
    <row r="11942" spans="1:2" x14ac:dyDescent="0.25">
      <c r="A11942">
        <v>9.232449228875339E-4</v>
      </c>
      <c r="B11942">
        <v>0.56906419992446899</v>
      </c>
    </row>
    <row r="11943" spans="1:2" x14ac:dyDescent="0.25">
      <c r="A11943">
        <v>9.2334288638085127E-4</v>
      </c>
      <c r="B11943">
        <v>0.56906962394714355</v>
      </c>
    </row>
    <row r="11944" spans="1:2" x14ac:dyDescent="0.25">
      <c r="A11944">
        <v>9.2344090808182955E-4</v>
      </c>
      <c r="B11944">
        <v>0.56907510757446289</v>
      </c>
    </row>
    <row r="11945" spans="1:2" x14ac:dyDescent="0.25">
      <c r="A11945">
        <v>9.2353887157514691E-4</v>
      </c>
      <c r="B11945">
        <v>0.56908053159713745</v>
      </c>
    </row>
    <row r="11946" spans="1:2" x14ac:dyDescent="0.25">
      <c r="A11946">
        <v>9.2363683506846428E-4</v>
      </c>
      <c r="B11946">
        <v>0.56908595561981201</v>
      </c>
    </row>
    <row r="11947" spans="1:2" x14ac:dyDescent="0.25">
      <c r="A11947">
        <v>9.2373485676944256E-4</v>
      </c>
      <c r="B11947">
        <v>0.56909143924713135</v>
      </c>
    </row>
    <row r="11948" spans="1:2" x14ac:dyDescent="0.25">
      <c r="A11948">
        <v>9.2383282026275992E-4</v>
      </c>
      <c r="B11948">
        <v>0.56909686326980591</v>
      </c>
    </row>
    <row r="11949" spans="1:2" x14ac:dyDescent="0.25">
      <c r="A11949">
        <v>9.2393078375607729E-4</v>
      </c>
      <c r="B11949">
        <v>0.56910228729248047</v>
      </c>
    </row>
    <row r="11950" spans="1:2" x14ac:dyDescent="0.25">
      <c r="A11950">
        <v>9.2402880545705557E-4</v>
      </c>
      <c r="B11950">
        <v>0.5691077709197998</v>
      </c>
    </row>
    <row r="11951" spans="1:2" x14ac:dyDescent="0.25">
      <c r="A11951">
        <v>9.2412676895037293E-4</v>
      </c>
      <c r="B11951">
        <v>0.56911319494247437</v>
      </c>
    </row>
    <row r="11952" spans="1:2" x14ac:dyDescent="0.25">
      <c r="A11952">
        <v>9.2422479065135121E-4</v>
      </c>
      <c r="B11952">
        <v>0.56911861896514893</v>
      </c>
    </row>
    <row r="11953" spans="1:2" x14ac:dyDescent="0.25">
      <c r="A11953">
        <v>9.2432275414466858E-4</v>
      </c>
      <c r="B11953">
        <v>0.56912410259246826</v>
      </c>
    </row>
    <row r="11954" spans="1:2" x14ac:dyDescent="0.25">
      <c r="A11954">
        <v>9.2442071763798594E-4</v>
      </c>
      <c r="B11954">
        <v>0.56912952661514282</v>
      </c>
    </row>
    <row r="11955" spans="1:2" x14ac:dyDescent="0.25">
      <c r="A11955">
        <v>9.2451873933896422E-4</v>
      </c>
      <c r="B11955">
        <v>0.56913495063781738</v>
      </c>
    </row>
    <row r="11956" spans="1:2" x14ac:dyDescent="0.25">
      <c r="A11956">
        <v>9.2461670283228159E-4</v>
      </c>
      <c r="B11956">
        <v>0.56914043426513672</v>
      </c>
    </row>
    <row r="11957" spans="1:2" x14ac:dyDescent="0.25">
      <c r="A11957">
        <v>9.2471466632559896E-4</v>
      </c>
      <c r="B11957">
        <v>0.56914585828781128</v>
      </c>
    </row>
    <row r="11958" spans="1:2" x14ac:dyDescent="0.25">
      <c r="A11958">
        <v>9.2481268802657723E-4</v>
      </c>
      <c r="B11958">
        <v>0.56915128231048584</v>
      </c>
    </row>
    <row r="11959" spans="1:2" x14ac:dyDescent="0.25">
      <c r="A11959">
        <v>9.249106515198946E-4</v>
      </c>
      <c r="B11959">
        <v>0.56915676593780518</v>
      </c>
    </row>
    <row r="11960" spans="1:2" x14ac:dyDescent="0.25">
      <c r="A11960">
        <v>9.2500867322087288E-4</v>
      </c>
      <c r="B11960">
        <v>0.56916218996047974</v>
      </c>
    </row>
    <row r="11961" spans="1:2" x14ac:dyDescent="0.25">
      <c r="A11961">
        <v>9.2510663671419024E-4</v>
      </c>
      <c r="B11961">
        <v>0.5691676139831543</v>
      </c>
    </row>
    <row r="11962" spans="1:2" x14ac:dyDescent="0.25">
      <c r="A11962">
        <v>9.2520460020750761E-4</v>
      </c>
      <c r="B11962">
        <v>0.56917303800582886</v>
      </c>
    </row>
    <row r="11963" spans="1:2" x14ac:dyDescent="0.25">
      <c r="A11963">
        <v>9.2530262190848589E-4</v>
      </c>
      <c r="B11963">
        <v>0.56917852163314819</v>
      </c>
    </row>
    <row r="11964" spans="1:2" x14ac:dyDescent="0.25">
      <c r="A11964">
        <v>9.2540058540180326E-4</v>
      </c>
      <c r="B11964">
        <v>0.56918394565582275</v>
      </c>
    </row>
    <row r="11965" spans="1:2" x14ac:dyDescent="0.25">
      <c r="A11965">
        <v>9.2549860710278153E-4</v>
      </c>
      <c r="B11965">
        <v>0.56918936967849731</v>
      </c>
    </row>
    <row r="11966" spans="1:2" x14ac:dyDescent="0.25">
      <c r="A11966">
        <v>9.255965705960989E-4</v>
      </c>
      <c r="B11966">
        <v>0.56919479370117188</v>
      </c>
    </row>
    <row r="11967" spans="1:2" x14ac:dyDescent="0.25">
      <c r="A11967">
        <v>9.2569453408941627E-4</v>
      </c>
      <c r="B11967">
        <v>0.56920021772384644</v>
      </c>
    </row>
    <row r="11968" spans="1:2" x14ac:dyDescent="0.25">
      <c r="A11968">
        <v>9.2579255579039454E-4</v>
      </c>
      <c r="B11968">
        <v>0.56920570135116577</v>
      </c>
    </row>
    <row r="11969" spans="1:2" x14ac:dyDescent="0.25">
      <c r="A11969">
        <v>9.2589051928371191E-4</v>
      </c>
      <c r="B11969">
        <v>0.56921112537384033</v>
      </c>
    </row>
    <row r="11970" spans="1:2" x14ac:dyDescent="0.25">
      <c r="A11970">
        <v>9.2598854098469019E-4</v>
      </c>
      <c r="B11970">
        <v>0.56921654939651489</v>
      </c>
    </row>
    <row r="11971" spans="1:2" x14ac:dyDescent="0.25">
      <c r="A11971">
        <v>9.2608650447800756E-4</v>
      </c>
      <c r="B11971">
        <v>0.56922197341918945</v>
      </c>
    </row>
    <row r="11972" spans="1:2" x14ac:dyDescent="0.25">
      <c r="A11972">
        <v>9.2618446797132492E-4</v>
      </c>
      <c r="B11972">
        <v>0.56922739744186401</v>
      </c>
    </row>
    <row r="11973" spans="1:2" x14ac:dyDescent="0.25">
      <c r="A11973">
        <v>9.262824896723032E-4</v>
      </c>
      <c r="B11973">
        <v>0.56923282146453857</v>
      </c>
    </row>
    <row r="11974" spans="1:2" x14ac:dyDescent="0.25">
      <c r="A11974">
        <v>9.2638045316562057E-4</v>
      </c>
      <c r="B11974">
        <v>0.56923824548721313</v>
      </c>
    </row>
    <row r="11975" spans="1:2" x14ac:dyDescent="0.25">
      <c r="A11975">
        <v>9.2647847486659884E-4</v>
      </c>
      <c r="B11975">
        <v>0.56924372911453247</v>
      </c>
    </row>
    <row r="11976" spans="1:2" x14ac:dyDescent="0.25">
      <c r="A11976">
        <v>9.2657643835991621E-4</v>
      </c>
      <c r="B11976">
        <v>0.56924915313720703</v>
      </c>
    </row>
    <row r="11977" spans="1:2" x14ac:dyDescent="0.25">
      <c r="A11977">
        <v>9.2667440185323358E-4</v>
      </c>
      <c r="B11977">
        <v>0.56925457715988159</v>
      </c>
    </row>
    <row r="11978" spans="1:2" x14ac:dyDescent="0.25">
      <c r="A11978">
        <v>9.2677242355421185E-4</v>
      </c>
      <c r="B11978">
        <v>0.56926000118255615</v>
      </c>
    </row>
    <row r="11979" spans="1:2" x14ac:dyDescent="0.25">
      <c r="A11979">
        <v>9.2687038704752922E-4</v>
      </c>
      <c r="B11979">
        <v>0.56926542520523071</v>
      </c>
    </row>
    <row r="11980" spans="1:2" x14ac:dyDescent="0.25">
      <c r="A11980">
        <v>9.269684087485075E-4</v>
      </c>
      <c r="B11980">
        <v>0.56927084922790527</v>
      </c>
    </row>
    <row r="11981" spans="1:2" x14ac:dyDescent="0.25">
      <c r="A11981">
        <v>9.2706637224182487E-4</v>
      </c>
      <c r="B11981">
        <v>0.56927627325057983</v>
      </c>
    </row>
    <row r="11982" spans="1:2" x14ac:dyDescent="0.25">
      <c r="A11982">
        <v>9.2716433573514223E-4</v>
      </c>
      <c r="B11982">
        <v>0.56928169727325439</v>
      </c>
    </row>
    <row r="11983" spans="1:2" x14ac:dyDescent="0.25">
      <c r="A11983">
        <v>9.2726235743612051E-4</v>
      </c>
      <c r="B11983">
        <v>0.56928712129592896</v>
      </c>
    </row>
    <row r="11984" spans="1:2" x14ac:dyDescent="0.25">
      <c r="A11984">
        <v>9.2736032092943788E-4</v>
      </c>
      <c r="B11984">
        <v>0.56929254531860352</v>
      </c>
    </row>
    <row r="11985" spans="1:2" x14ac:dyDescent="0.25">
      <c r="A11985">
        <v>9.2745834263041615E-4</v>
      </c>
      <c r="B11985">
        <v>0.56929796934127808</v>
      </c>
    </row>
    <row r="11986" spans="1:2" x14ac:dyDescent="0.25">
      <c r="A11986">
        <v>9.2755630612373352E-4</v>
      </c>
      <c r="B11986">
        <v>0.56930339336395264</v>
      </c>
    </row>
    <row r="11987" spans="1:2" x14ac:dyDescent="0.25">
      <c r="A11987">
        <v>9.276543278247118E-4</v>
      </c>
      <c r="B11987">
        <v>0.5693088173866272</v>
      </c>
    </row>
    <row r="11988" spans="1:2" x14ac:dyDescent="0.25">
      <c r="A11988">
        <v>9.2775229131802917E-4</v>
      </c>
      <c r="B11988">
        <v>0.56931424140930176</v>
      </c>
    </row>
    <row r="11989" spans="1:2" x14ac:dyDescent="0.25">
      <c r="A11989">
        <v>9.2785025481134653E-4</v>
      </c>
      <c r="B11989">
        <v>0.56931966543197632</v>
      </c>
    </row>
    <row r="11990" spans="1:2" x14ac:dyDescent="0.25">
      <c r="A11990">
        <v>9.2794827651232481E-4</v>
      </c>
      <c r="B11990">
        <v>0.56932508945465088</v>
      </c>
    </row>
    <row r="11991" spans="1:2" x14ac:dyDescent="0.25">
      <c r="A11991">
        <v>9.2804624000564218E-4</v>
      </c>
      <c r="B11991">
        <v>0.56933051347732544</v>
      </c>
    </row>
    <row r="11992" spans="1:2" x14ac:dyDescent="0.25">
      <c r="A11992">
        <v>9.2814426170662045E-4</v>
      </c>
      <c r="B11992">
        <v>0.5693359375</v>
      </c>
    </row>
    <row r="11993" spans="1:2" x14ac:dyDescent="0.25">
      <c r="A11993">
        <v>9.2824222519993782E-4</v>
      </c>
      <c r="B11993">
        <v>0.56934136152267456</v>
      </c>
    </row>
    <row r="11994" spans="1:2" x14ac:dyDescent="0.25">
      <c r="A11994">
        <v>9.283402469009161E-4</v>
      </c>
      <c r="B11994">
        <v>0.56934678554534912</v>
      </c>
    </row>
    <row r="11995" spans="1:2" x14ac:dyDescent="0.25">
      <c r="A11995">
        <v>9.2843821039423347E-4</v>
      </c>
      <c r="B11995">
        <v>0.56935220956802368</v>
      </c>
    </row>
    <row r="11996" spans="1:2" x14ac:dyDescent="0.25">
      <c r="A11996">
        <v>9.2853617388755083E-4</v>
      </c>
      <c r="B11996">
        <v>0.56935763359069824</v>
      </c>
    </row>
    <row r="11997" spans="1:2" x14ac:dyDescent="0.25">
      <c r="A11997">
        <v>9.2863419558852911E-4</v>
      </c>
      <c r="B11997">
        <v>0.5693630576133728</v>
      </c>
    </row>
    <row r="11998" spans="1:2" x14ac:dyDescent="0.25">
      <c r="A11998">
        <v>9.2873215908184648E-4</v>
      </c>
      <c r="B11998">
        <v>0.56936848163604736</v>
      </c>
    </row>
    <row r="11999" spans="1:2" x14ac:dyDescent="0.25">
      <c r="A11999">
        <v>9.2883018078282475E-4</v>
      </c>
      <c r="B11999">
        <v>0.56937384605407715</v>
      </c>
    </row>
    <row r="12000" spans="1:2" x14ac:dyDescent="0.25">
      <c r="A12000">
        <v>9.2892814427614212E-4</v>
      </c>
      <c r="B12000">
        <v>0.56937927007675171</v>
      </c>
    </row>
    <row r="12001" spans="1:2" x14ac:dyDescent="0.25">
      <c r="A12001">
        <v>9.290261659771204E-4</v>
      </c>
      <c r="B12001">
        <v>0.56938469409942627</v>
      </c>
    </row>
    <row r="12002" spans="1:2" x14ac:dyDescent="0.25">
      <c r="A12002">
        <v>9.2912412947043777E-4</v>
      </c>
      <c r="B12002">
        <v>0.56939011812210083</v>
      </c>
    </row>
  </sheetData>
  <pageMargins left="0.75" right="0.75" top="1" bottom="1" header="0.5" footer="0.5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Ezequiel</cp:lastModifiedBy>
  <dcterms:created xsi:type="dcterms:W3CDTF">2023-06-28T18:36:35Z</dcterms:created>
  <dcterms:modified xsi:type="dcterms:W3CDTF">2023-06-28T20:06:37Z</dcterms:modified>
</cp:coreProperties>
</file>