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tion Data" r:id="rId3" sheetId="1"/>
  </sheets>
</workbook>
</file>

<file path=xl/sharedStrings.xml><?xml version="1.0" encoding="utf-8"?>
<sst xmlns="http://schemas.openxmlformats.org/spreadsheetml/2006/main" count="8" uniqueCount="8">
  <si>
    <t>Domain Info:</t>
  </si>
  <si>
    <t>Circle { radius = 4,00 }</t>
  </si>
  <si>
    <t>Target Distance:</t>
  </si>
  <si>
    <t>Total Points:</t>
  </si>
  <si>
    <t>Fitness:</t>
  </si>
  <si>
    <t>ID</t>
  </si>
  <si>
    <t>X</t>
  </si>
  <si>
    <t>Y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</si>
</sst>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it-IT"/>
              <a:t>Solution Distribution</a:t>
            </a:r>
            <a:endParaRPr lang="en-US" sz="1100"/>
          </a:p>
        </c:rich>
      </c:tx>
      <c:layout/>
      <c:overlay val="false"/>
    </c:title>
    <c:plotArea>
      <c:layout/>
      <c:scatterChart>
        <c:ser>
          <c:idx val="0"/>
          <c:order val="0"/>
          <c:tx>
            <c:v>Chromosomes</c:v>
          </c:tx>
          <c:spPr>
            <a:ln>
              <a:noFill/>
            </a:ln>
          </c:spPr>
          <c:marker>
            <c:symbol val="circle"/>
            <c:size val="5"/>
          </c:marker>
          <c:xVal>
            <c:numRef>
              <c:f>'Solution Data'!$B$7:$B$205</c:f>
              <c:numCache>
                <c:ptCount val="199"/>
                <c:pt idx="0">
                  <c:v>-2.4316018608496086</c:v>
                </c:pt>
                <c:pt idx="1">
                  <c:v>-2.0887105846501</c:v>
                </c:pt>
                <c:pt idx="2">
                  <c:v>-1.6297710605340887</c:v>
                </c:pt>
                <c:pt idx="3">
                  <c:v>1.3462044672081326</c:v>
                </c:pt>
                <c:pt idx="4">
                  <c:v>0.3677201907935057</c:v>
                </c:pt>
                <c:pt idx="5">
                  <c:v>0.3510763732812885</c:v>
                </c:pt>
                <c:pt idx="6">
                  <c:v>0.03371241939276359</c:v>
                </c:pt>
                <c:pt idx="7">
                  <c:v>-3.1851526138802084</c:v>
                </c:pt>
                <c:pt idx="8">
                  <c:v>2.8247475079160416</c:v>
                </c:pt>
                <c:pt idx="9">
                  <c:v>0.4619353580488754</c:v>
                </c:pt>
                <c:pt idx="10">
                  <c:v>0.216509400858222</c:v>
                </c:pt>
                <c:pt idx="11">
                  <c:v>-0.08987139795173085</c:v>
                </c:pt>
                <c:pt idx="12">
                  <c:v>-2.9072260158885284</c:v>
                </c:pt>
                <c:pt idx="13">
                  <c:v>-2.839405001788422</c:v>
                </c:pt>
                <c:pt idx="14">
                  <c:v>2.2550873174624</c:v>
                </c:pt>
                <c:pt idx="15">
                  <c:v>3.5983261859062408</c:v>
                </c:pt>
                <c:pt idx="16">
                  <c:v>-1.9708164532140697</c:v>
                </c:pt>
                <c:pt idx="17">
                  <c:v>2.541431640576114</c:v>
                </c:pt>
                <c:pt idx="18">
                  <c:v>0.24159790301561745</c:v>
                </c:pt>
                <c:pt idx="19">
                  <c:v>1.1620654747669725</c:v>
                </c:pt>
                <c:pt idx="20">
                  <c:v>-2.1511207091070492</c:v>
                </c:pt>
                <c:pt idx="21">
                  <c:v>-1.4072306382037998</c:v>
                </c:pt>
                <c:pt idx="22">
                  <c:v>-0.9326695570182473</c:v>
                </c:pt>
                <c:pt idx="23">
                  <c:v>2.9358816426753744</c:v>
                </c:pt>
                <c:pt idx="24">
                  <c:v>-1.0156844286288453</c:v>
                </c:pt>
                <c:pt idx="25">
                  <c:v>-1.2908763276945692</c:v>
                </c:pt>
                <c:pt idx="26">
                  <c:v>-1.4423409314734608</c:v>
                </c:pt>
                <c:pt idx="27">
                  <c:v>2.361007741793787</c:v>
                </c:pt>
                <c:pt idx="28">
                  <c:v>-0.1101688013343039</c:v>
                </c:pt>
                <c:pt idx="29">
                  <c:v>0.20527831331760865</c:v>
                </c:pt>
                <c:pt idx="30">
                  <c:v>1.0633687901679627</c:v>
                </c:pt>
                <c:pt idx="31">
                  <c:v>0.12023020253819272</c:v>
                </c:pt>
                <c:pt idx="32">
                  <c:v>1.4907452258449094</c:v>
                </c:pt>
                <c:pt idx="33">
                  <c:v>0.3960853212599779</c:v>
                </c:pt>
                <c:pt idx="34">
                  <c:v>1.6127270935090305</c:v>
                </c:pt>
                <c:pt idx="35">
                  <c:v>3.7961197676222587</c:v>
                </c:pt>
                <c:pt idx="36">
                  <c:v>2.309783502158226</c:v>
                </c:pt>
                <c:pt idx="37">
                  <c:v>-0.5469776484063325</c:v>
                </c:pt>
                <c:pt idx="38">
                  <c:v>-0.725981782128713</c:v>
                </c:pt>
                <c:pt idx="39">
                  <c:v>-0.9031924674402774</c:v>
                </c:pt>
                <c:pt idx="40">
                  <c:v>2.2233548446729485</c:v>
                </c:pt>
                <c:pt idx="41">
                  <c:v>0.5935436056422217</c:v>
                </c:pt>
                <c:pt idx="42">
                  <c:v>1.4167981095163356</c:v>
                </c:pt>
                <c:pt idx="43">
                  <c:v>2.6745483915251915</c:v>
                </c:pt>
                <c:pt idx="44">
                  <c:v>1.4935817014173627</c:v>
                </c:pt>
                <c:pt idx="45">
                  <c:v>-0.12404634937740777</c:v>
                </c:pt>
                <c:pt idx="46">
                  <c:v>-1.1450988867928436</c:v>
                </c:pt>
                <c:pt idx="47">
                  <c:v>-0.5662801039306278</c:v>
                </c:pt>
                <c:pt idx="48">
                  <c:v>0.5148616415405229</c:v>
                </c:pt>
                <c:pt idx="49">
                  <c:v>-3.304657520554146</c:v>
                </c:pt>
                <c:pt idx="50">
                  <c:v>-1.7441806485653872</c:v>
                </c:pt>
                <c:pt idx="51">
                  <c:v>1.3516689251978673</c:v>
                </c:pt>
                <c:pt idx="52">
                  <c:v>-2.8648562944595177</c:v>
                </c:pt>
                <c:pt idx="53">
                  <c:v>-0.14389355414093175</c:v>
                </c:pt>
                <c:pt idx="54">
                  <c:v>-2.013464959678693</c:v>
                </c:pt>
                <c:pt idx="55">
                  <c:v>-3.7557725103447357</c:v>
                </c:pt>
                <c:pt idx="56">
                  <c:v>0.24937819568466896</c:v>
                </c:pt>
                <c:pt idx="57">
                  <c:v>2.580240744459834</c:v>
                </c:pt>
                <c:pt idx="58">
                  <c:v>-1.5559270233366826</c:v>
                </c:pt>
                <c:pt idx="59">
                  <c:v>-0.3212053011870588</c:v>
                </c:pt>
                <c:pt idx="60">
                  <c:v>0.16713665856044724</c:v>
                </c:pt>
                <c:pt idx="61">
                  <c:v>-3.188908285463738</c:v>
                </c:pt>
                <c:pt idx="62">
                  <c:v>3.050466360525241</c:v>
                </c:pt>
                <c:pt idx="63">
                  <c:v>-0.3075956144201486</c:v>
                </c:pt>
                <c:pt idx="64">
                  <c:v>-1.084580843331509</c:v>
                </c:pt>
                <c:pt idx="65">
                  <c:v>2.334995712298927</c:v>
                </c:pt>
                <c:pt idx="66">
                  <c:v>2.1631125070545414</c:v>
                </c:pt>
                <c:pt idx="67">
                  <c:v>-2.6437586227846515</c:v>
                </c:pt>
                <c:pt idx="68">
                  <c:v>-0.3211942238538028</c:v>
                </c:pt>
                <c:pt idx="69">
                  <c:v>-1.2338986566508365</c:v>
                </c:pt>
                <c:pt idx="70">
                  <c:v>0.3940795427070832</c:v>
                </c:pt>
                <c:pt idx="71">
                  <c:v>-2.1700720528188957</c:v>
                </c:pt>
                <c:pt idx="72">
                  <c:v>2.204146042472833</c:v>
                </c:pt>
                <c:pt idx="73">
                  <c:v>1.0086887075665754</c:v>
                </c:pt>
                <c:pt idx="74">
                  <c:v>-2.480304052119039</c:v>
                </c:pt>
                <c:pt idx="75">
                  <c:v>-2.5645518158313543</c:v>
                </c:pt>
                <c:pt idx="76">
                  <c:v>1.2825667792888673</c:v>
                </c:pt>
                <c:pt idx="77">
                  <c:v>-2.475594170686368</c:v>
                </c:pt>
                <c:pt idx="78">
                  <c:v>-2.0435509542440626</c:v>
                </c:pt>
                <c:pt idx="79">
                  <c:v>1.031579633236757</c:v>
                </c:pt>
                <c:pt idx="80">
                  <c:v>1.5676792019561248</c:v>
                </c:pt>
                <c:pt idx="81">
                  <c:v>-1.4037965951523266</c:v>
                </c:pt>
                <c:pt idx="82">
                  <c:v>3.8361871838256936</c:v>
                </c:pt>
                <c:pt idx="83">
                  <c:v>1.8241885876542594</c:v>
                </c:pt>
                <c:pt idx="84">
                  <c:v>0.45338718684765844</c:v>
                </c:pt>
                <c:pt idx="85">
                  <c:v>-0.8476439697308056</c:v>
                </c:pt>
                <c:pt idx="86">
                  <c:v>1.5701246042380061</c:v>
                </c:pt>
                <c:pt idx="87">
                  <c:v>-1.2353794946855943</c:v>
                </c:pt>
                <c:pt idx="88">
                  <c:v>-1.0008082340765332</c:v>
                </c:pt>
                <c:pt idx="89">
                  <c:v>2.014239890393452</c:v>
                </c:pt>
                <c:pt idx="90">
                  <c:v>0.48322027792576794</c:v>
                </c:pt>
                <c:pt idx="91">
                  <c:v>0.13851511196717964</c:v>
                </c:pt>
                <c:pt idx="92">
                  <c:v>-1.8452405532839067</c:v>
                </c:pt>
                <c:pt idx="93">
                  <c:v>0.669673675749914</c:v>
                </c:pt>
                <c:pt idx="94">
                  <c:v>-1.1947272022118631</c:v>
                </c:pt>
                <c:pt idx="95">
                  <c:v>1.0774495713024423</c:v>
                </c:pt>
                <c:pt idx="96">
                  <c:v>1.9110007338706654</c:v>
                </c:pt>
                <c:pt idx="97">
                  <c:v>0.6942208686262843</c:v>
                </c:pt>
                <c:pt idx="98">
                  <c:v>-1.8011632017867205</c:v>
                </c:pt>
                <c:pt idx="99">
                  <c:v>2.0059046316758833</c:v>
                </c:pt>
                <c:pt idx="100">
                  <c:v>-2.288277361446868</c:v>
                </c:pt>
                <c:pt idx="101">
                  <c:v>2.617121605252942</c:v>
                </c:pt>
                <c:pt idx="102">
                  <c:v>-0.4597000806868702</c:v>
                </c:pt>
                <c:pt idx="103">
                  <c:v>-2.2714138658162475</c:v>
                </c:pt>
                <c:pt idx="104">
                  <c:v>-0.07184700437351932</c:v>
                </c:pt>
                <c:pt idx="105">
                  <c:v>2.5446931838098497</c:v>
                </c:pt>
                <c:pt idx="106">
                  <c:v>3.0833228994272117</c:v>
                </c:pt>
                <c:pt idx="107">
                  <c:v>-3.8385703846204913</c:v>
                </c:pt>
                <c:pt idx="108">
                  <c:v>-1.1771625054611523</c:v>
                </c:pt>
                <c:pt idx="109">
                  <c:v>-1.4683797874785118</c:v>
                </c:pt>
                <c:pt idx="110">
                  <c:v>-2.5405363106067096</c:v>
                </c:pt>
                <c:pt idx="111">
                  <c:v>-3.701347645844746</c:v>
                </c:pt>
                <c:pt idx="112">
                  <c:v>-0.380527241870273</c:v>
                </c:pt>
                <c:pt idx="113">
                  <c:v>3.1228308032356287</c:v>
                </c:pt>
                <c:pt idx="114">
                  <c:v>0.5024109408891531</c:v>
                </c:pt>
                <c:pt idx="115">
                  <c:v>1.8046244391008297</c:v>
                </c:pt>
                <c:pt idx="116">
                  <c:v>-1.2119380339925154</c:v>
                </c:pt>
                <c:pt idx="117">
                  <c:v>-2.5505267159782488</c:v>
                </c:pt>
                <c:pt idx="118">
                  <c:v>-1.9972157948557572</c:v>
                </c:pt>
                <c:pt idx="119">
                  <c:v>-0.615549009637333</c:v>
                </c:pt>
                <c:pt idx="120">
                  <c:v>-0.8862373869713425</c:v>
                </c:pt>
                <c:pt idx="121">
                  <c:v>-0.6387380373044631</c:v>
                </c:pt>
                <c:pt idx="122">
                  <c:v>0.5070788599896912</c:v>
                </c:pt>
                <c:pt idx="123">
                  <c:v>2.178588450828568</c:v>
                </c:pt>
                <c:pt idx="124">
                  <c:v>-3.265471214459052</c:v>
                </c:pt>
                <c:pt idx="125">
                  <c:v>-0.6737310610240691</c:v>
                </c:pt>
                <c:pt idx="126">
                  <c:v>-2.1058360058261534</c:v>
                </c:pt>
                <c:pt idx="127">
                  <c:v>1.6713953016291394</c:v>
                </c:pt>
                <c:pt idx="128">
                  <c:v>-3.954704992023577</c:v>
                </c:pt>
                <c:pt idx="129">
                  <c:v>1.16040588710679</c:v>
                </c:pt>
                <c:pt idx="130">
                  <c:v>1.9751727486829918</c:v>
                </c:pt>
                <c:pt idx="131">
                  <c:v>-0.33627069784384117</c:v>
                </c:pt>
                <c:pt idx="132">
                  <c:v>0.9443640725341191</c:v>
                </c:pt>
                <c:pt idx="133">
                  <c:v>-0.09996495881932588</c:v>
                </c:pt>
                <c:pt idx="134">
                  <c:v>-3.3378844205009885</c:v>
                </c:pt>
                <c:pt idx="135">
                  <c:v>-0.08210667944394484</c:v>
                </c:pt>
                <c:pt idx="136">
                  <c:v>-0.5775875203790112</c:v>
                </c:pt>
                <c:pt idx="137">
                  <c:v>1.9330704644391639</c:v>
                </c:pt>
                <c:pt idx="138">
                  <c:v>2.996459414184332</c:v>
                </c:pt>
                <c:pt idx="139">
                  <c:v>1.9822382537944572</c:v>
                </c:pt>
                <c:pt idx="140">
                  <c:v>2.2572052181714897</c:v>
                </c:pt>
                <c:pt idx="141">
                  <c:v>0.34115135849944167</c:v>
                </c:pt>
                <c:pt idx="142">
                  <c:v>2.9181801684430386</c:v>
                </c:pt>
                <c:pt idx="143">
                  <c:v>0.0999454707746592</c:v>
                </c:pt>
                <c:pt idx="144">
                  <c:v>-2.5171823026694584</c:v>
                </c:pt>
                <c:pt idx="145">
                  <c:v>1.3046042714407602</c:v>
                </c:pt>
                <c:pt idx="146">
                  <c:v>2.584313657687862</c:v>
                </c:pt>
                <c:pt idx="147">
                  <c:v>2.6944023147628715</c:v>
                </c:pt>
                <c:pt idx="148">
                  <c:v>1.4113635615250364</c:v>
                </c:pt>
                <c:pt idx="149">
                  <c:v>2.932800813495956</c:v>
                </c:pt>
                <c:pt idx="150">
                  <c:v>-2.0398029472057164</c:v>
                </c:pt>
                <c:pt idx="151">
                  <c:v>1.2029277601048989</c:v>
                </c:pt>
                <c:pt idx="152">
                  <c:v>3.3712897720030073</c:v>
                </c:pt>
                <c:pt idx="153">
                  <c:v>-2.792123971103041</c:v>
                </c:pt>
                <c:pt idx="154">
                  <c:v>-0.6481174817068301</c:v>
                </c:pt>
                <c:pt idx="155">
                  <c:v>-1.91392652643106</c:v>
                </c:pt>
                <c:pt idx="156">
                  <c:v>-3.1107756307896164</c:v>
                </c:pt>
                <c:pt idx="157">
                  <c:v>0.28138821297651406</c:v>
                </c:pt>
                <c:pt idx="158">
                  <c:v>1.0415136812648926</c:v>
                </c:pt>
                <c:pt idx="159">
                  <c:v>-2.940434853626104</c:v>
                </c:pt>
                <c:pt idx="160">
                  <c:v>0.03770222404716578</c:v>
                </c:pt>
                <c:pt idx="161">
                  <c:v>0.8820546500074506</c:v>
                </c:pt>
                <c:pt idx="162">
                  <c:v>-1.8469782249698454</c:v>
                </c:pt>
                <c:pt idx="163">
                  <c:v>3.168753908322543</c:v>
                </c:pt>
                <c:pt idx="164">
                  <c:v>-1.8468946725322932</c:v>
                </c:pt>
                <c:pt idx="165">
                  <c:v>2.7564276052302628</c:v>
                </c:pt>
                <c:pt idx="166">
                  <c:v>-2.517140079220552</c:v>
                </c:pt>
                <c:pt idx="167">
                  <c:v>-2.1631520542914306</c:v>
                </c:pt>
                <c:pt idx="168">
                  <c:v>-2.1591031626129533</c:v>
                </c:pt>
                <c:pt idx="169">
                  <c:v>1.7232965968069345</c:v>
                </c:pt>
                <c:pt idx="170">
                  <c:v>-2.857839690902101</c:v>
                </c:pt>
                <c:pt idx="171">
                  <c:v>2.1818961445592984</c:v>
                </c:pt>
                <c:pt idx="172">
                  <c:v>1.8119519762380696</c:v>
                </c:pt>
                <c:pt idx="173">
                  <c:v>-1.6039078720494038</c:v>
                </c:pt>
                <c:pt idx="174">
                  <c:v>3.6375441184348634</c:v>
                </c:pt>
                <c:pt idx="175">
                  <c:v>-0.345176463525118</c:v>
                </c:pt>
                <c:pt idx="176">
                  <c:v>-1.1615292644437263</c:v>
                </c:pt>
                <c:pt idx="177">
                  <c:v>-0.38621521606378084</c:v>
                </c:pt>
                <c:pt idx="178">
                  <c:v>-1.849621174300635</c:v>
                </c:pt>
                <c:pt idx="179">
                  <c:v>1.445066802053785</c:v>
                </c:pt>
                <c:pt idx="180">
                  <c:v>0.7136050593703172</c:v>
                </c:pt>
                <c:pt idx="181">
                  <c:v>3.1694387541601388</c:v>
                </c:pt>
                <c:pt idx="182">
                  <c:v>2.288398627419964</c:v>
                </c:pt>
                <c:pt idx="183">
                  <c:v>0.7008218527471227</c:v>
                </c:pt>
                <c:pt idx="184">
                  <c:v>-0.13093719667907378</c:v>
                </c:pt>
                <c:pt idx="185">
                  <c:v>2.5408137390800816</c:v>
                </c:pt>
                <c:pt idx="186">
                  <c:v>-1.431585960418808</c:v>
                </c:pt>
                <c:pt idx="187">
                  <c:v>-2.4574446651926882</c:v>
                </c:pt>
                <c:pt idx="188">
                  <c:v>-1.2147937807058353</c:v>
                </c:pt>
                <c:pt idx="189">
                  <c:v>1.856600723949971</c:v>
                </c:pt>
                <c:pt idx="190">
                  <c:v>2.9497109511646444</c:v>
                </c:pt>
                <c:pt idx="191">
                  <c:v>2.613664302940993</c:v>
                </c:pt>
                <c:pt idx="192">
                  <c:v>-2.3659571879134367</c:v>
                </c:pt>
                <c:pt idx="193">
                  <c:v>-3.1275264958159448</c:v>
                </c:pt>
                <c:pt idx="194">
                  <c:v>2.259033144321513</c:v>
                </c:pt>
                <c:pt idx="195">
                  <c:v>-2.2604557700093233</c:v>
                </c:pt>
                <c:pt idx="196">
                  <c:v>-1.06139202807957</c:v>
                </c:pt>
                <c:pt idx="197">
                  <c:v>0.03133380132787589</c:v>
                </c:pt>
                <c:pt idx="198">
                  <c:v>-3.0546331398175224</c:v>
                </c:pt>
              </c:numCache>
            </c:numRef>
          </c:xVal>
          <c:yVal>
            <c:numRef>
              <c:f>'Solution Data'!$C$7:$C$205</c:f>
              <c:numCache>
                <c:ptCount val="199"/>
                <c:pt idx="0">
                  <c:v>0.8491025524939221</c:v>
                </c:pt>
                <c:pt idx="1">
                  <c:v>2.751556135766183</c:v>
                </c:pt>
                <c:pt idx="2">
                  <c:v>-3.547367217974796</c:v>
                </c:pt>
                <c:pt idx="3">
                  <c:v>-1.9983607749352006</c:v>
                </c:pt>
                <c:pt idx="4">
                  <c:v>3.5444087071137593</c:v>
                </c:pt>
                <c:pt idx="5">
                  <c:v>2.385080303181482</c:v>
                </c:pt>
                <c:pt idx="6">
                  <c:v>3.9857309496723117</c:v>
                </c:pt>
                <c:pt idx="7">
                  <c:v>2.2315627825561295</c:v>
                </c:pt>
                <c:pt idx="8">
                  <c:v>-2.1129010300528215</c:v>
                </c:pt>
                <c:pt idx="9">
                  <c:v>-3.6780814187360056</c:v>
                </c:pt>
                <c:pt idx="10">
                  <c:v>-0.6854590962105677</c:v>
                </c:pt>
                <c:pt idx="11">
                  <c:v>0.9117783113679807</c:v>
                </c:pt>
                <c:pt idx="12">
                  <c:v>1.7958895740129206</c:v>
                </c:pt>
                <c:pt idx="13">
                  <c:v>2.791050795090486</c:v>
                </c:pt>
                <c:pt idx="14">
                  <c:v>-0.17169000789874544</c:v>
                </c:pt>
                <c:pt idx="15">
                  <c:v>-0.7554234072282924</c:v>
                </c:pt>
                <c:pt idx="16">
                  <c:v>0.6502809488932538</c:v>
                </c:pt>
                <c:pt idx="17">
                  <c:v>1.7889141978552636</c:v>
                </c:pt>
                <c:pt idx="18">
                  <c:v>-3.4731682181500316</c:v>
                </c:pt>
                <c:pt idx="19">
                  <c:v>3.1438172436929177</c:v>
                </c:pt>
                <c:pt idx="20">
                  <c:v>-0.001994187027838379</c:v>
                </c:pt>
                <c:pt idx="21">
                  <c:v>0.6414229345579131</c:v>
                </c:pt>
                <c:pt idx="22">
                  <c:v>-2.4237220305404845</c:v>
                </c:pt>
                <c:pt idx="23">
                  <c:v>-1.8876399068516978</c:v>
                </c:pt>
                <c:pt idx="24">
                  <c:v>-1.496632831562428</c:v>
                </c:pt>
                <c:pt idx="25">
                  <c:v>1.4743725210264094</c:v>
                </c:pt>
                <c:pt idx="26">
                  <c:v>3.7133136480313844</c:v>
                </c:pt>
                <c:pt idx="27">
                  <c:v>1.6135354549673486</c:v>
                </c:pt>
                <c:pt idx="28">
                  <c:v>-2.705037828431579</c:v>
                </c:pt>
                <c:pt idx="29">
                  <c:v>1.0778829506001817</c:v>
                </c:pt>
                <c:pt idx="30">
                  <c:v>-0.6716150078230636</c:v>
                </c:pt>
                <c:pt idx="31">
                  <c:v>-1.621559534314803</c:v>
                </c:pt>
                <c:pt idx="32">
                  <c:v>3.410424828874672</c:v>
                </c:pt>
                <c:pt idx="33">
                  <c:v>-0.8043688284049553</c:v>
                </c:pt>
                <c:pt idx="34">
                  <c:v>2.0288014920970006</c:v>
                </c:pt>
                <c:pt idx="35">
                  <c:v>-0.31872651384541295</c:v>
                </c:pt>
                <c:pt idx="36">
                  <c:v>-3.2485083830061425</c:v>
                </c:pt>
                <c:pt idx="37">
                  <c:v>2.711875781260917</c:v>
                </c:pt>
                <c:pt idx="38">
                  <c:v>-0.12226049736124411</c:v>
                </c:pt>
                <c:pt idx="39">
                  <c:v>-0.5780012241353119</c:v>
                </c:pt>
                <c:pt idx="40">
                  <c:v>-1.645536064100285</c:v>
                </c:pt>
                <c:pt idx="41">
                  <c:v>-1.2085587457762539</c:v>
                </c:pt>
                <c:pt idx="42">
                  <c:v>-0.945770461936854</c:v>
                </c:pt>
                <c:pt idx="43">
                  <c:v>-1.1654598478299736</c:v>
                </c:pt>
                <c:pt idx="44">
                  <c:v>-0.02607958638385549</c:v>
                </c:pt>
                <c:pt idx="45">
                  <c:v>-3.6193610793583932</c:v>
                </c:pt>
                <c:pt idx="46">
                  <c:v>-0.032668069566740954</c:v>
                </c:pt>
                <c:pt idx="47">
                  <c:v>2.1750102451312885</c:v>
                </c:pt>
                <c:pt idx="48">
                  <c:v>-2.830299064819217</c:v>
                </c:pt>
                <c:pt idx="49">
                  <c:v>1.1818869239212422</c:v>
                </c:pt>
                <c:pt idx="50">
                  <c:v>-0.2576370338414691</c:v>
                </c:pt>
                <c:pt idx="51">
                  <c:v>1.2719702448872134</c:v>
                </c:pt>
                <c:pt idx="52">
                  <c:v>-2.627713192286153</c:v>
                </c:pt>
                <c:pt idx="53">
                  <c:v>-2.0959301828719044</c:v>
                </c:pt>
                <c:pt idx="54">
                  <c:v>1.9218777149072996</c:v>
                </c:pt>
                <c:pt idx="55">
                  <c:v>-0.7086852836522899</c:v>
                </c:pt>
                <c:pt idx="56">
                  <c:v>-3.104258911507856</c:v>
                </c:pt>
                <c:pt idx="57">
                  <c:v>0.1778827499258817</c:v>
                </c:pt>
                <c:pt idx="58">
                  <c:v>-1.4201860904465193</c:v>
                </c:pt>
                <c:pt idx="59">
                  <c:v>2.4464111636171593</c:v>
                </c:pt>
                <c:pt idx="60">
                  <c:v>0.8204308262342828</c:v>
                </c:pt>
                <c:pt idx="61">
                  <c:v>1.7952359725425677</c:v>
                </c:pt>
                <c:pt idx="62">
                  <c:v>0.007912210117989926</c:v>
                </c:pt>
                <c:pt idx="63">
                  <c:v>-0.6491888708589304</c:v>
                </c:pt>
                <c:pt idx="64">
                  <c:v>-2.0213493338047313</c:v>
                </c:pt>
                <c:pt idx="65">
                  <c:v>-2.912646396962207</c:v>
                </c:pt>
                <c:pt idx="66">
                  <c:v>2.427528233846472</c:v>
                </c:pt>
                <c:pt idx="67">
                  <c:v>-2.273745290204312</c:v>
                </c:pt>
                <c:pt idx="68">
                  <c:v>-1.7669517693289105</c:v>
                </c:pt>
                <c:pt idx="69">
                  <c:v>2.7562818775602813</c:v>
                </c:pt>
                <c:pt idx="70">
                  <c:v>1.3441743702937026</c:v>
                </c:pt>
                <c:pt idx="71">
                  <c:v>2.151102007994441</c:v>
                </c:pt>
                <c:pt idx="72">
                  <c:v>1.9156292634885705</c:v>
                </c:pt>
                <c:pt idx="73">
                  <c:v>2.6055886267532062</c:v>
                </c:pt>
                <c:pt idx="74">
                  <c:v>-1.0323114906188975</c:v>
                </c:pt>
                <c:pt idx="75">
                  <c:v>-1.2247603007789056</c:v>
                </c:pt>
                <c:pt idx="76">
                  <c:v>3.4777603433795865</c:v>
                </c:pt>
                <c:pt idx="77">
                  <c:v>1.3032810248329152</c:v>
                </c:pt>
                <c:pt idx="78">
                  <c:v>-1.7138970773757372</c:v>
                </c:pt>
                <c:pt idx="79">
                  <c:v>-1.5538231487359333</c:v>
                </c:pt>
                <c:pt idx="80">
                  <c:v>-0.313115251417198</c:v>
                </c:pt>
                <c:pt idx="81">
                  <c:v>0.9543196345422034</c:v>
                </c:pt>
                <c:pt idx="82">
                  <c:v>0.5900676244722804</c:v>
                </c:pt>
                <c:pt idx="83">
                  <c:v>-1.083031064876014</c:v>
                </c:pt>
                <c:pt idx="84">
                  <c:v>-2.539475541916765</c:v>
                </c:pt>
                <c:pt idx="85">
                  <c:v>-2.8157639369829477</c:v>
                </c:pt>
                <c:pt idx="86">
                  <c:v>2.757210630802372</c:v>
                </c:pt>
                <c:pt idx="87">
                  <c:v>0.810291788224781</c:v>
                </c:pt>
                <c:pt idx="88">
                  <c:v>0.7862027730136971</c:v>
                </c:pt>
                <c:pt idx="89">
                  <c:v>-0.24803432539286566</c:v>
                </c:pt>
                <c:pt idx="90">
                  <c:v>-0.43797539461368906</c:v>
                </c:pt>
                <c:pt idx="91">
                  <c:v>-1.0026802686771175</c:v>
                </c:pt>
                <c:pt idx="92">
                  <c:v>-1.1230429243632756</c:v>
                </c:pt>
                <c:pt idx="93">
                  <c:v>-3.015455883870058</c:v>
                </c:pt>
                <c:pt idx="94">
                  <c:v>-1.3541451211207707</c:v>
                </c:pt>
                <c:pt idx="95">
                  <c:v>-1.191943231351443</c:v>
                </c:pt>
                <c:pt idx="96">
                  <c:v>-0.8652458549543026</c:v>
                </c:pt>
                <c:pt idx="97">
                  <c:v>0.360041096794145</c:v>
                </c:pt>
                <c:pt idx="98">
                  <c:v>2.9260558993921606</c:v>
                </c:pt>
                <c:pt idx="99">
                  <c:v>2.5989799287103517</c:v>
                </c:pt>
                <c:pt idx="100">
                  <c:v>-1.2092784066510305</c:v>
                </c:pt>
                <c:pt idx="101">
                  <c:v>-0.6895511458754464</c:v>
                </c:pt>
                <c:pt idx="102">
                  <c:v>1.0698932198544775</c:v>
                </c:pt>
                <c:pt idx="103">
                  <c:v>0.6863958315620391</c:v>
                </c:pt>
                <c:pt idx="104">
                  <c:v>-3.872426278655764</c:v>
                </c:pt>
                <c:pt idx="105">
                  <c:v>3.0506283732701887</c:v>
                </c:pt>
                <c:pt idx="106">
                  <c:v>1.888076359660214</c:v>
                </c:pt>
                <c:pt idx="107">
                  <c:v>0.401369895748238</c:v>
                </c:pt>
                <c:pt idx="108">
                  <c:v>2.0801379184273148</c:v>
                </c:pt>
                <c:pt idx="109">
                  <c:v>2.173097789780813</c:v>
                </c:pt>
                <c:pt idx="110">
                  <c:v>-0.06055102315892802</c:v>
                </c:pt>
                <c:pt idx="111">
                  <c:v>0.8960146266404392</c:v>
                </c:pt>
                <c:pt idx="112">
                  <c:v>-3.7101888931429388</c:v>
                </c:pt>
                <c:pt idx="113">
                  <c:v>-1.4624013735532557</c:v>
                </c:pt>
                <c:pt idx="114">
                  <c:v>1.779972837609431</c:v>
                </c:pt>
                <c:pt idx="115">
                  <c:v>1.9716379964713662</c:v>
                </c:pt>
                <c:pt idx="116">
                  <c:v>1.2302232127755839</c:v>
                </c:pt>
                <c:pt idx="117">
                  <c:v>0.6272313946244674</c:v>
                </c:pt>
                <c:pt idx="118">
                  <c:v>-2.652326766092329</c:v>
                </c:pt>
                <c:pt idx="119">
                  <c:v>-2.0151776982102296</c:v>
                </c:pt>
                <c:pt idx="120">
                  <c:v>2.021940587473016</c:v>
                </c:pt>
                <c:pt idx="121">
                  <c:v>-2.90485177485561</c:v>
                </c:pt>
                <c:pt idx="122">
                  <c:v>-2.1436235054243533</c:v>
                </c:pt>
                <c:pt idx="123">
                  <c:v>0.38817607407048005</c:v>
                </c:pt>
                <c:pt idx="124">
                  <c:v>0.5741703148054973</c:v>
                </c:pt>
                <c:pt idx="125">
                  <c:v>1.1999491320737372</c:v>
                </c:pt>
                <c:pt idx="126">
                  <c:v>-2.8715047454524925</c:v>
                </c:pt>
                <c:pt idx="127">
                  <c:v>3.6317972644218233</c:v>
                </c:pt>
                <c:pt idx="128">
                  <c:v>-0.32345179726319645</c:v>
                </c:pt>
                <c:pt idx="129">
                  <c:v>1.5085719999841143</c:v>
                </c:pt>
                <c:pt idx="130">
                  <c:v>0.7288257542382741</c:v>
                </c:pt>
                <c:pt idx="131">
                  <c:v>1.7349512752357361</c:v>
                </c:pt>
                <c:pt idx="132">
                  <c:v>-2.022705011594871</c:v>
                </c:pt>
                <c:pt idx="133">
                  <c:v>1.9699298763553545</c:v>
                </c:pt>
                <c:pt idx="134">
                  <c:v>-0.6786025344862532</c:v>
                </c:pt>
                <c:pt idx="135">
                  <c:v>-1.4088142843891482</c:v>
                </c:pt>
                <c:pt idx="136">
                  <c:v>3.3893217732076066</c:v>
                </c:pt>
                <c:pt idx="137">
                  <c:v>2.8402151351802725</c:v>
                </c:pt>
                <c:pt idx="138">
                  <c:v>0.6788525402611256</c:v>
                </c:pt>
                <c:pt idx="139">
                  <c:v>3.054719439212694</c:v>
                </c:pt>
                <c:pt idx="140">
                  <c:v>2.15619216491785</c:v>
                </c:pt>
                <c:pt idx="141">
                  <c:v>0.6334050495421713</c:v>
                </c:pt>
                <c:pt idx="142">
                  <c:v>-2.3503498464055212</c:v>
                </c:pt>
                <c:pt idx="143">
                  <c:v>2.153482585868711</c:v>
                </c:pt>
                <c:pt idx="144">
                  <c:v>-2.4756957914453643</c:v>
                </c:pt>
                <c:pt idx="145">
                  <c:v>-2.4914970593499093</c:v>
                </c:pt>
                <c:pt idx="146">
                  <c:v>-1.8887205885819314</c:v>
                </c:pt>
                <c:pt idx="147">
                  <c:v>2.7376446973229362</c:v>
                </c:pt>
                <c:pt idx="148">
                  <c:v>2.073435417440348</c:v>
                </c:pt>
                <c:pt idx="149">
                  <c:v>2.103499348165068</c:v>
                </c:pt>
                <c:pt idx="150">
                  <c:v>3.3750838844163056</c:v>
                </c:pt>
                <c:pt idx="151">
                  <c:v>-0.8158639437529408</c:v>
                </c:pt>
                <c:pt idx="152">
                  <c:v>-0.6281747866105629</c:v>
                </c:pt>
                <c:pt idx="153">
                  <c:v>-1.4585807869202192</c:v>
                </c:pt>
                <c:pt idx="154">
                  <c:v>-2.4179916828378474</c:v>
                </c:pt>
                <c:pt idx="155">
                  <c:v>0.17528060280389146</c:v>
                </c:pt>
                <c:pt idx="156">
                  <c:v>0.3285898048276829</c:v>
                </c:pt>
                <c:pt idx="157">
                  <c:v>-0.2766367680047233</c:v>
                </c:pt>
                <c:pt idx="158">
                  <c:v>-0.15976919364143793</c:v>
                </c:pt>
                <c:pt idx="159">
                  <c:v>-2.297947974422375</c:v>
                </c:pt>
                <c:pt idx="160">
                  <c:v>1.3247597556834696</c:v>
                </c:pt>
                <c:pt idx="161">
                  <c:v>2.911095221345919</c:v>
                </c:pt>
                <c:pt idx="162">
                  <c:v>-1.8330131969202605</c:v>
                </c:pt>
                <c:pt idx="163">
                  <c:v>0.5540283753372475</c:v>
                </c:pt>
                <c:pt idx="164">
                  <c:v>2.4048443054553057</c:v>
                </c:pt>
                <c:pt idx="165">
                  <c:v>-0.4828333506486291</c:v>
                </c:pt>
                <c:pt idx="166">
                  <c:v>0.3990723113039927</c:v>
                </c:pt>
                <c:pt idx="167">
                  <c:v>1.2437033671495348</c:v>
                </c:pt>
                <c:pt idx="168">
                  <c:v>0.19792484541390126</c:v>
                </c:pt>
                <c:pt idx="169">
                  <c:v>0.2463483344343469</c:v>
                </c:pt>
                <c:pt idx="170">
                  <c:v>0.6926490461127051</c:v>
                </c:pt>
                <c:pt idx="171">
                  <c:v>-2.4161238601738724</c:v>
                </c:pt>
                <c:pt idx="172">
                  <c:v>-3.4193518035181576</c:v>
                </c:pt>
                <c:pt idx="173">
                  <c:v>1.932282647516086</c:v>
                </c:pt>
                <c:pt idx="174">
                  <c:v>-1.227880219480807</c:v>
                </c:pt>
                <c:pt idx="175">
                  <c:v>0.7957280803019142</c:v>
                </c:pt>
                <c:pt idx="176">
                  <c:v>-2.9897292950279173</c:v>
                </c:pt>
                <c:pt idx="177">
                  <c:v>3.496898383562973</c:v>
                </c:pt>
                <c:pt idx="178">
                  <c:v>-0.6086329483608883</c:v>
                </c:pt>
                <c:pt idx="179">
                  <c:v>1.7172161450017045</c:v>
                </c:pt>
                <c:pt idx="180">
                  <c:v>-3.8293456891597133</c:v>
                </c:pt>
                <c:pt idx="181">
                  <c:v>-0.47703418088899363</c:v>
                </c:pt>
                <c:pt idx="182">
                  <c:v>-0.7526322271836552</c:v>
                </c:pt>
                <c:pt idx="183">
                  <c:v>-1.9357889460579476</c:v>
                </c:pt>
                <c:pt idx="184">
                  <c:v>0.4515671046351937</c:v>
                </c:pt>
                <c:pt idx="185">
                  <c:v>0.5171249798727919</c:v>
                </c:pt>
                <c:pt idx="186">
                  <c:v>2.878507006458907</c:v>
                </c:pt>
                <c:pt idx="187">
                  <c:v>1.6089091577517198</c:v>
                </c:pt>
                <c:pt idx="188">
                  <c:v>-2.464913932494778</c:v>
                </c:pt>
                <c:pt idx="189">
                  <c:v>-0.10065659492108148</c:v>
                </c:pt>
                <c:pt idx="190">
                  <c:v>0.8832078388115354</c:v>
                </c:pt>
                <c:pt idx="191">
                  <c:v>-0.18710173352400594</c:v>
                </c:pt>
                <c:pt idx="192">
                  <c:v>1.8387040386161966</c:v>
                </c:pt>
                <c:pt idx="193">
                  <c:v>-0.2080550361980061</c:v>
                </c:pt>
                <c:pt idx="194">
                  <c:v>-2.137362025788562</c:v>
                </c:pt>
                <c:pt idx="195">
                  <c:v>-2.442835890113367</c:v>
                </c:pt>
                <c:pt idx="196">
                  <c:v>2.30553486416615</c:v>
                </c:pt>
                <c:pt idx="197">
                  <c:v>3.250261419753188</c:v>
                </c:pt>
                <c:pt idx="198">
                  <c:v>-1.1594699254896474</c:v>
                </c:pt>
              </c:numCache>
            </c:numRef>
          </c:yVal>
        </c:ser>
        <c:axId val="0"/>
        <c:axId val="1"/>
      </c:scatterChart>
      <c:val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it-IT"/>
                  <a:t>X Coordinate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it-IT"/>
                  <a:t>Y Coordinate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4</xdr:col>
      <xdr:colOff>0</xdr:colOff>
      <xdr:row>0</xdr:row>
      <xdr:rowOff>0</xdr:rowOff>
    </xdr:from>
    <xdr:to>
      <xdr:col>16</xdr:col>
      <xdr:colOff>0</xdr:colOff>
      <xdr:row>34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6400800" cy="6477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5"/>
  <sheetViews>
    <sheetView workbookViewId="0" tabSelected="true"/>
  </sheetViews>
  <sheetFormatPr defaultRowHeight="15.0"/>
  <cols>
    <col min="1" max="1" width="13.96875" customWidth="true" bestFit="true"/>
    <col min="2" max="2" width="18.26953125" customWidth="true" bestFit="true"/>
    <col min="3" max="3" width="13.02734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0.1</v>
      </c>
    </row>
    <row r="3">
      <c r="A3" t="s" s="0">
        <v>3</v>
      </c>
      <c r="B3" t="n" s="0">
        <v>199.0</v>
      </c>
    </row>
    <row r="4">
      <c r="A4" t="s" s="0">
        <v>4</v>
      </c>
      <c r="B4" t="n" s="1">
        <v>1.0</v>
      </c>
    </row>
    <row r="6">
      <c r="A6" t="s" s="2">
        <v>5</v>
      </c>
      <c r="B6" t="s" s="2">
        <v>6</v>
      </c>
      <c r="C6" t="s" s="2">
        <v>7</v>
      </c>
    </row>
    <row r="7">
      <c r="A7" t="n" s="0">
        <v>0.0</v>
      </c>
      <c r="B7" t="n" s="0">
        <v>-2.4316018608496086</v>
      </c>
      <c r="C7" t="n" s="0">
        <v>0.8491025524939221</v>
      </c>
    </row>
    <row r="8">
      <c r="A8" t="n" s="0">
        <v>1.0</v>
      </c>
      <c r="B8" t="n" s="0">
        <v>-2.0887105846501</v>
      </c>
      <c r="C8" t="n" s="0">
        <v>2.751556135766183</v>
      </c>
    </row>
    <row r="9">
      <c r="A9" t="n" s="0">
        <v>2.0</v>
      </c>
      <c r="B9" t="n" s="0">
        <v>-1.6297710605340887</v>
      </c>
      <c r="C9" t="n" s="0">
        <v>-3.547367217974796</v>
      </c>
    </row>
    <row r="10">
      <c r="A10" t="n" s="0">
        <v>3.0</v>
      </c>
      <c r="B10" t="n" s="0">
        <v>1.3462044672081326</v>
      </c>
      <c r="C10" t="n" s="0">
        <v>-1.9983607749352006</v>
      </c>
    </row>
    <row r="11">
      <c r="A11" t="n" s="0">
        <v>4.0</v>
      </c>
      <c r="B11" t="n" s="0">
        <v>0.3677201907935057</v>
      </c>
      <c r="C11" t="n" s="0">
        <v>3.5444087071137593</v>
      </c>
    </row>
    <row r="12">
      <c r="A12" t="n" s="0">
        <v>5.0</v>
      </c>
      <c r="B12" t="n" s="0">
        <v>0.3510763732812885</v>
      </c>
      <c r="C12" t="n" s="0">
        <v>2.385080303181482</v>
      </c>
    </row>
    <row r="13">
      <c r="A13" t="n" s="0">
        <v>6.0</v>
      </c>
      <c r="B13" t="n" s="0">
        <v>0.03371241939276359</v>
      </c>
      <c r="C13" t="n" s="0">
        <v>3.9857309496723117</v>
      </c>
    </row>
    <row r="14">
      <c r="A14" t="n" s="0">
        <v>7.0</v>
      </c>
      <c r="B14" t="n" s="0">
        <v>-3.1851526138802084</v>
      </c>
      <c r="C14" t="n" s="0">
        <v>2.2315627825561295</v>
      </c>
    </row>
    <row r="15">
      <c r="A15" t="n" s="0">
        <v>8.0</v>
      </c>
      <c r="B15" t="n" s="0">
        <v>2.8247475079160416</v>
      </c>
      <c r="C15" t="n" s="0">
        <v>-2.1129010300528215</v>
      </c>
    </row>
    <row r="16">
      <c r="A16" t="n" s="0">
        <v>9.0</v>
      </c>
      <c r="B16" t="n" s="0">
        <v>0.4619353580488754</v>
      </c>
      <c r="C16" t="n" s="0">
        <v>-3.6780814187360056</v>
      </c>
    </row>
    <row r="17">
      <c r="A17" t="n" s="0">
        <v>10.0</v>
      </c>
      <c r="B17" t="n" s="0">
        <v>0.216509400858222</v>
      </c>
      <c r="C17" t="n" s="0">
        <v>-0.6854590962105677</v>
      </c>
    </row>
    <row r="18">
      <c r="A18" t="n" s="0">
        <v>11.0</v>
      </c>
      <c r="B18" t="n" s="0">
        <v>-0.08987139795173085</v>
      </c>
      <c r="C18" t="n" s="0">
        <v>0.9117783113679807</v>
      </c>
    </row>
    <row r="19">
      <c r="A19" t="n" s="0">
        <v>12.0</v>
      </c>
      <c r="B19" t="n" s="0">
        <v>-2.9072260158885284</v>
      </c>
      <c r="C19" t="n" s="0">
        <v>1.7958895740129206</v>
      </c>
    </row>
    <row r="20">
      <c r="A20" t="n" s="0">
        <v>13.0</v>
      </c>
      <c r="B20" t="n" s="0">
        <v>-2.839405001788422</v>
      </c>
      <c r="C20" t="n" s="0">
        <v>2.791050795090486</v>
      </c>
    </row>
    <row r="21">
      <c r="A21" t="n" s="0">
        <v>14.0</v>
      </c>
      <c r="B21" t="n" s="0">
        <v>2.2550873174624</v>
      </c>
      <c r="C21" t="n" s="0">
        <v>-0.17169000789874544</v>
      </c>
    </row>
    <row r="22">
      <c r="A22" t="n" s="0">
        <v>15.0</v>
      </c>
      <c r="B22" t="n" s="0">
        <v>3.5983261859062408</v>
      </c>
      <c r="C22" t="n" s="0">
        <v>-0.7554234072282924</v>
      </c>
    </row>
    <row r="23">
      <c r="A23" t="n" s="0">
        <v>16.0</v>
      </c>
      <c r="B23" t="n" s="0">
        <v>-1.9708164532140697</v>
      </c>
      <c r="C23" t="n" s="0">
        <v>0.6502809488932538</v>
      </c>
    </row>
    <row r="24">
      <c r="A24" t="n" s="0">
        <v>17.0</v>
      </c>
      <c r="B24" t="n" s="0">
        <v>2.541431640576114</v>
      </c>
      <c r="C24" t="n" s="0">
        <v>1.7889141978552636</v>
      </c>
    </row>
    <row r="25">
      <c r="A25" t="n" s="0">
        <v>18.0</v>
      </c>
      <c r="B25" t="n" s="0">
        <v>0.24159790301561745</v>
      </c>
      <c r="C25" t="n" s="0">
        <v>-3.4731682181500316</v>
      </c>
    </row>
    <row r="26">
      <c r="A26" t="n" s="0">
        <v>19.0</v>
      </c>
      <c r="B26" t="n" s="0">
        <v>1.1620654747669725</v>
      </c>
      <c r="C26" t="n" s="0">
        <v>3.1438172436929177</v>
      </c>
    </row>
    <row r="27">
      <c r="A27" t="n" s="0">
        <v>20.0</v>
      </c>
      <c r="B27" t="n" s="0">
        <v>-2.1511207091070492</v>
      </c>
      <c r="C27" t="n" s="0">
        <v>-0.001994187027838379</v>
      </c>
    </row>
    <row r="28">
      <c r="A28" t="n" s="0">
        <v>21.0</v>
      </c>
      <c r="B28" t="n" s="0">
        <v>-1.4072306382037998</v>
      </c>
      <c r="C28" t="n" s="0">
        <v>0.6414229345579131</v>
      </c>
    </row>
    <row r="29">
      <c r="A29" t="n" s="0">
        <v>22.0</v>
      </c>
      <c r="B29" t="n" s="0">
        <v>-0.9326695570182473</v>
      </c>
      <c r="C29" t="n" s="0">
        <v>-2.4237220305404845</v>
      </c>
    </row>
    <row r="30">
      <c r="A30" t="n" s="0">
        <v>23.0</v>
      </c>
      <c r="B30" t="n" s="0">
        <v>2.9358816426753744</v>
      </c>
      <c r="C30" t="n" s="0">
        <v>-1.8876399068516978</v>
      </c>
    </row>
    <row r="31">
      <c r="A31" t="n" s="0">
        <v>24.0</v>
      </c>
      <c r="B31" t="n" s="0">
        <v>-1.0156844286288453</v>
      </c>
      <c r="C31" t="n" s="0">
        <v>-1.496632831562428</v>
      </c>
    </row>
    <row r="32">
      <c r="A32" t="n" s="0">
        <v>25.0</v>
      </c>
      <c r="B32" t="n" s="0">
        <v>-1.2908763276945692</v>
      </c>
      <c r="C32" t="n" s="0">
        <v>1.4743725210264094</v>
      </c>
    </row>
    <row r="33">
      <c r="A33" t="n" s="0">
        <v>26.0</v>
      </c>
      <c r="B33" t="n" s="0">
        <v>-1.4423409314734608</v>
      </c>
      <c r="C33" t="n" s="0">
        <v>3.7133136480313844</v>
      </c>
    </row>
    <row r="34">
      <c r="A34" t="n" s="0">
        <v>27.0</v>
      </c>
      <c r="B34" t="n" s="0">
        <v>2.361007741793787</v>
      </c>
      <c r="C34" t="n" s="0">
        <v>1.6135354549673486</v>
      </c>
    </row>
    <row r="35">
      <c r="A35" t="n" s="0">
        <v>28.0</v>
      </c>
      <c r="B35" t="n" s="0">
        <v>-0.1101688013343039</v>
      </c>
      <c r="C35" t="n" s="0">
        <v>-2.705037828431579</v>
      </c>
    </row>
    <row r="36">
      <c r="A36" t="n" s="0">
        <v>29.0</v>
      </c>
      <c r="B36" t="n" s="0">
        <v>0.20527831331760865</v>
      </c>
      <c r="C36" t="n" s="0">
        <v>1.0778829506001817</v>
      </c>
    </row>
    <row r="37">
      <c r="A37" t="n" s="0">
        <v>30.0</v>
      </c>
      <c r="B37" t="n" s="0">
        <v>1.0633687901679627</v>
      </c>
      <c r="C37" t="n" s="0">
        <v>-0.6716150078230636</v>
      </c>
    </row>
    <row r="38">
      <c r="A38" t="n" s="0">
        <v>31.0</v>
      </c>
      <c r="B38" t="n" s="0">
        <v>0.12023020253819272</v>
      </c>
      <c r="C38" t="n" s="0">
        <v>-1.621559534314803</v>
      </c>
    </row>
    <row r="39">
      <c r="A39" t="n" s="0">
        <v>32.0</v>
      </c>
      <c r="B39" t="n" s="0">
        <v>1.4907452258449094</v>
      </c>
      <c r="C39" t="n" s="0">
        <v>3.410424828874672</v>
      </c>
    </row>
    <row r="40">
      <c r="A40" t="n" s="0">
        <v>33.0</v>
      </c>
      <c r="B40" t="n" s="0">
        <v>0.3960853212599779</v>
      </c>
      <c r="C40" t="n" s="0">
        <v>-0.8043688284049553</v>
      </c>
    </row>
    <row r="41">
      <c r="A41" t="n" s="0">
        <v>34.0</v>
      </c>
      <c r="B41" t="n" s="0">
        <v>1.6127270935090305</v>
      </c>
      <c r="C41" t="n" s="0">
        <v>2.0288014920970006</v>
      </c>
    </row>
    <row r="42">
      <c r="A42" t="n" s="0">
        <v>35.0</v>
      </c>
      <c r="B42" t="n" s="0">
        <v>3.7961197676222587</v>
      </c>
      <c r="C42" t="n" s="0">
        <v>-0.31872651384541295</v>
      </c>
    </row>
    <row r="43">
      <c r="A43" t="n" s="0">
        <v>36.0</v>
      </c>
      <c r="B43" t="n" s="0">
        <v>2.309783502158226</v>
      </c>
      <c r="C43" t="n" s="0">
        <v>-3.2485083830061425</v>
      </c>
    </row>
    <row r="44">
      <c r="A44" t="n" s="0">
        <v>37.0</v>
      </c>
      <c r="B44" t="n" s="0">
        <v>-0.5469776484063325</v>
      </c>
      <c r="C44" t="n" s="0">
        <v>2.711875781260917</v>
      </c>
    </row>
    <row r="45">
      <c r="A45" t="n" s="0">
        <v>38.0</v>
      </c>
      <c r="B45" t="n" s="0">
        <v>-0.725981782128713</v>
      </c>
      <c r="C45" t="n" s="0">
        <v>-0.12226049736124411</v>
      </c>
    </row>
    <row r="46">
      <c r="A46" t="n" s="0">
        <v>39.0</v>
      </c>
      <c r="B46" t="n" s="0">
        <v>-0.9031924674402774</v>
      </c>
      <c r="C46" t="n" s="0">
        <v>-0.5780012241353119</v>
      </c>
    </row>
    <row r="47">
      <c r="A47" t="n" s="0">
        <v>40.0</v>
      </c>
      <c r="B47" t="n" s="0">
        <v>2.2233548446729485</v>
      </c>
      <c r="C47" t="n" s="0">
        <v>-1.645536064100285</v>
      </c>
    </row>
    <row r="48">
      <c r="A48" t="n" s="0">
        <v>41.0</v>
      </c>
      <c r="B48" t="n" s="0">
        <v>0.5935436056422217</v>
      </c>
      <c r="C48" t="n" s="0">
        <v>-1.2085587457762539</v>
      </c>
    </row>
    <row r="49">
      <c r="A49" t="n" s="0">
        <v>42.0</v>
      </c>
      <c r="B49" t="n" s="0">
        <v>1.4167981095163356</v>
      </c>
      <c r="C49" t="n" s="0">
        <v>-0.945770461936854</v>
      </c>
    </row>
    <row r="50">
      <c r="A50" t="n" s="0">
        <v>43.0</v>
      </c>
      <c r="B50" t="n" s="0">
        <v>2.6745483915251915</v>
      </c>
      <c r="C50" t="n" s="0">
        <v>-1.1654598478299736</v>
      </c>
    </row>
    <row r="51">
      <c r="A51" t="n" s="0">
        <v>44.0</v>
      </c>
      <c r="B51" t="n" s="0">
        <v>1.4935817014173627</v>
      </c>
      <c r="C51" t="n" s="0">
        <v>-0.02607958638385549</v>
      </c>
    </row>
    <row r="52">
      <c r="A52" t="n" s="0">
        <v>45.0</v>
      </c>
      <c r="B52" t="n" s="0">
        <v>-0.12404634937740777</v>
      </c>
      <c r="C52" t="n" s="0">
        <v>-3.6193610793583932</v>
      </c>
    </row>
    <row r="53">
      <c r="A53" t="n" s="0">
        <v>46.0</v>
      </c>
      <c r="B53" t="n" s="0">
        <v>-1.1450988867928436</v>
      </c>
      <c r="C53" t="n" s="0">
        <v>-0.032668069566740954</v>
      </c>
    </row>
    <row r="54">
      <c r="A54" t="n" s="0">
        <v>47.0</v>
      </c>
      <c r="B54" t="n" s="0">
        <v>-0.5662801039306278</v>
      </c>
      <c r="C54" t="n" s="0">
        <v>2.1750102451312885</v>
      </c>
    </row>
    <row r="55">
      <c r="A55" t="n" s="0">
        <v>48.0</v>
      </c>
      <c r="B55" t="n" s="0">
        <v>0.5148616415405229</v>
      </c>
      <c r="C55" t="n" s="0">
        <v>-2.830299064819217</v>
      </c>
    </row>
    <row r="56">
      <c r="A56" t="n" s="0">
        <v>49.0</v>
      </c>
      <c r="B56" t="n" s="0">
        <v>-3.304657520554146</v>
      </c>
      <c r="C56" t="n" s="0">
        <v>1.1818869239212422</v>
      </c>
    </row>
    <row r="57">
      <c r="A57" t="n" s="0">
        <v>50.0</v>
      </c>
      <c r="B57" t="n" s="0">
        <v>-1.7441806485653872</v>
      </c>
      <c r="C57" t="n" s="0">
        <v>-0.2576370338414691</v>
      </c>
    </row>
    <row r="58">
      <c r="A58" t="n" s="0">
        <v>51.0</v>
      </c>
      <c r="B58" t="n" s="0">
        <v>1.3516689251978673</v>
      </c>
      <c r="C58" t="n" s="0">
        <v>1.2719702448872134</v>
      </c>
    </row>
    <row r="59">
      <c r="A59" t="n" s="0">
        <v>52.0</v>
      </c>
      <c r="B59" t="n" s="0">
        <v>-2.8648562944595177</v>
      </c>
      <c r="C59" t="n" s="0">
        <v>-2.627713192286153</v>
      </c>
    </row>
    <row r="60">
      <c r="A60" t="n" s="0">
        <v>53.0</v>
      </c>
      <c r="B60" t="n" s="0">
        <v>-0.14389355414093175</v>
      </c>
      <c r="C60" t="n" s="0">
        <v>-2.0959301828719044</v>
      </c>
    </row>
    <row r="61">
      <c r="A61" t="n" s="0">
        <v>54.0</v>
      </c>
      <c r="B61" t="n" s="0">
        <v>-2.013464959678693</v>
      </c>
      <c r="C61" t="n" s="0">
        <v>1.9218777149072996</v>
      </c>
    </row>
    <row r="62">
      <c r="A62" t="n" s="0">
        <v>55.0</v>
      </c>
      <c r="B62" t="n" s="0">
        <v>-3.7557725103447357</v>
      </c>
      <c r="C62" t="n" s="0">
        <v>-0.7086852836522899</v>
      </c>
    </row>
    <row r="63">
      <c r="A63" t="n" s="0">
        <v>56.0</v>
      </c>
      <c r="B63" t="n" s="0">
        <v>0.24937819568466896</v>
      </c>
      <c r="C63" t="n" s="0">
        <v>-3.104258911507856</v>
      </c>
    </row>
    <row r="64">
      <c r="A64" t="n" s="0">
        <v>57.0</v>
      </c>
      <c r="B64" t="n" s="0">
        <v>2.580240744459834</v>
      </c>
      <c r="C64" t="n" s="0">
        <v>0.1778827499258817</v>
      </c>
    </row>
    <row r="65">
      <c r="A65" t="n" s="0">
        <v>58.0</v>
      </c>
      <c r="B65" t="n" s="0">
        <v>-1.5559270233366826</v>
      </c>
      <c r="C65" t="n" s="0">
        <v>-1.4201860904465193</v>
      </c>
    </row>
    <row r="66">
      <c r="A66" t="n" s="0">
        <v>59.0</v>
      </c>
      <c r="B66" t="n" s="0">
        <v>-0.3212053011870588</v>
      </c>
      <c r="C66" t="n" s="0">
        <v>2.4464111636171593</v>
      </c>
    </row>
    <row r="67">
      <c r="A67" t="n" s="0">
        <v>60.0</v>
      </c>
      <c r="B67" t="n" s="0">
        <v>0.16713665856044724</v>
      </c>
      <c r="C67" t="n" s="0">
        <v>0.8204308262342828</v>
      </c>
    </row>
    <row r="68">
      <c r="A68" t="n" s="0">
        <v>61.0</v>
      </c>
      <c r="B68" t="n" s="0">
        <v>-3.188908285463738</v>
      </c>
      <c r="C68" t="n" s="0">
        <v>1.7952359725425677</v>
      </c>
    </row>
    <row r="69">
      <c r="A69" t="n" s="0">
        <v>62.0</v>
      </c>
      <c r="B69" t="n" s="0">
        <v>3.050466360525241</v>
      </c>
      <c r="C69" t="n" s="0">
        <v>0.007912210117989926</v>
      </c>
    </row>
    <row r="70">
      <c r="A70" t="n" s="0">
        <v>63.0</v>
      </c>
      <c r="B70" t="n" s="0">
        <v>-0.3075956144201486</v>
      </c>
      <c r="C70" t="n" s="0">
        <v>-0.6491888708589304</v>
      </c>
    </row>
    <row r="71">
      <c r="A71" t="n" s="0">
        <v>64.0</v>
      </c>
      <c r="B71" t="n" s="0">
        <v>-1.084580843331509</v>
      </c>
      <c r="C71" t="n" s="0">
        <v>-2.0213493338047313</v>
      </c>
    </row>
    <row r="72">
      <c r="A72" t="n" s="0">
        <v>65.0</v>
      </c>
      <c r="B72" t="n" s="0">
        <v>2.334995712298927</v>
      </c>
      <c r="C72" t="n" s="0">
        <v>-2.912646396962207</v>
      </c>
    </row>
    <row r="73">
      <c r="A73" t="n" s="0">
        <v>66.0</v>
      </c>
      <c r="B73" t="n" s="0">
        <v>2.1631125070545414</v>
      </c>
      <c r="C73" t="n" s="0">
        <v>2.427528233846472</v>
      </c>
    </row>
    <row r="74">
      <c r="A74" t="n" s="0">
        <v>67.0</v>
      </c>
      <c r="B74" t="n" s="0">
        <v>-2.6437586227846515</v>
      </c>
      <c r="C74" t="n" s="0">
        <v>-2.273745290204312</v>
      </c>
    </row>
    <row r="75">
      <c r="A75" t="n" s="0">
        <v>68.0</v>
      </c>
      <c r="B75" t="n" s="0">
        <v>-0.3211942238538028</v>
      </c>
      <c r="C75" t="n" s="0">
        <v>-1.7669517693289105</v>
      </c>
    </row>
    <row r="76">
      <c r="A76" t="n" s="0">
        <v>69.0</v>
      </c>
      <c r="B76" t="n" s="0">
        <v>-1.2338986566508365</v>
      </c>
      <c r="C76" t="n" s="0">
        <v>2.7562818775602813</v>
      </c>
    </row>
    <row r="77">
      <c r="A77" t="n" s="0">
        <v>70.0</v>
      </c>
      <c r="B77" t="n" s="0">
        <v>0.3940795427070832</v>
      </c>
      <c r="C77" t="n" s="0">
        <v>1.3441743702937026</v>
      </c>
    </row>
    <row r="78">
      <c r="A78" t="n" s="0">
        <v>71.0</v>
      </c>
      <c r="B78" t="n" s="0">
        <v>-2.1700720528188957</v>
      </c>
      <c r="C78" t="n" s="0">
        <v>2.151102007994441</v>
      </c>
    </row>
    <row r="79">
      <c r="A79" t="n" s="0">
        <v>72.0</v>
      </c>
      <c r="B79" t="n" s="0">
        <v>2.204146042472833</v>
      </c>
      <c r="C79" t="n" s="0">
        <v>1.9156292634885705</v>
      </c>
    </row>
    <row r="80">
      <c r="A80" t="n" s="0">
        <v>73.0</v>
      </c>
      <c r="B80" t="n" s="0">
        <v>1.0086887075665754</v>
      </c>
      <c r="C80" t="n" s="0">
        <v>2.6055886267532062</v>
      </c>
    </row>
    <row r="81">
      <c r="A81" t="n" s="0">
        <v>74.0</v>
      </c>
      <c r="B81" t="n" s="0">
        <v>-2.480304052119039</v>
      </c>
      <c r="C81" t="n" s="0">
        <v>-1.0323114906188975</v>
      </c>
    </row>
    <row r="82">
      <c r="A82" t="n" s="0">
        <v>75.0</v>
      </c>
      <c r="B82" t="n" s="0">
        <v>-2.5645518158313543</v>
      </c>
      <c r="C82" t="n" s="0">
        <v>-1.2247603007789056</v>
      </c>
    </row>
    <row r="83">
      <c r="A83" t="n" s="0">
        <v>76.0</v>
      </c>
      <c r="B83" t="n" s="0">
        <v>1.2825667792888673</v>
      </c>
      <c r="C83" t="n" s="0">
        <v>3.4777603433795865</v>
      </c>
    </row>
    <row r="84">
      <c r="A84" t="n" s="0">
        <v>77.0</v>
      </c>
      <c r="B84" t="n" s="0">
        <v>-2.475594170686368</v>
      </c>
      <c r="C84" t="n" s="0">
        <v>1.3032810248329152</v>
      </c>
    </row>
    <row r="85">
      <c r="A85" t="n" s="0">
        <v>78.0</v>
      </c>
      <c r="B85" t="n" s="0">
        <v>-2.0435509542440626</v>
      </c>
      <c r="C85" t="n" s="0">
        <v>-1.7138970773757372</v>
      </c>
    </row>
    <row r="86">
      <c r="A86" t="n" s="0">
        <v>79.0</v>
      </c>
      <c r="B86" t="n" s="0">
        <v>1.031579633236757</v>
      </c>
      <c r="C86" t="n" s="0">
        <v>-1.5538231487359333</v>
      </c>
    </row>
    <row r="87">
      <c r="A87" t="n" s="0">
        <v>80.0</v>
      </c>
      <c r="B87" t="n" s="0">
        <v>1.5676792019561248</v>
      </c>
      <c r="C87" t="n" s="0">
        <v>-0.313115251417198</v>
      </c>
    </row>
    <row r="88">
      <c r="A88" t="n" s="0">
        <v>81.0</v>
      </c>
      <c r="B88" t="n" s="0">
        <v>-1.4037965951523266</v>
      </c>
      <c r="C88" t="n" s="0">
        <v>0.9543196345422034</v>
      </c>
    </row>
    <row r="89">
      <c r="A89" t="n" s="0">
        <v>82.0</v>
      </c>
      <c r="B89" t="n" s="0">
        <v>3.8361871838256936</v>
      </c>
      <c r="C89" t="n" s="0">
        <v>0.5900676244722804</v>
      </c>
    </row>
    <row r="90">
      <c r="A90" t="n" s="0">
        <v>83.0</v>
      </c>
      <c r="B90" t="n" s="0">
        <v>1.8241885876542594</v>
      </c>
      <c r="C90" t="n" s="0">
        <v>-1.083031064876014</v>
      </c>
    </row>
    <row r="91">
      <c r="A91" t="n" s="0">
        <v>84.0</v>
      </c>
      <c r="B91" t="n" s="0">
        <v>0.45338718684765844</v>
      </c>
      <c r="C91" t="n" s="0">
        <v>-2.539475541916765</v>
      </c>
    </row>
    <row r="92">
      <c r="A92" t="n" s="0">
        <v>85.0</v>
      </c>
      <c r="B92" t="n" s="0">
        <v>-0.8476439697308056</v>
      </c>
      <c r="C92" t="n" s="0">
        <v>-2.8157639369829477</v>
      </c>
    </row>
    <row r="93">
      <c r="A93" t="n" s="0">
        <v>86.0</v>
      </c>
      <c r="B93" t="n" s="0">
        <v>1.5701246042380061</v>
      </c>
      <c r="C93" t="n" s="0">
        <v>2.757210630802372</v>
      </c>
    </row>
    <row r="94">
      <c r="A94" t="n" s="0">
        <v>87.0</v>
      </c>
      <c r="B94" t="n" s="0">
        <v>-1.2353794946855943</v>
      </c>
      <c r="C94" t="n" s="0">
        <v>0.810291788224781</v>
      </c>
    </row>
    <row r="95">
      <c r="A95" t="n" s="0">
        <v>88.0</v>
      </c>
      <c r="B95" t="n" s="0">
        <v>-1.0008082340765332</v>
      </c>
      <c r="C95" t="n" s="0">
        <v>0.7862027730136971</v>
      </c>
    </row>
    <row r="96">
      <c r="A96" t="n" s="0">
        <v>89.0</v>
      </c>
      <c r="B96" t="n" s="0">
        <v>2.014239890393452</v>
      </c>
      <c r="C96" t="n" s="0">
        <v>-0.24803432539286566</v>
      </c>
    </row>
    <row r="97">
      <c r="A97" t="n" s="0">
        <v>90.0</v>
      </c>
      <c r="B97" t="n" s="0">
        <v>0.48322027792576794</v>
      </c>
      <c r="C97" t="n" s="0">
        <v>-0.43797539461368906</v>
      </c>
    </row>
    <row r="98">
      <c r="A98" t="n" s="0">
        <v>91.0</v>
      </c>
      <c r="B98" t="n" s="0">
        <v>0.13851511196717964</v>
      </c>
      <c r="C98" t="n" s="0">
        <v>-1.0026802686771175</v>
      </c>
    </row>
    <row r="99">
      <c r="A99" t="n" s="0">
        <v>92.0</v>
      </c>
      <c r="B99" t="n" s="0">
        <v>-1.8452405532839067</v>
      </c>
      <c r="C99" t="n" s="0">
        <v>-1.1230429243632756</v>
      </c>
    </row>
    <row r="100">
      <c r="A100" t="n" s="0">
        <v>93.0</v>
      </c>
      <c r="B100" t="n" s="0">
        <v>0.669673675749914</v>
      </c>
      <c r="C100" t="n" s="0">
        <v>-3.015455883870058</v>
      </c>
    </row>
    <row r="101">
      <c r="A101" t="n" s="0">
        <v>94.0</v>
      </c>
      <c r="B101" t="n" s="0">
        <v>-1.1947272022118631</v>
      </c>
      <c r="C101" t="n" s="0">
        <v>-1.3541451211207707</v>
      </c>
    </row>
    <row r="102">
      <c r="A102" t="n" s="0">
        <v>95.0</v>
      </c>
      <c r="B102" t="n" s="0">
        <v>1.0774495713024423</v>
      </c>
      <c r="C102" t="n" s="0">
        <v>-1.191943231351443</v>
      </c>
    </row>
    <row r="103">
      <c r="A103" t="n" s="0">
        <v>96.0</v>
      </c>
      <c r="B103" t="n" s="0">
        <v>1.9110007338706654</v>
      </c>
      <c r="C103" t="n" s="0">
        <v>-0.8652458549543026</v>
      </c>
    </row>
    <row r="104">
      <c r="A104" t="n" s="0">
        <v>97.0</v>
      </c>
      <c r="B104" t="n" s="0">
        <v>0.6942208686262843</v>
      </c>
      <c r="C104" t="n" s="0">
        <v>0.360041096794145</v>
      </c>
    </row>
    <row r="105">
      <c r="A105" t="n" s="0">
        <v>98.0</v>
      </c>
      <c r="B105" t="n" s="0">
        <v>-1.8011632017867205</v>
      </c>
      <c r="C105" t="n" s="0">
        <v>2.9260558993921606</v>
      </c>
    </row>
    <row r="106">
      <c r="A106" t="n" s="0">
        <v>99.0</v>
      </c>
      <c r="B106" t="n" s="0">
        <v>2.0059046316758833</v>
      </c>
      <c r="C106" t="n" s="0">
        <v>2.5989799287103517</v>
      </c>
    </row>
    <row r="107">
      <c r="A107" t="n" s="0">
        <v>100.0</v>
      </c>
      <c r="B107" t="n" s="0">
        <v>-2.288277361446868</v>
      </c>
      <c r="C107" t="n" s="0">
        <v>-1.2092784066510305</v>
      </c>
    </row>
    <row r="108">
      <c r="A108" t="n" s="0">
        <v>101.0</v>
      </c>
      <c r="B108" t="n" s="0">
        <v>2.617121605252942</v>
      </c>
      <c r="C108" t="n" s="0">
        <v>-0.6895511458754464</v>
      </c>
    </row>
    <row r="109">
      <c r="A109" t="n" s="0">
        <v>102.0</v>
      </c>
      <c r="B109" t="n" s="0">
        <v>-0.4597000806868702</v>
      </c>
      <c r="C109" t="n" s="0">
        <v>1.0698932198544775</v>
      </c>
    </row>
    <row r="110">
      <c r="A110" t="n" s="0">
        <v>103.0</v>
      </c>
      <c r="B110" t="n" s="0">
        <v>-2.2714138658162475</v>
      </c>
      <c r="C110" t="n" s="0">
        <v>0.6863958315620391</v>
      </c>
    </row>
    <row r="111">
      <c r="A111" t="n" s="0">
        <v>104.0</v>
      </c>
      <c r="B111" t="n" s="0">
        <v>-0.07184700437351932</v>
      </c>
      <c r="C111" t="n" s="0">
        <v>-3.872426278655764</v>
      </c>
    </row>
    <row r="112">
      <c r="A112" t="n" s="0">
        <v>105.0</v>
      </c>
      <c r="B112" t="n" s="0">
        <v>2.5446931838098497</v>
      </c>
      <c r="C112" t="n" s="0">
        <v>3.0506283732701887</v>
      </c>
    </row>
    <row r="113">
      <c r="A113" t="n" s="0">
        <v>106.0</v>
      </c>
      <c r="B113" t="n" s="0">
        <v>3.0833228994272117</v>
      </c>
      <c r="C113" t="n" s="0">
        <v>1.888076359660214</v>
      </c>
    </row>
    <row r="114">
      <c r="A114" t="n" s="0">
        <v>107.0</v>
      </c>
      <c r="B114" t="n" s="0">
        <v>-3.8385703846204913</v>
      </c>
      <c r="C114" t="n" s="0">
        <v>0.401369895748238</v>
      </c>
    </row>
    <row r="115">
      <c r="A115" t="n" s="0">
        <v>108.0</v>
      </c>
      <c r="B115" t="n" s="0">
        <v>-1.1771625054611523</v>
      </c>
      <c r="C115" t="n" s="0">
        <v>2.0801379184273148</v>
      </c>
    </row>
    <row r="116">
      <c r="A116" t="n" s="0">
        <v>109.0</v>
      </c>
      <c r="B116" t="n" s="0">
        <v>-1.4683797874785118</v>
      </c>
      <c r="C116" t="n" s="0">
        <v>2.173097789780813</v>
      </c>
    </row>
    <row r="117">
      <c r="A117" t="n" s="0">
        <v>110.0</v>
      </c>
      <c r="B117" t="n" s="0">
        <v>-2.5405363106067096</v>
      </c>
      <c r="C117" t="n" s="0">
        <v>-0.06055102315892802</v>
      </c>
    </row>
    <row r="118">
      <c r="A118" t="n" s="0">
        <v>111.0</v>
      </c>
      <c r="B118" t="n" s="0">
        <v>-3.701347645844746</v>
      </c>
      <c r="C118" t="n" s="0">
        <v>0.8960146266404392</v>
      </c>
    </row>
    <row r="119">
      <c r="A119" t="n" s="0">
        <v>112.0</v>
      </c>
      <c r="B119" t="n" s="0">
        <v>-0.380527241870273</v>
      </c>
      <c r="C119" t="n" s="0">
        <v>-3.7101888931429388</v>
      </c>
    </row>
    <row r="120">
      <c r="A120" t="n" s="0">
        <v>113.0</v>
      </c>
      <c r="B120" t="n" s="0">
        <v>3.1228308032356287</v>
      </c>
      <c r="C120" t="n" s="0">
        <v>-1.4624013735532557</v>
      </c>
    </row>
    <row r="121">
      <c r="A121" t="n" s="0">
        <v>114.0</v>
      </c>
      <c r="B121" t="n" s="0">
        <v>0.5024109408891531</v>
      </c>
      <c r="C121" t="n" s="0">
        <v>1.779972837609431</v>
      </c>
    </row>
    <row r="122">
      <c r="A122" t="n" s="0">
        <v>115.0</v>
      </c>
      <c r="B122" t="n" s="0">
        <v>1.8046244391008297</v>
      </c>
      <c r="C122" t="n" s="0">
        <v>1.9716379964713662</v>
      </c>
    </row>
    <row r="123">
      <c r="A123" t="n" s="0">
        <v>116.0</v>
      </c>
      <c r="B123" t="n" s="0">
        <v>-1.2119380339925154</v>
      </c>
      <c r="C123" t="n" s="0">
        <v>1.2302232127755839</v>
      </c>
    </row>
    <row r="124">
      <c r="A124" t="n" s="0">
        <v>117.0</v>
      </c>
      <c r="B124" t="n" s="0">
        <v>-2.5505267159782488</v>
      </c>
      <c r="C124" t="n" s="0">
        <v>0.6272313946244674</v>
      </c>
    </row>
    <row r="125">
      <c r="A125" t="n" s="0">
        <v>118.0</v>
      </c>
      <c r="B125" t="n" s="0">
        <v>-1.9972157948557572</v>
      </c>
      <c r="C125" t="n" s="0">
        <v>-2.652326766092329</v>
      </c>
    </row>
    <row r="126">
      <c r="A126" t="n" s="0">
        <v>119.0</v>
      </c>
      <c r="B126" t="n" s="0">
        <v>-0.615549009637333</v>
      </c>
      <c r="C126" t="n" s="0">
        <v>-2.0151776982102296</v>
      </c>
    </row>
    <row r="127">
      <c r="A127" t="n" s="0">
        <v>120.0</v>
      </c>
      <c r="B127" t="n" s="0">
        <v>-0.8862373869713425</v>
      </c>
      <c r="C127" t="n" s="0">
        <v>2.021940587473016</v>
      </c>
    </row>
    <row r="128">
      <c r="A128" t="n" s="0">
        <v>121.0</v>
      </c>
      <c r="B128" t="n" s="0">
        <v>-0.6387380373044631</v>
      </c>
      <c r="C128" t="n" s="0">
        <v>-2.90485177485561</v>
      </c>
    </row>
    <row r="129">
      <c r="A129" t="n" s="0">
        <v>122.0</v>
      </c>
      <c r="B129" t="n" s="0">
        <v>0.5070788599896912</v>
      </c>
      <c r="C129" t="n" s="0">
        <v>-2.1436235054243533</v>
      </c>
    </row>
    <row r="130">
      <c r="A130" t="n" s="0">
        <v>123.0</v>
      </c>
      <c r="B130" t="n" s="0">
        <v>2.178588450828568</v>
      </c>
      <c r="C130" t="n" s="0">
        <v>0.38817607407048005</v>
      </c>
    </row>
    <row r="131">
      <c r="A131" t="n" s="0">
        <v>124.0</v>
      </c>
      <c r="B131" t="n" s="0">
        <v>-3.265471214459052</v>
      </c>
      <c r="C131" t="n" s="0">
        <v>0.5741703148054973</v>
      </c>
    </row>
    <row r="132">
      <c r="A132" t="n" s="0">
        <v>125.0</v>
      </c>
      <c r="B132" t="n" s="0">
        <v>-0.6737310610240691</v>
      </c>
      <c r="C132" t="n" s="0">
        <v>1.1999491320737372</v>
      </c>
    </row>
    <row r="133">
      <c r="A133" t="n" s="0">
        <v>126.0</v>
      </c>
      <c r="B133" t="n" s="0">
        <v>-2.1058360058261534</v>
      </c>
      <c r="C133" t="n" s="0">
        <v>-2.8715047454524925</v>
      </c>
    </row>
    <row r="134">
      <c r="A134" t="n" s="0">
        <v>127.0</v>
      </c>
      <c r="B134" t="n" s="0">
        <v>1.6713953016291394</v>
      </c>
      <c r="C134" t="n" s="0">
        <v>3.6317972644218233</v>
      </c>
    </row>
    <row r="135">
      <c r="A135" t="n" s="0">
        <v>128.0</v>
      </c>
      <c r="B135" t="n" s="0">
        <v>-3.954704992023577</v>
      </c>
      <c r="C135" t="n" s="0">
        <v>-0.32345179726319645</v>
      </c>
    </row>
    <row r="136">
      <c r="A136" t="n" s="0">
        <v>129.0</v>
      </c>
      <c r="B136" t="n" s="0">
        <v>1.16040588710679</v>
      </c>
      <c r="C136" t="n" s="0">
        <v>1.5085719999841143</v>
      </c>
    </row>
    <row r="137">
      <c r="A137" t="n" s="0">
        <v>130.0</v>
      </c>
      <c r="B137" t="n" s="0">
        <v>1.9751727486829918</v>
      </c>
      <c r="C137" t="n" s="0">
        <v>0.7288257542382741</v>
      </c>
    </row>
    <row r="138">
      <c r="A138" t="n" s="0">
        <v>131.0</v>
      </c>
      <c r="B138" t="n" s="0">
        <v>-0.33627069784384117</v>
      </c>
      <c r="C138" t="n" s="0">
        <v>1.7349512752357361</v>
      </c>
    </row>
    <row r="139">
      <c r="A139" t="n" s="0">
        <v>132.0</v>
      </c>
      <c r="B139" t="n" s="0">
        <v>0.9443640725341191</v>
      </c>
      <c r="C139" t="n" s="0">
        <v>-2.022705011594871</v>
      </c>
    </row>
    <row r="140">
      <c r="A140" t="n" s="0">
        <v>133.0</v>
      </c>
      <c r="B140" t="n" s="0">
        <v>-0.09996495881932588</v>
      </c>
      <c r="C140" t="n" s="0">
        <v>1.9699298763553545</v>
      </c>
    </row>
    <row r="141">
      <c r="A141" t="n" s="0">
        <v>134.0</v>
      </c>
      <c r="B141" t="n" s="0">
        <v>-3.3378844205009885</v>
      </c>
      <c r="C141" t="n" s="0">
        <v>-0.6786025344862532</v>
      </c>
    </row>
    <row r="142">
      <c r="A142" t="n" s="0">
        <v>135.0</v>
      </c>
      <c r="B142" t="n" s="0">
        <v>-0.08210667944394484</v>
      </c>
      <c r="C142" t="n" s="0">
        <v>-1.4088142843891482</v>
      </c>
    </row>
    <row r="143">
      <c r="A143" t="n" s="0">
        <v>136.0</v>
      </c>
      <c r="B143" t="n" s="0">
        <v>-0.5775875203790112</v>
      </c>
      <c r="C143" t="n" s="0">
        <v>3.3893217732076066</v>
      </c>
    </row>
    <row r="144">
      <c r="A144" t="n" s="0">
        <v>137.0</v>
      </c>
      <c r="B144" t="n" s="0">
        <v>1.9330704644391639</v>
      </c>
      <c r="C144" t="n" s="0">
        <v>2.8402151351802725</v>
      </c>
    </row>
    <row r="145">
      <c r="A145" t="n" s="0">
        <v>138.0</v>
      </c>
      <c r="B145" t="n" s="0">
        <v>2.996459414184332</v>
      </c>
      <c r="C145" t="n" s="0">
        <v>0.6788525402611256</v>
      </c>
    </row>
    <row r="146">
      <c r="A146" t="n" s="0">
        <v>139.0</v>
      </c>
      <c r="B146" t="n" s="0">
        <v>1.9822382537944572</v>
      </c>
      <c r="C146" t="n" s="0">
        <v>3.054719439212694</v>
      </c>
    </row>
    <row r="147">
      <c r="A147" t="n" s="0">
        <v>140.0</v>
      </c>
      <c r="B147" t="n" s="0">
        <v>2.2572052181714897</v>
      </c>
      <c r="C147" t="n" s="0">
        <v>2.15619216491785</v>
      </c>
    </row>
    <row r="148">
      <c r="A148" t="n" s="0">
        <v>141.0</v>
      </c>
      <c r="B148" t="n" s="0">
        <v>0.34115135849944167</v>
      </c>
      <c r="C148" t="n" s="0">
        <v>0.6334050495421713</v>
      </c>
    </row>
    <row r="149">
      <c r="A149" t="n" s="0">
        <v>142.0</v>
      </c>
      <c r="B149" t="n" s="0">
        <v>2.9181801684430386</v>
      </c>
      <c r="C149" t="n" s="0">
        <v>-2.3503498464055212</v>
      </c>
    </row>
    <row r="150">
      <c r="A150" t="n" s="0">
        <v>143.0</v>
      </c>
      <c r="B150" t="n" s="0">
        <v>0.0999454707746592</v>
      </c>
      <c r="C150" t="n" s="0">
        <v>2.153482585868711</v>
      </c>
    </row>
    <row r="151">
      <c r="A151" t="n" s="0">
        <v>144.0</v>
      </c>
      <c r="B151" t="n" s="0">
        <v>-2.5171823026694584</v>
      </c>
      <c r="C151" t="n" s="0">
        <v>-2.4756957914453643</v>
      </c>
    </row>
    <row r="152">
      <c r="A152" t="n" s="0">
        <v>145.0</v>
      </c>
      <c r="B152" t="n" s="0">
        <v>1.3046042714407602</v>
      </c>
      <c r="C152" t="n" s="0">
        <v>-2.4914970593499093</v>
      </c>
    </row>
    <row r="153">
      <c r="A153" t="n" s="0">
        <v>146.0</v>
      </c>
      <c r="B153" t="n" s="0">
        <v>2.584313657687862</v>
      </c>
      <c r="C153" t="n" s="0">
        <v>-1.8887205885819314</v>
      </c>
    </row>
    <row r="154">
      <c r="A154" t="n" s="0">
        <v>147.0</v>
      </c>
      <c r="B154" t="n" s="0">
        <v>2.6944023147628715</v>
      </c>
      <c r="C154" t="n" s="0">
        <v>2.7376446973229362</v>
      </c>
    </row>
    <row r="155">
      <c r="A155" t="n" s="0">
        <v>148.0</v>
      </c>
      <c r="B155" t="n" s="0">
        <v>1.4113635615250364</v>
      </c>
      <c r="C155" t="n" s="0">
        <v>2.073435417440348</v>
      </c>
    </row>
    <row r="156">
      <c r="A156" t="n" s="0">
        <v>149.0</v>
      </c>
      <c r="B156" t="n" s="0">
        <v>2.932800813495956</v>
      </c>
      <c r="C156" t="n" s="0">
        <v>2.103499348165068</v>
      </c>
    </row>
    <row r="157">
      <c r="A157" t="n" s="0">
        <v>150.0</v>
      </c>
      <c r="B157" t="n" s="0">
        <v>-2.0398029472057164</v>
      </c>
      <c r="C157" t="n" s="0">
        <v>3.3750838844163056</v>
      </c>
    </row>
    <row r="158">
      <c r="A158" t="n" s="0">
        <v>151.0</v>
      </c>
      <c r="B158" t="n" s="0">
        <v>1.2029277601048989</v>
      </c>
      <c r="C158" t="n" s="0">
        <v>-0.8158639437529408</v>
      </c>
    </row>
    <row r="159">
      <c r="A159" t="n" s="0">
        <v>152.0</v>
      </c>
      <c r="B159" t="n" s="0">
        <v>3.3712897720030073</v>
      </c>
      <c r="C159" t="n" s="0">
        <v>-0.6281747866105629</v>
      </c>
    </row>
    <row r="160">
      <c r="A160" t="n" s="0">
        <v>153.0</v>
      </c>
      <c r="B160" t="n" s="0">
        <v>-2.792123971103041</v>
      </c>
      <c r="C160" t="n" s="0">
        <v>-1.4585807869202192</v>
      </c>
    </row>
    <row r="161">
      <c r="A161" t="n" s="0">
        <v>154.0</v>
      </c>
      <c r="B161" t="n" s="0">
        <v>-0.6481174817068301</v>
      </c>
      <c r="C161" t="n" s="0">
        <v>-2.4179916828378474</v>
      </c>
    </row>
    <row r="162">
      <c r="A162" t="n" s="0">
        <v>155.0</v>
      </c>
      <c r="B162" t="n" s="0">
        <v>-1.91392652643106</v>
      </c>
      <c r="C162" t="n" s="0">
        <v>0.17528060280389146</v>
      </c>
    </row>
    <row r="163">
      <c r="A163" t="n" s="0">
        <v>156.0</v>
      </c>
      <c r="B163" t="n" s="0">
        <v>-3.1107756307896164</v>
      </c>
      <c r="C163" t="n" s="0">
        <v>0.3285898048276829</v>
      </c>
    </row>
    <row r="164">
      <c r="A164" t="n" s="0">
        <v>157.0</v>
      </c>
      <c r="B164" t="n" s="0">
        <v>0.28138821297651406</v>
      </c>
      <c r="C164" t="n" s="0">
        <v>-0.2766367680047233</v>
      </c>
    </row>
    <row r="165">
      <c r="A165" t="n" s="0">
        <v>158.0</v>
      </c>
      <c r="B165" t="n" s="0">
        <v>1.0415136812648926</v>
      </c>
      <c r="C165" t="n" s="0">
        <v>-0.15976919364143793</v>
      </c>
    </row>
    <row r="166">
      <c r="A166" t="n" s="0">
        <v>159.0</v>
      </c>
      <c r="B166" t="n" s="0">
        <v>-2.940434853626104</v>
      </c>
      <c r="C166" t="n" s="0">
        <v>-2.297947974422375</v>
      </c>
    </row>
    <row r="167">
      <c r="A167" t="n" s="0">
        <v>160.0</v>
      </c>
      <c r="B167" t="n" s="0">
        <v>0.03770222404716578</v>
      </c>
      <c r="C167" t="n" s="0">
        <v>1.3247597556834696</v>
      </c>
    </row>
    <row r="168">
      <c r="A168" t="n" s="0">
        <v>161.0</v>
      </c>
      <c r="B168" t="n" s="0">
        <v>0.8820546500074506</v>
      </c>
      <c r="C168" t="n" s="0">
        <v>2.911095221345919</v>
      </c>
    </row>
    <row r="169">
      <c r="A169" t="n" s="0">
        <v>162.0</v>
      </c>
      <c r="B169" t="n" s="0">
        <v>-1.8469782249698454</v>
      </c>
      <c r="C169" t="n" s="0">
        <v>-1.8330131969202605</v>
      </c>
    </row>
    <row r="170">
      <c r="A170" t="n" s="0">
        <v>163.0</v>
      </c>
      <c r="B170" t="n" s="0">
        <v>3.168753908322543</v>
      </c>
      <c r="C170" t="n" s="0">
        <v>0.5540283753372475</v>
      </c>
    </row>
    <row r="171">
      <c r="A171" t="n" s="0">
        <v>164.0</v>
      </c>
      <c r="B171" t="n" s="0">
        <v>-1.8468946725322932</v>
      </c>
      <c r="C171" t="n" s="0">
        <v>2.4048443054553057</v>
      </c>
    </row>
    <row r="172">
      <c r="A172" t="n" s="0">
        <v>165.0</v>
      </c>
      <c r="B172" t="n" s="0">
        <v>2.7564276052302628</v>
      </c>
      <c r="C172" t="n" s="0">
        <v>-0.4828333506486291</v>
      </c>
    </row>
    <row r="173">
      <c r="A173" t="n" s="0">
        <v>166.0</v>
      </c>
      <c r="B173" t="n" s="0">
        <v>-2.517140079220552</v>
      </c>
      <c r="C173" t="n" s="0">
        <v>0.3990723113039927</v>
      </c>
    </row>
    <row r="174">
      <c r="A174" t="n" s="0">
        <v>167.0</v>
      </c>
      <c r="B174" t="n" s="0">
        <v>-2.1631520542914306</v>
      </c>
      <c r="C174" t="n" s="0">
        <v>1.2437033671495348</v>
      </c>
    </row>
    <row r="175">
      <c r="A175" t="n" s="0">
        <v>168.0</v>
      </c>
      <c r="B175" t="n" s="0">
        <v>-2.1591031626129533</v>
      </c>
      <c r="C175" t="n" s="0">
        <v>0.19792484541390126</v>
      </c>
    </row>
    <row r="176">
      <c r="A176" t="n" s="0">
        <v>169.0</v>
      </c>
      <c r="B176" t="n" s="0">
        <v>1.7232965968069345</v>
      </c>
      <c r="C176" t="n" s="0">
        <v>0.2463483344343469</v>
      </c>
    </row>
    <row r="177">
      <c r="A177" t="n" s="0">
        <v>170.0</v>
      </c>
      <c r="B177" t="n" s="0">
        <v>-2.857839690902101</v>
      </c>
      <c r="C177" t="n" s="0">
        <v>0.6926490461127051</v>
      </c>
    </row>
    <row r="178">
      <c r="A178" t="n" s="0">
        <v>171.0</v>
      </c>
      <c r="B178" t="n" s="0">
        <v>2.1818961445592984</v>
      </c>
      <c r="C178" t="n" s="0">
        <v>-2.4161238601738724</v>
      </c>
    </row>
    <row r="179">
      <c r="A179" t="n" s="0">
        <v>172.0</v>
      </c>
      <c r="B179" t="n" s="0">
        <v>1.8119519762380696</v>
      </c>
      <c r="C179" t="n" s="0">
        <v>-3.4193518035181576</v>
      </c>
    </row>
    <row r="180">
      <c r="A180" t="n" s="0">
        <v>173.0</v>
      </c>
      <c r="B180" t="n" s="0">
        <v>-1.6039078720494038</v>
      </c>
      <c r="C180" t="n" s="0">
        <v>1.932282647516086</v>
      </c>
    </row>
    <row r="181">
      <c r="A181" t="n" s="0">
        <v>174.0</v>
      </c>
      <c r="B181" t="n" s="0">
        <v>3.6375441184348634</v>
      </c>
      <c r="C181" t="n" s="0">
        <v>-1.227880219480807</v>
      </c>
    </row>
    <row r="182">
      <c r="A182" t="n" s="0">
        <v>175.0</v>
      </c>
      <c r="B182" t="n" s="0">
        <v>-0.345176463525118</v>
      </c>
      <c r="C182" t="n" s="0">
        <v>0.7957280803019142</v>
      </c>
    </row>
    <row r="183">
      <c r="A183" t="n" s="0">
        <v>176.0</v>
      </c>
      <c r="B183" t="n" s="0">
        <v>-1.1615292644437263</v>
      </c>
      <c r="C183" t="n" s="0">
        <v>-2.9897292950279173</v>
      </c>
    </row>
    <row r="184">
      <c r="A184" t="n" s="0">
        <v>177.0</v>
      </c>
      <c r="B184" t="n" s="0">
        <v>-0.38621521606378084</v>
      </c>
      <c r="C184" t="n" s="0">
        <v>3.496898383562973</v>
      </c>
    </row>
    <row r="185">
      <c r="A185" t="n" s="0">
        <v>178.0</v>
      </c>
      <c r="B185" t="n" s="0">
        <v>-1.849621174300635</v>
      </c>
      <c r="C185" t="n" s="0">
        <v>-0.6086329483608883</v>
      </c>
    </row>
    <row r="186">
      <c r="A186" t="n" s="0">
        <v>179.0</v>
      </c>
      <c r="B186" t="n" s="0">
        <v>1.445066802053785</v>
      </c>
      <c r="C186" t="n" s="0">
        <v>1.7172161450017045</v>
      </c>
    </row>
    <row r="187">
      <c r="A187" t="n" s="0">
        <v>180.0</v>
      </c>
      <c r="B187" t="n" s="0">
        <v>0.7136050593703172</v>
      </c>
      <c r="C187" t="n" s="0">
        <v>-3.8293456891597133</v>
      </c>
    </row>
    <row r="188">
      <c r="A188" t="n" s="0">
        <v>181.0</v>
      </c>
      <c r="B188" t="n" s="0">
        <v>3.1694387541601388</v>
      </c>
      <c r="C188" t="n" s="0">
        <v>-0.47703418088899363</v>
      </c>
    </row>
    <row r="189">
      <c r="A189" t="n" s="0">
        <v>182.0</v>
      </c>
      <c r="B189" t="n" s="0">
        <v>2.288398627419964</v>
      </c>
      <c r="C189" t="n" s="0">
        <v>-0.7526322271836552</v>
      </c>
    </row>
    <row r="190">
      <c r="A190" t="n" s="0">
        <v>183.0</v>
      </c>
      <c r="B190" t="n" s="0">
        <v>0.7008218527471227</v>
      </c>
      <c r="C190" t="n" s="0">
        <v>-1.9357889460579476</v>
      </c>
    </row>
    <row r="191">
      <c r="A191" t="n" s="0">
        <v>184.0</v>
      </c>
      <c r="B191" t="n" s="0">
        <v>-0.13093719667907378</v>
      </c>
      <c r="C191" t="n" s="0">
        <v>0.4515671046351937</v>
      </c>
    </row>
    <row r="192">
      <c r="A192" t="n" s="0">
        <v>185.0</v>
      </c>
      <c r="B192" t="n" s="0">
        <v>2.5408137390800816</v>
      </c>
      <c r="C192" t="n" s="0">
        <v>0.5171249798727919</v>
      </c>
    </row>
    <row r="193">
      <c r="A193" t="n" s="0">
        <v>186.0</v>
      </c>
      <c r="B193" t="n" s="0">
        <v>-1.431585960418808</v>
      </c>
      <c r="C193" t="n" s="0">
        <v>2.878507006458907</v>
      </c>
    </row>
    <row r="194">
      <c r="A194" t="n" s="0">
        <v>187.0</v>
      </c>
      <c r="B194" t="n" s="0">
        <v>-2.4574446651926882</v>
      </c>
      <c r="C194" t="n" s="0">
        <v>1.6089091577517198</v>
      </c>
    </row>
    <row r="195">
      <c r="A195" t="n" s="0">
        <v>188.0</v>
      </c>
      <c r="B195" t="n" s="0">
        <v>-1.2147937807058353</v>
      </c>
      <c r="C195" t="n" s="0">
        <v>-2.464913932494778</v>
      </c>
    </row>
    <row r="196">
      <c r="A196" t="n" s="0">
        <v>189.0</v>
      </c>
      <c r="B196" t="n" s="0">
        <v>1.856600723949971</v>
      </c>
      <c r="C196" t="n" s="0">
        <v>-0.10065659492108148</v>
      </c>
    </row>
    <row r="197">
      <c r="A197" t="n" s="0">
        <v>190.0</v>
      </c>
      <c r="B197" t="n" s="0">
        <v>2.9497109511646444</v>
      </c>
      <c r="C197" t="n" s="0">
        <v>0.8832078388115354</v>
      </c>
    </row>
    <row r="198">
      <c r="A198" t="n" s="0">
        <v>191.0</v>
      </c>
      <c r="B198" t="n" s="0">
        <v>2.613664302940993</v>
      </c>
      <c r="C198" t="n" s="0">
        <v>-0.18710173352400594</v>
      </c>
    </row>
    <row r="199">
      <c r="A199" t="n" s="0">
        <v>192.0</v>
      </c>
      <c r="B199" t="n" s="0">
        <v>-2.3659571879134367</v>
      </c>
      <c r="C199" t="n" s="0">
        <v>1.8387040386161966</v>
      </c>
    </row>
    <row r="200">
      <c r="A200" t="n" s="0">
        <v>193.0</v>
      </c>
      <c r="B200" t="n" s="0">
        <v>-3.1275264958159448</v>
      </c>
      <c r="C200" t="n" s="0">
        <v>-0.2080550361980061</v>
      </c>
    </row>
    <row r="201">
      <c r="A201" t="n" s="0">
        <v>194.0</v>
      </c>
      <c r="B201" t="n" s="0">
        <v>2.259033144321513</v>
      </c>
      <c r="C201" t="n" s="0">
        <v>-2.137362025788562</v>
      </c>
    </row>
    <row r="202">
      <c r="A202" t="n" s="0">
        <v>195.0</v>
      </c>
      <c r="B202" t="n" s="0">
        <v>-2.2604557700093233</v>
      </c>
      <c r="C202" t="n" s="0">
        <v>-2.442835890113367</v>
      </c>
    </row>
    <row r="203">
      <c r="A203" t="n" s="0">
        <v>196.0</v>
      </c>
      <c r="B203" t="n" s="0">
        <v>-1.06139202807957</v>
      </c>
      <c r="C203" t="n" s="0">
        <v>2.30553486416615</v>
      </c>
    </row>
    <row r="204">
      <c r="A204" t="n" s="0">
        <v>197.0</v>
      </c>
      <c r="B204" t="n" s="0">
        <v>0.03133380132787589</v>
      </c>
      <c r="C204" t="n" s="0">
        <v>3.250261419753188</v>
      </c>
    </row>
    <row r="205">
      <c r="A205" t="n" s="0">
        <v>198.0</v>
      </c>
      <c r="B205" t="n" s="0">
        <v>-3.0546331398175224</v>
      </c>
      <c r="C205" t="n" s="0">
        <v>-1.1594699254896474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2025-12-10T12:16:48Z</dcterms:created>
  <dc:creator>Apache POI</dc:creator>
</cp:coreProperties>
</file>