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lution Data" r:id="rId3" sheetId="1"/>
  </sheets>
</workbook>
</file>

<file path=xl/sharedStrings.xml><?xml version="1.0" encoding="utf-8"?>
<sst xmlns="http://schemas.openxmlformats.org/spreadsheetml/2006/main" count="8" uniqueCount="8">
  <si>
    <t>Domain Info:</t>
  </si>
  <si>
    <t>Circle { radius = 4,00 }</t>
  </si>
  <si>
    <t>Target Distance:</t>
  </si>
  <si>
    <t>Total Points:</t>
  </si>
  <si>
    <t>Fitness:</t>
  </si>
  <si>
    <t>ID</t>
  </si>
  <si>
    <t>X</t>
  </si>
  <si>
    <t>Y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</si>
</sst>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it-IT"/>
              <a:t>Solution Distribution</a:t>
            </a:r>
            <a:endParaRPr lang="en-US" sz="1100"/>
          </a:p>
        </c:rich>
      </c:tx>
      <c:layout/>
      <c:overlay val="false"/>
    </c:title>
    <c:plotArea>
      <c:layout/>
      <c:scatterChart>
        <c:ser>
          <c:idx val="0"/>
          <c:order val="0"/>
          <c:tx>
            <c:v>Chromosomes</c:v>
          </c:tx>
          <c:spPr>
            <a:ln>
              <a:noFill/>
            </a:ln>
          </c:spPr>
          <c:marker>
            <c:symbol val="circle"/>
            <c:size val="5"/>
          </c:marker>
          <c:xVal>
            <c:numRef>
              <c:f>'Solution Data'!$B$7:$B$106</c:f>
              <c:numCache>
                <c:ptCount val="100"/>
                <c:pt idx="0">
                  <c:v>0.35799334424489054</c:v>
                </c:pt>
                <c:pt idx="1">
                  <c:v>-1.531525063066158</c:v>
                </c:pt>
                <c:pt idx="2">
                  <c:v>-2.0936573660922146</c:v>
                </c:pt>
                <c:pt idx="3">
                  <c:v>-0.7340875353880612</c:v>
                </c:pt>
                <c:pt idx="4">
                  <c:v>-2.0685481993872514</c:v>
                </c:pt>
                <c:pt idx="5">
                  <c:v>0.7826277569478237</c:v>
                </c:pt>
                <c:pt idx="6">
                  <c:v>0.5906816717326322</c:v>
                </c:pt>
                <c:pt idx="7">
                  <c:v>2.1478654359329927</c:v>
                </c:pt>
                <c:pt idx="8">
                  <c:v>1.8716444393228555</c:v>
                </c:pt>
                <c:pt idx="9">
                  <c:v>-1.33669164652646</c:v>
                </c:pt>
                <c:pt idx="10">
                  <c:v>-1.8377198530938843</c:v>
                </c:pt>
                <c:pt idx="11">
                  <c:v>2.61821957508093</c:v>
                </c:pt>
                <c:pt idx="12">
                  <c:v>0.36294633231459567</c:v>
                </c:pt>
                <c:pt idx="13">
                  <c:v>2.1675049139641023</c:v>
                </c:pt>
                <c:pt idx="14">
                  <c:v>0.016484015969527865</c:v>
                </c:pt>
                <c:pt idx="15">
                  <c:v>-3.1374767902337974</c:v>
                </c:pt>
                <c:pt idx="16">
                  <c:v>-3.0651745807479847</c:v>
                </c:pt>
                <c:pt idx="17">
                  <c:v>1.179804415389398</c:v>
                </c:pt>
                <c:pt idx="18">
                  <c:v>-0.8627872965255268</c:v>
                </c:pt>
                <c:pt idx="19">
                  <c:v>3.0053156147008315</c:v>
                </c:pt>
                <c:pt idx="20">
                  <c:v>2.3921873798833273</c:v>
                </c:pt>
                <c:pt idx="21">
                  <c:v>-0.37056872697383575</c:v>
                </c:pt>
                <c:pt idx="22">
                  <c:v>3.981667772535539</c:v>
                </c:pt>
                <c:pt idx="23">
                  <c:v>0.04864630696042945</c:v>
                </c:pt>
                <c:pt idx="24">
                  <c:v>1.5182018153298111</c:v>
                </c:pt>
                <c:pt idx="25">
                  <c:v>3.581378287094172</c:v>
                </c:pt>
                <c:pt idx="26">
                  <c:v>0.07528952627328214</c:v>
                </c:pt>
                <c:pt idx="27">
                  <c:v>-3.532081653086469</c:v>
                </c:pt>
                <c:pt idx="28">
                  <c:v>-1.5922776393610514</c:v>
                </c:pt>
                <c:pt idx="29">
                  <c:v>1.4834074801265191</c:v>
                </c:pt>
                <c:pt idx="30">
                  <c:v>-2.003777895800267</c:v>
                </c:pt>
                <c:pt idx="31">
                  <c:v>0.8090407370383829</c:v>
                </c:pt>
                <c:pt idx="32">
                  <c:v>-2.360366273520634</c:v>
                </c:pt>
                <c:pt idx="33">
                  <c:v>3.338526731774253</c:v>
                </c:pt>
                <c:pt idx="34">
                  <c:v>-0.10562991760547348</c:v>
                </c:pt>
                <c:pt idx="35">
                  <c:v>-1.4792904507003195</c:v>
                </c:pt>
                <c:pt idx="36">
                  <c:v>1.4943559091995926</c:v>
                </c:pt>
                <c:pt idx="37">
                  <c:v>-2.602233596744771</c:v>
                </c:pt>
                <c:pt idx="38">
                  <c:v>2.2342222541065624</c:v>
                </c:pt>
                <c:pt idx="39">
                  <c:v>2.1855980673237743</c:v>
                </c:pt>
                <c:pt idx="40">
                  <c:v>0.30389710173098405</c:v>
                </c:pt>
                <c:pt idx="41">
                  <c:v>1.3018451416538377</c:v>
                </c:pt>
                <c:pt idx="42">
                  <c:v>-0.4511424476489423</c:v>
                </c:pt>
                <c:pt idx="43">
                  <c:v>-0.6577977725475513</c:v>
                </c:pt>
                <c:pt idx="44">
                  <c:v>2.9609760309521356</c:v>
                </c:pt>
                <c:pt idx="45">
                  <c:v>3.7917971323401534</c:v>
                </c:pt>
                <c:pt idx="46">
                  <c:v>0.6370463088069998</c:v>
                </c:pt>
                <c:pt idx="47">
                  <c:v>0.654995921245105</c:v>
                </c:pt>
                <c:pt idx="48">
                  <c:v>-0.6648183298784225</c:v>
                </c:pt>
                <c:pt idx="49">
                  <c:v>-0.7604319498337219</c:v>
                </c:pt>
                <c:pt idx="50">
                  <c:v>1.606396291359741</c:v>
                </c:pt>
                <c:pt idx="51">
                  <c:v>3.2156976283809997</c:v>
                </c:pt>
                <c:pt idx="52">
                  <c:v>-2.323089837342311</c:v>
                </c:pt>
                <c:pt idx="53">
                  <c:v>1.159123500829315</c:v>
                </c:pt>
                <c:pt idx="54">
                  <c:v>-1.8669198954151105</c:v>
                </c:pt>
                <c:pt idx="55">
                  <c:v>-0.040265036335354054</c:v>
                </c:pt>
                <c:pt idx="56">
                  <c:v>-1.4881349135879591</c:v>
                </c:pt>
                <c:pt idx="57">
                  <c:v>0.7545036884154008</c:v>
                </c:pt>
                <c:pt idx="58">
                  <c:v>-2.7438668700523494</c:v>
                </c:pt>
                <c:pt idx="59">
                  <c:v>-0.3729060916352689</c:v>
                </c:pt>
                <c:pt idx="60">
                  <c:v>0.5313046903083763</c:v>
                </c:pt>
                <c:pt idx="61">
                  <c:v>0.8364092765140506</c:v>
                </c:pt>
                <c:pt idx="62">
                  <c:v>3.4098446149499204</c:v>
                </c:pt>
                <c:pt idx="63">
                  <c:v>0.185765732961938</c:v>
                </c:pt>
                <c:pt idx="64">
                  <c:v>2.0378057670051835</c:v>
                </c:pt>
                <c:pt idx="65">
                  <c:v>2.8547066249160933</c:v>
                </c:pt>
                <c:pt idx="66">
                  <c:v>-3.0231100288115904</c:v>
                </c:pt>
                <c:pt idx="67">
                  <c:v>-0.7824225950920518</c:v>
                </c:pt>
                <c:pt idx="68">
                  <c:v>0.954330930405622</c:v>
                </c:pt>
                <c:pt idx="69">
                  <c:v>3.0229191135867093</c:v>
                </c:pt>
                <c:pt idx="70">
                  <c:v>1.4653265975726133</c:v>
                </c:pt>
                <c:pt idx="71">
                  <c:v>-2.3476787568581394</c:v>
                </c:pt>
                <c:pt idx="72">
                  <c:v>-3.1857211884403123</c:v>
                </c:pt>
                <c:pt idx="73">
                  <c:v>-1.2131547808203</c:v>
                </c:pt>
                <c:pt idx="74">
                  <c:v>2.0465041107004325</c:v>
                </c:pt>
                <c:pt idx="75">
                  <c:v>-1.1252655855971325</c:v>
                </c:pt>
                <c:pt idx="76">
                  <c:v>2.2413344779703426</c:v>
                </c:pt>
                <c:pt idx="77">
                  <c:v>-2.7450355611370365</c:v>
                </c:pt>
                <c:pt idx="78">
                  <c:v>-0.5228504881681926</c:v>
                </c:pt>
                <c:pt idx="79">
                  <c:v>-1.3991036650513948</c:v>
                </c:pt>
                <c:pt idx="80">
                  <c:v>-3.762480085786349</c:v>
                </c:pt>
                <c:pt idx="81">
                  <c:v>-0.020316556563116928</c:v>
                </c:pt>
                <c:pt idx="82">
                  <c:v>-0.5870114899572016</c:v>
                </c:pt>
                <c:pt idx="83">
                  <c:v>1.3015412314859778</c:v>
                </c:pt>
                <c:pt idx="84">
                  <c:v>2.1537471878906556</c:v>
                </c:pt>
                <c:pt idx="85">
                  <c:v>2.9161707699229873</c:v>
                </c:pt>
                <c:pt idx="86">
                  <c:v>-2.2461195743105957</c:v>
                </c:pt>
                <c:pt idx="87">
                  <c:v>-3.476953175046005</c:v>
                </c:pt>
                <c:pt idx="88">
                  <c:v>-1.1260142407503184</c:v>
                </c:pt>
                <c:pt idx="89">
                  <c:v>3.8817175249079314</c:v>
                </c:pt>
                <c:pt idx="90">
                  <c:v>-2.9921465929137203</c:v>
                </c:pt>
                <c:pt idx="91">
                  <c:v>-3.7486139726406567</c:v>
                </c:pt>
                <c:pt idx="92">
                  <c:v>-3.894111696219013</c:v>
                </c:pt>
                <c:pt idx="93">
                  <c:v>1.5431705272781473</c:v>
                </c:pt>
                <c:pt idx="94">
                  <c:v>-1.260837476311085</c:v>
                </c:pt>
                <c:pt idx="95">
                  <c:v>3.4518795505556334</c:v>
                </c:pt>
                <c:pt idx="96">
                  <c:v>-0.8263132932159519</c:v>
                </c:pt>
                <c:pt idx="97">
                  <c:v>-1.5163435718305973</c:v>
                </c:pt>
                <c:pt idx="98">
                  <c:v>-2.843183874584038</c:v>
                </c:pt>
                <c:pt idx="99">
                  <c:v>-2.2579819719071765</c:v>
                </c:pt>
              </c:numCache>
            </c:numRef>
          </c:xVal>
          <c:yVal>
            <c:numRef>
              <c:f>'Solution Data'!$C$7:$C$106</c:f>
              <c:numCache>
                <c:ptCount val="100"/>
                <c:pt idx="0">
                  <c:v>-0.03452983417876135</c:v>
                </c:pt>
                <c:pt idx="1">
                  <c:v>2.2419608722176156</c:v>
                </c:pt>
                <c:pt idx="2">
                  <c:v>-0.6099974787497808</c:v>
                </c:pt>
                <c:pt idx="3">
                  <c:v>-0.5238869491108209</c:v>
                </c:pt>
                <c:pt idx="4">
                  <c:v>-2.4929387588477123</c:v>
                </c:pt>
                <c:pt idx="5">
                  <c:v>-2.494930678734588</c:v>
                </c:pt>
                <c:pt idx="6">
                  <c:v>2.814243924814488</c:v>
                </c:pt>
                <c:pt idx="7">
                  <c:v>2.196647552158672</c:v>
                </c:pt>
                <c:pt idx="8">
                  <c:v>3.4959439832663146</c:v>
                </c:pt>
                <c:pt idx="9">
                  <c:v>-2.4116205016026546</c:v>
                </c:pt>
                <c:pt idx="10">
                  <c:v>-1.717449562135271</c:v>
                </c:pt>
                <c:pt idx="11">
                  <c:v>-1.890750481758245</c:v>
                </c:pt>
                <c:pt idx="12">
                  <c:v>-3.192417569638626</c:v>
                </c:pt>
                <c:pt idx="13">
                  <c:v>0.047329599803908606</c:v>
                </c:pt>
                <c:pt idx="14">
                  <c:v>2.3484340242889363</c:v>
                </c:pt>
                <c:pt idx="15">
                  <c:v>1.5534726565501618</c:v>
                </c:pt>
                <c:pt idx="16">
                  <c:v>-1.405514906071252</c:v>
                </c:pt>
                <c:pt idx="17">
                  <c:v>1.9414273059333544</c:v>
                </c:pt>
                <c:pt idx="18">
                  <c:v>-3.871358492536137</c:v>
                </c:pt>
                <c:pt idx="19">
                  <c:v>2.594834864996386</c:v>
                </c:pt>
                <c:pt idx="20">
                  <c:v>2.954878709394467</c:v>
                </c:pt>
                <c:pt idx="21">
                  <c:v>-1.7781355544688977</c:v>
                </c:pt>
                <c:pt idx="22">
                  <c:v>0.004419428395113431</c:v>
                </c:pt>
                <c:pt idx="23">
                  <c:v>0.8416453887074192</c:v>
                </c:pt>
                <c:pt idx="24">
                  <c:v>0.3729793340520148</c:v>
                </c:pt>
                <c:pt idx="25">
                  <c:v>0.5983300233017664</c:v>
                </c:pt>
                <c:pt idx="26">
                  <c:v>-2.4610465292588675</c:v>
                </c:pt>
                <c:pt idx="27">
                  <c:v>-0.41658881912581003</c:v>
                </c:pt>
                <c:pt idx="28">
                  <c:v>-3.6445944350122392</c:v>
                </c:pt>
                <c:pt idx="29">
                  <c:v>1.1945082113566405</c:v>
                </c:pt>
                <c:pt idx="30">
                  <c:v>3.038243675665886</c:v>
                </c:pt>
                <c:pt idx="31">
                  <c:v>-0.5524216258269963</c:v>
                </c:pt>
                <c:pt idx="32">
                  <c:v>-1.2969888527476303</c:v>
                </c:pt>
                <c:pt idx="33">
                  <c:v>-0.1411927973912382</c:v>
                </c:pt>
                <c:pt idx="34">
                  <c:v>-3.9651128806986593</c:v>
                </c:pt>
                <c:pt idx="35">
                  <c:v>0.7167687863931853</c:v>
                </c:pt>
                <c:pt idx="36">
                  <c:v>2.6335316065054384</c:v>
                </c:pt>
                <c:pt idx="37">
                  <c:v>-2.0027735084883176</c:v>
                </c:pt>
                <c:pt idx="38">
                  <c:v>-0.6830028434985399</c:v>
                </c:pt>
                <c:pt idx="39">
                  <c:v>-2.53695457552813</c:v>
                </c:pt>
                <c:pt idx="40">
                  <c:v>-1.8213442288970134</c:v>
                </c:pt>
                <c:pt idx="41">
                  <c:v>-3.5461930043399486</c:v>
                </c:pt>
                <c:pt idx="42">
                  <c:v>-3.1456545635311697</c:v>
                </c:pt>
                <c:pt idx="43">
                  <c:v>-1.1663276825951652</c:v>
                </c:pt>
                <c:pt idx="44">
                  <c:v>-2.598273932988447</c:v>
                </c:pt>
                <c:pt idx="45">
                  <c:v>1.2655700220953108</c:v>
                </c:pt>
                <c:pt idx="46">
                  <c:v>3.8954311900086793</c:v>
                </c:pt>
                <c:pt idx="47">
                  <c:v>-3.931200945882762</c:v>
                </c:pt>
                <c:pt idx="48">
                  <c:v>-2.4167222274650615</c:v>
                </c:pt>
                <c:pt idx="49">
                  <c:v>3.7082733163570842</c:v>
                </c:pt>
                <c:pt idx="50">
                  <c:v>-2.000755940430946</c:v>
                </c:pt>
                <c:pt idx="51">
                  <c:v>-1.3439037395138314</c:v>
                </c:pt>
                <c:pt idx="52">
                  <c:v>2.220062336625409</c:v>
                </c:pt>
                <c:pt idx="53">
                  <c:v>3.265125762798239</c:v>
                </c:pt>
                <c:pt idx="54">
                  <c:v>0.07414469466496554</c:v>
                </c:pt>
                <c:pt idx="55">
                  <c:v>-0.6522923283332407</c:v>
                </c:pt>
                <c:pt idx="56">
                  <c:v>1.4511393450616141</c:v>
                </c:pt>
                <c:pt idx="57">
                  <c:v>1.2235940735885125</c:v>
                </c:pt>
                <c:pt idx="58">
                  <c:v>0.036214940939991086</c:v>
                </c:pt>
                <c:pt idx="59">
                  <c:v>0.11684066196025028</c:v>
                </c:pt>
                <c:pt idx="60">
                  <c:v>-1.179800246018298</c:v>
                </c:pt>
                <c:pt idx="61">
                  <c:v>0.4732923006376756</c:v>
                </c:pt>
                <c:pt idx="62">
                  <c:v>1.9825610158075653</c:v>
                </c:pt>
                <c:pt idx="63">
                  <c:v>1.6428786643510218</c:v>
                </c:pt>
                <c:pt idx="64">
                  <c:v>-1.410267526838248</c:v>
                </c:pt>
                <c:pt idx="65">
                  <c:v>0.41379877129079357</c:v>
                </c:pt>
                <c:pt idx="66">
                  <c:v>0.795452311774607</c:v>
                </c:pt>
                <c:pt idx="67">
                  <c:v>0.7342194420629156</c:v>
                </c:pt>
                <c:pt idx="68">
                  <c:v>-1.7881959870977506</c:v>
                </c:pt>
                <c:pt idx="69">
                  <c:v>1.25438015005244</c:v>
                </c:pt>
                <c:pt idx="70">
                  <c:v>-2.77963798898356</c:v>
                </c:pt>
                <c:pt idx="71">
                  <c:v>-3.199494604006773</c:v>
                </c:pt>
                <c:pt idx="72">
                  <c:v>2.340041786154113</c:v>
                </c:pt>
                <c:pt idx="73">
                  <c:v>-3.0656966968166945</c:v>
                </c:pt>
                <c:pt idx="74">
                  <c:v>-3.3947504842146405</c:v>
                </c:pt>
                <c:pt idx="75">
                  <c:v>0.07484669624622517</c:v>
                </c:pt>
                <c:pt idx="76">
                  <c:v>1.4793200237945185</c:v>
                </c:pt>
                <c:pt idx="77">
                  <c:v>2.8383826289574907</c:v>
                </c:pt>
                <c:pt idx="78">
                  <c:v>2.8404745425360645</c:v>
                </c:pt>
                <c:pt idx="79">
                  <c:v>-1.0211146253592325</c:v>
                </c:pt>
                <c:pt idx="80">
                  <c:v>1.059658012639002</c:v>
                </c:pt>
                <c:pt idx="81">
                  <c:v>3.4035701206192206</c:v>
                </c:pt>
                <c:pt idx="82">
                  <c:v>1.45221038179582</c:v>
                </c:pt>
                <c:pt idx="83">
                  <c:v>-1.117756356957497</c:v>
                </c:pt>
                <c:pt idx="84">
                  <c:v>0.7882260943342596</c:v>
                </c:pt>
                <c:pt idx="85">
                  <c:v>-0.7081670358245488</c:v>
                </c:pt>
                <c:pt idx="86">
                  <c:v>1.480289602911048</c:v>
                </c:pt>
                <c:pt idx="87">
                  <c:v>-1.9403526104636402</c:v>
                </c:pt>
                <c:pt idx="88">
                  <c:v>-1.7128621417578351</c:v>
                </c:pt>
                <c:pt idx="89">
                  <c:v>-0.8317683012588248</c:v>
                </c:pt>
                <c:pt idx="90">
                  <c:v>-2.6497942233287026</c:v>
                </c:pt>
                <c:pt idx="91">
                  <c:v>-1.1602210311847228</c:v>
                </c:pt>
                <c:pt idx="92">
                  <c:v>0.24650883984750702</c:v>
                </c:pt>
                <c:pt idx="93">
                  <c:v>-0.44033545314414746</c:v>
                </c:pt>
                <c:pt idx="94">
                  <c:v>2.9034539369567223</c:v>
                </c:pt>
                <c:pt idx="95">
                  <c:v>-1.9772779043178361</c:v>
                </c:pt>
                <c:pt idx="96">
                  <c:v>2.1503383996049403</c:v>
                </c:pt>
                <c:pt idx="97">
                  <c:v>3.6589156378957437</c:v>
                </c:pt>
                <c:pt idx="98">
                  <c:v>-0.7231748784904604</c:v>
                </c:pt>
                <c:pt idx="99">
                  <c:v>0.7101901176577897</c:v>
                </c:pt>
              </c:numCache>
            </c:numRef>
          </c:yVal>
        </c:ser>
        <c:axId val="0"/>
        <c:axId val="1"/>
      </c:scatterChart>
      <c:val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X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it-IT"/>
                  <a:t>Y Coordinate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t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32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6096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6"/>
  <sheetViews>
    <sheetView workbookViewId="0" tabSelected="true"/>
  </sheetViews>
  <sheetFormatPr defaultRowHeight="15.0"/>
  <cols>
    <col min="1" max="1" width="13.96875" customWidth="true" bestFit="true"/>
    <col min="2" max="2" width="18.26953125" customWidth="true" bestFit="true"/>
    <col min="3" max="3" width="13.02734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0.4</v>
      </c>
    </row>
    <row r="3">
      <c r="A3" t="s" s="0">
        <v>3</v>
      </c>
      <c r="B3" t="n" s="0">
        <v>100.0</v>
      </c>
    </row>
    <row r="4">
      <c r="A4" t="s" s="0">
        <v>4</v>
      </c>
      <c r="B4" t="n" s="1">
        <v>0.0136620581296833</v>
      </c>
    </row>
    <row r="6">
      <c r="A6" t="s" s="2">
        <v>5</v>
      </c>
      <c r="B6" t="s" s="2">
        <v>6</v>
      </c>
      <c r="C6" t="s" s="2">
        <v>7</v>
      </c>
    </row>
    <row r="7">
      <c r="A7" t="n" s="0">
        <v>0.0</v>
      </c>
      <c r="B7" t="n" s="0">
        <v>0.35799334424489054</v>
      </c>
      <c r="C7" t="n" s="0">
        <v>-0.03452983417876135</v>
      </c>
    </row>
    <row r="8">
      <c r="A8" t="n" s="0">
        <v>1.0</v>
      </c>
      <c r="B8" t="n" s="0">
        <v>-1.531525063066158</v>
      </c>
      <c r="C8" t="n" s="0">
        <v>2.2419608722176156</v>
      </c>
    </row>
    <row r="9">
      <c r="A9" t="n" s="0">
        <v>2.0</v>
      </c>
      <c r="B9" t="n" s="0">
        <v>-2.0936573660922146</v>
      </c>
      <c r="C9" t="n" s="0">
        <v>-0.6099974787497808</v>
      </c>
    </row>
    <row r="10">
      <c r="A10" t="n" s="0">
        <v>3.0</v>
      </c>
      <c r="B10" t="n" s="0">
        <v>-0.7340875353880612</v>
      </c>
      <c r="C10" t="n" s="0">
        <v>-0.5238869491108209</v>
      </c>
    </row>
    <row r="11">
      <c r="A11" t="n" s="0">
        <v>4.0</v>
      </c>
      <c r="B11" t="n" s="0">
        <v>-2.0685481993872514</v>
      </c>
      <c r="C11" t="n" s="0">
        <v>-2.4929387588477123</v>
      </c>
    </row>
    <row r="12">
      <c r="A12" t="n" s="0">
        <v>5.0</v>
      </c>
      <c r="B12" t="n" s="0">
        <v>0.7826277569478237</v>
      </c>
      <c r="C12" t="n" s="0">
        <v>-2.494930678734588</v>
      </c>
    </row>
    <row r="13">
      <c r="A13" t="n" s="0">
        <v>6.0</v>
      </c>
      <c r="B13" t="n" s="0">
        <v>0.5906816717326322</v>
      </c>
      <c r="C13" t="n" s="0">
        <v>2.814243924814488</v>
      </c>
    </row>
    <row r="14">
      <c r="A14" t="n" s="0">
        <v>7.0</v>
      </c>
      <c r="B14" t="n" s="0">
        <v>2.1478654359329927</v>
      </c>
      <c r="C14" t="n" s="0">
        <v>2.196647552158672</v>
      </c>
    </row>
    <row r="15">
      <c r="A15" t="n" s="0">
        <v>8.0</v>
      </c>
      <c r="B15" t="n" s="0">
        <v>1.8716444393228555</v>
      </c>
      <c r="C15" t="n" s="0">
        <v>3.4959439832663146</v>
      </c>
    </row>
    <row r="16">
      <c r="A16" t="n" s="0">
        <v>9.0</v>
      </c>
      <c r="B16" t="n" s="0">
        <v>-1.33669164652646</v>
      </c>
      <c r="C16" t="n" s="0">
        <v>-2.4116205016026546</v>
      </c>
    </row>
    <row r="17">
      <c r="A17" t="n" s="0">
        <v>10.0</v>
      </c>
      <c r="B17" t="n" s="0">
        <v>-1.8377198530938843</v>
      </c>
      <c r="C17" t="n" s="0">
        <v>-1.717449562135271</v>
      </c>
    </row>
    <row r="18">
      <c r="A18" t="n" s="0">
        <v>11.0</v>
      </c>
      <c r="B18" t="n" s="0">
        <v>2.61821957508093</v>
      </c>
      <c r="C18" t="n" s="0">
        <v>-1.890750481758245</v>
      </c>
    </row>
    <row r="19">
      <c r="A19" t="n" s="0">
        <v>12.0</v>
      </c>
      <c r="B19" t="n" s="0">
        <v>0.36294633231459567</v>
      </c>
      <c r="C19" t="n" s="0">
        <v>-3.192417569638626</v>
      </c>
    </row>
    <row r="20">
      <c r="A20" t="n" s="0">
        <v>13.0</v>
      </c>
      <c r="B20" t="n" s="0">
        <v>2.1675049139641023</v>
      </c>
      <c r="C20" t="n" s="0">
        <v>0.047329599803908606</v>
      </c>
    </row>
    <row r="21">
      <c r="A21" t="n" s="0">
        <v>14.0</v>
      </c>
      <c r="B21" t="n" s="0">
        <v>0.016484015969527865</v>
      </c>
      <c r="C21" t="n" s="0">
        <v>2.3484340242889363</v>
      </c>
    </row>
    <row r="22">
      <c r="A22" t="n" s="0">
        <v>15.0</v>
      </c>
      <c r="B22" t="n" s="0">
        <v>-3.1374767902337974</v>
      </c>
      <c r="C22" t="n" s="0">
        <v>1.5534726565501618</v>
      </c>
    </row>
    <row r="23">
      <c r="A23" t="n" s="0">
        <v>16.0</v>
      </c>
      <c r="B23" t="n" s="0">
        <v>-3.0651745807479847</v>
      </c>
      <c r="C23" t="n" s="0">
        <v>-1.405514906071252</v>
      </c>
    </row>
    <row r="24">
      <c r="A24" t="n" s="0">
        <v>17.0</v>
      </c>
      <c r="B24" t="n" s="0">
        <v>1.179804415389398</v>
      </c>
      <c r="C24" t="n" s="0">
        <v>1.9414273059333544</v>
      </c>
    </row>
    <row r="25">
      <c r="A25" t="n" s="0">
        <v>18.0</v>
      </c>
      <c r="B25" t="n" s="0">
        <v>-0.8627872965255268</v>
      </c>
      <c r="C25" t="n" s="0">
        <v>-3.871358492536137</v>
      </c>
    </row>
    <row r="26">
      <c r="A26" t="n" s="0">
        <v>19.0</v>
      </c>
      <c r="B26" t="n" s="0">
        <v>3.0053156147008315</v>
      </c>
      <c r="C26" t="n" s="0">
        <v>2.594834864996386</v>
      </c>
    </row>
    <row r="27">
      <c r="A27" t="n" s="0">
        <v>20.0</v>
      </c>
      <c r="B27" t="n" s="0">
        <v>2.3921873798833273</v>
      </c>
      <c r="C27" t="n" s="0">
        <v>2.954878709394467</v>
      </c>
    </row>
    <row r="28">
      <c r="A28" t="n" s="0">
        <v>21.0</v>
      </c>
      <c r="B28" t="n" s="0">
        <v>-0.37056872697383575</v>
      </c>
      <c r="C28" t="n" s="0">
        <v>-1.7781355544688977</v>
      </c>
    </row>
    <row r="29">
      <c r="A29" t="n" s="0">
        <v>22.0</v>
      </c>
      <c r="B29" t="n" s="0">
        <v>3.981667772535539</v>
      </c>
      <c r="C29" t="n" s="0">
        <v>0.004419428395113431</v>
      </c>
    </row>
    <row r="30">
      <c r="A30" t="n" s="0">
        <v>23.0</v>
      </c>
      <c r="B30" t="n" s="0">
        <v>0.04864630696042945</v>
      </c>
      <c r="C30" t="n" s="0">
        <v>0.8416453887074192</v>
      </c>
    </row>
    <row r="31">
      <c r="A31" t="n" s="0">
        <v>24.0</v>
      </c>
      <c r="B31" t="n" s="0">
        <v>1.5182018153298111</v>
      </c>
      <c r="C31" t="n" s="0">
        <v>0.3729793340520148</v>
      </c>
    </row>
    <row r="32">
      <c r="A32" t="n" s="0">
        <v>25.0</v>
      </c>
      <c r="B32" t="n" s="0">
        <v>3.581378287094172</v>
      </c>
      <c r="C32" t="n" s="0">
        <v>0.5983300233017664</v>
      </c>
    </row>
    <row r="33">
      <c r="A33" t="n" s="0">
        <v>26.0</v>
      </c>
      <c r="B33" t="n" s="0">
        <v>0.07528952627328214</v>
      </c>
      <c r="C33" t="n" s="0">
        <v>-2.4610465292588675</v>
      </c>
    </row>
    <row r="34">
      <c r="A34" t="n" s="0">
        <v>27.0</v>
      </c>
      <c r="B34" t="n" s="0">
        <v>-3.532081653086469</v>
      </c>
      <c r="C34" t="n" s="0">
        <v>-0.41658881912581003</v>
      </c>
    </row>
    <row r="35">
      <c r="A35" t="n" s="0">
        <v>28.0</v>
      </c>
      <c r="B35" t="n" s="0">
        <v>-1.5922776393610514</v>
      </c>
      <c r="C35" t="n" s="0">
        <v>-3.6445944350122392</v>
      </c>
    </row>
    <row r="36">
      <c r="A36" t="n" s="0">
        <v>29.0</v>
      </c>
      <c r="B36" t="n" s="0">
        <v>1.4834074801265191</v>
      </c>
      <c r="C36" t="n" s="0">
        <v>1.1945082113566405</v>
      </c>
    </row>
    <row r="37">
      <c r="A37" t="n" s="0">
        <v>30.0</v>
      </c>
      <c r="B37" t="n" s="0">
        <v>-2.003777895800267</v>
      </c>
      <c r="C37" t="n" s="0">
        <v>3.038243675665886</v>
      </c>
    </row>
    <row r="38">
      <c r="A38" t="n" s="0">
        <v>31.0</v>
      </c>
      <c r="B38" t="n" s="0">
        <v>0.8090407370383829</v>
      </c>
      <c r="C38" t="n" s="0">
        <v>-0.5524216258269963</v>
      </c>
    </row>
    <row r="39">
      <c r="A39" t="n" s="0">
        <v>32.0</v>
      </c>
      <c r="B39" t="n" s="0">
        <v>-2.360366273520634</v>
      </c>
      <c r="C39" t="n" s="0">
        <v>-1.2969888527476303</v>
      </c>
    </row>
    <row r="40">
      <c r="A40" t="n" s="0">
        <v>33.0</v>
      </c>
      <c r="B40" t="n" s="0">
        <v>3.338526731774253</v>
      </c>
      <c r="C40" t="n" s="0">
        <v>-0.1411927973912382</v>
      </c>
    </row>
    <row r="41">
      <c r="A41" t="n" s="0">
        <v>34.0</v>
      </c>
      <c r="B41" t="n" s="0">
        <v>-0.10562991760547348</v>
      </c>
      <c r="C41" t="n" s="0">
        <v>-3.9651128806986593</v>
      </c>
    </row>
    <row r="42">
      <c r="A42" t="n" s="0">
        <v>35.0</v>
      </c>
      <c r="B42" t="n" s="0">
        <v>-1.4792904507003195</v>
      </c>
      <c r="C42" t="n" s="0">
        <v>0.7167687863931853</v>
      </c>
    </row>
    <row r="43">
      <c r="A43" t="n" s="0">
        <v>36.0</v>
      </c>
      <c r="B43" t="n" s="0">
        <v>1.4943559091995926</v>
      </c>
      <c r="C43" t="n" s="0">
        <v>2.6335316065054384</v>
      </c>
    </row>
    <row r="44">
      <c r="A44" t="n" s="0">
        <v>37.0</v>
      </c>
      <c r="B44" t="n" s="0">
        <v>-2.602233596744771</v>
      </c>
      <c r="C44" t="n" s="0">
        <v>-2.0027735084883176</v>
      </c>
    </row>
    <row r="45">
      <c r="A45" t="n" s="0">
        <v>38.0</v>
      </c>
      <c r="B45" t="n" s="0">
        <v>2.2342222541065624</v>
      </c>
      <c r="C45" t="n" s="0">
        <v>-0.6830028434985399</v>
      </c>
    </row>
    <row r="46">
      <c r="A46" t="n" s="0">
        <v>39.0</v>
      </c>
      <c r="B46" t="n" s="0">
        <v>2.1855980673237743</v>
      </c>
      <c r="C46" t="n" s="0">
        <v>-2.53695457552813</v>
      </c>
    </row>
    <row r="47">
      <c r="A47" t="n" s="0">
        <v>40.0</v>
      </c>
      <c r="B47" t="n" s="0">
        <v>0.30389710173098405</v>
      </c>
      <c r="C47" t="n" s="0">
        <v>-1.8213442288970134</v>
      </c>
    </row>
    <row r="48">
      <c r="A48" t="n" s="0">
        <v>41.0</v>
      </c>
      <c r="B48" t="n" s="0">
        <v>1.3018451416538377</v>
      </c>
      <c r="C48" t="n" s="0">
        <v>-3.5461930043399486</v>
      </c>
    </row>
    <row r="49">
      <c r="A49" t="n" s="0">
        <v>42.0</v>
      </c>
      <c r="B49" t="n" s="0">
        <v>-0.4511424476489423</v>
      </c>
      <c r="C49" t="n" s="0">
        <v>-3.1456545635311697</v>
      </c>
    </row>
    <row r="50">
      <c r="A50" t="n" s="0">
        <v>43.0</v>
      </c>
      <c r="B50" t="n" s="0">
        <v>-0.6577977725475513</v>
      </c>
      <c r="C50" t="n" s="0">
        <v>-1.1663276825951652</v>
      </c>
    </row>
    <row r="51">
      <c r="A51" t="n" s="0">
        <v>44.0</v>
      </c>
      <c r="B51" t="n" s="0">
        <v>2.9609760309521356</v>
      </c>
      <c r="C51" t="n" s="0">
        <v>-2.598273932988447</v>
      </c>
    </row>
    <row r="52">
      <c r="A52" t="n" s="0">
        <v>45.0</v>
      </c>
      <c r="B52" t="n" s="0">
        <v>3.7917971323401534</v>
      </c>
      <c r="C52" t="n" s="0">
        <v>1.2655700220953108</v>
      </c>
    </row>
    <row r="53">
      <c r="A53" t="n" s="0">
        <v>46.0</v>
      </c>
      <c r="B53" t="n" s="0">
        <v>0.6370463088069998</v>
      </c>
      <c r="C53" t="n" s="0">
        <v>3.8954311900086793</v>
      </c>
    </row>
    <row r="54">
      <c r="A54" t="n" s="0">
        <v>47.0</v>
      </c>
      <c r="B54" t="n" s="0">
        <v>0.654995921245105</v>
      </c>
      <c r="C54" t="n" s="0">
        <v>-3.931200945882762</v>
      </c>
    </row>
    <row r="55">
      <c r="A55" t="n" s="0">
        <v>48.0</v>
      </c>
      <c r="B55" t="n" s="0">
        <v>-0.6648183298784225</v>
      </c>
      <c r="C55" t="n" s="0">
        <v>-2.4167222274650615</v>
      </c>
    </row>
    <row r="56">
      <c r="A56" t="n" s="0">
        <v>49.0</v>
      </c>
      <c r="B56" t="n" s="0">
        <v>-0.7604319498337219</v>
      </c>
      <c r="C56" t="n" s="0">
        <v>3.7082733163570842</v>
      </c>
    </row>
    <row r="57">
      <c r="A57" t="n" s="0">
        <v>50.0</v>
      </c>
      <c r="B57" t="n" s="0">
        <v>1.606396291359741</v>
      </c>
      <c r="C57" t="n" s="0">
        <v>-2.000755940430946</v>
      </c>
    </row>
    <row r="58">
      <c r="A58" t="n" s="0">
        <v>51.0</v>
      </c>
      <c r="B58" t="n" s="0">
        <v>3.2156976283809997</v>
      </c>
      <c r="C58" t="n" s="0">
        <v>-1.3439037395138314</v>
      </c>
    </row>
    <row r="59">
      <c r="A59" t="n" s="0">
        <v>52.0</v>
      </c>
      <c r="B59" t="n" s="0">
        <v>-2.323089837342311</v>
      </c>
      <c r="C59" t="n" s="0">
        <v>2.220062336625409</v>
      </c>
    </row>
    <row r="60">
      <c r="A60" t="n" s="0">
        <v>53.0</v>
      </c>
      <c r="B60" t="n" s="0">
        <v>1.159123500829315</v>
      </c>
      <c r="C60" t="n" s="0">
        <v>3.265125762798239</v>
      </c>
    </row>
    <row r="61">
      <c r="A61" t="n" s="0">
        <v>54.0</v>
      </c>
      <c r="B61" t="n" s="0">
        <v>-1.8669198954151105</v>
      </c>
      <c r="C61" t="n" s="0">
        <v>0.07414469466496554</v>
      </c>
    </row>
    <row r="62">
      <c r="A62" t="n" s="0">
        <v>55.0</v>
      </c>
      <c r="B62" t="n" s="0">
        <v>-0.040265036335354054</v>
      </c>
      <c r="C62" t="n" s="0">
        <v>-0.6522923283332407</v>
      </c>
    </row>
    <row r="63">
      <c r="A63" t="n" s="0">
        <v>56.0</v>
      </c>
      <c r="B63" t="n" s="0">
        <v>-1.4881349135879591</v>
      </c>
      <c r="C63" t="n" s="0">
        <v>1.4511393450616141</v>
      </c>
    </row>
    <row r="64">
      <c r="A64" t="n" s="0">
        <v>57.0</v>
      </c>
      <c r="B64" t="n" s="0">
        <v>0.7545036884154008</v>
      </c>
      <c r="C64" t="n" s="0">
        <v>1.2235940735885125</v>
      </c>
    </row>
    <row r="65">
      <c r="A65" t="n" s="0">
        <v>58.0</v>
      </c>
      <c r="B65" t="n" s="0">
        <v>-2.7438668700523494</v>
      </c>
      <c r="C65" t="n" s="0">
        <v>0.036214940939991086</v>
      </c>
    </row>
    <row r="66">
      <c r="A66" t="n" s="0">
        <v>59.0</v>
      </c>
      <c r="B66" t="n" s="0">
        <v>-0.3729060916352689</v>
      </c>
      <c r="C66" t="n" s="0">
        <v>0.11684066196025028</v>
      </c>
    </row>
    <row r="67">
      <c r="A67" t="n" s="0">
        <v>60.0</v>
      </c>
      <c r="B67" t="n" s="0">
        <v>0.5313046903083763</v>
      </c>
      <c r="C67" t="n" s="0">
        <v>-1.179800246018298</v>
      </c>
    </row>
    <row r="68">
      <c r="A68" t="n" s="0">
        <v>61.0</v>
      </c>
      <c r="B68" t="n" s="0">
        <v>0.8364092765140506</v>
      </c>
      <c r="C68" t="n" s="0">
        <v>0.4732923006376756</v>
      </c>
    </row>
    <row r="69">
      <c r="A69" t="n" s="0">
        <v>62.0</v>
      </c>
      <c r="B69" t="n" s="0">
        <v>3.4098446149499204</v>
      </c>
      <c r="C69" t="n" s="0">
        <v>1.9825610158075653</v>
      </c>
    </row>
    <row r="70">
      <c r="A70" t="n" s="0">
        <v>63.0</v>
      </c>
      <c r="B70" t="n" s="0">
        <v>0.185765732961938</v>
      </c>
      <c r="C70" t="n" s="0">
        <v>1.6428786643510218</v>
      </c>
    </row>
    <row r="71">
      <c r="A71" t="n" s="0">
        <v>64.0</v>
      </c>
      <c r="B71" t="n" s="0">
        <v>2.0378057670051835</v>
      </c>
      <c r="C71" t="n" s="0">
        <v>-1.410267526838248</v>
      </c>
    </row>
    <row r="72">
      <c r="A72" t="n" s="0">
        <v>65.0</v>
      </c>
      <c r="B72" t="n" s="0">
        <v>2.8547066249160933</v>
      </c>
      <c r="C72" t="n" s="0">
        <v>0.41379877129079357</v>
      </c>
    </row>
    <row r="73">
      <c r="A73" t="n" s="0">
        <v>66.0</v>
      </c>
      <c r="B73" t="n" s="0">
        <v>-3.0231100288115904</v>
      </c>
      <c r="C73" t="n" s="0">
        <v>0.795452311774607</v>
      </c>
    </row>
    <row r="74">
      <c r="A74" t="n" s="0">
        <v>67.0</v>
      </c>
      <c r="B74" t="n" s="0">
        <v>-0.7824225950920518</v>
      </c>
      <c r="C74" t="n" s="0">
        <v>0.7342194420629156</v>
      </c>
    </row>
    <row r="75">
      <c r="A75" t="n" s="0">
        <v>68.0</v>
      </c>
      <c r="B75" t="n" s="0">
        <v>0.954330930405622</v>
      </c>
      <c r="C75" t="n" s="0">
        <v>-1.7881959870977506</v>
      </c>
    </row>
    <row r="76">
      <c r="A76" t="n" s="0">
        <v>69.0</v>
      </c>
      <c r="B76" t="n" s="0">
        <v>3.0229191135867093</v>
      </c>
      <c r="C76" t="n" s="0">
        <v>1.25438015005244</v>
      </c>
    </row>
    <row r="77">
      <c r="A77" t="n" s="0">
        <v>70.0</v>
      </c>
      <c r="B77" t="n" s="0">
        <v>1.4653265975726133</v>
      </c>
      <c r="C77" t="n" s="0">
        <v>-2.77963798898356</v>
      </c>
    </row>
    <row r="78">
      <c r="A78" t="n" s="0">
        <v>71.0</v>
      </c>
      <c r="B78" t="n" s="0">
        <v>-2.3476787568581394</v>
      </c>
      <c r="C78" t="n" s="0">
        <v>-3.199494604006773</v>
      </c>
    </row>
    <row r="79">
      <c r="A79" t="n" s="0">
        <v>72.0</v>
      </c>
      <c r="B79" t="n" s="0">
        <v>-3.1857211884403123</v>
      </c>
      <c r="C79" t="n" s="0">
        <v>2.340041786154113</v>
      </c>
    </row>
    <row r="80">
      <c r="A80" t="n" s="0">
        <v>73.0</v>
      </c>
      <c r="B80" t="n" s="0">
        <v>-1.2131547808203</v>
      </c>
      <c r="C80" t="n" s="0">
        <v>-3.0656966968166945</v>
      </c>
    </row>
    <row r="81">
      <c r="A81" t="n" s="0">
        <v>74.0</v>
      </c>
      <c r="B81" t="n" s="0">
        <v>2.0465041107004325</v>
      </c>
      <c r="C81" t="n" s="0">
        <v>-3.3947504842146405</v>
      </c>
    </row>
    <row r="82">
      <c r="A82" t="n" s="0">
        <v>75.0</v>
      </c>
      <c r="B82" t="n" s="0">
        <v>-1.1252655855971325</v>
      </c>
      <c r="C82" t="n" s="0">
        <v>0.07484669624622517</v>
      </c>
    </row>
    <row r="83">
      <c r="A83" t="n" s="0">
        <v>76.0</v>
      </c>
      <c r="B83" t="n" s="0">
        <v>2.2413344779703426</v>
      </c>
      <c r="C83" t="n" s="0">
        <v>1.4793200237945185</v>
      </c>
    </row>
    <row r="84">
      <c r="A84" t="n" s="0">
        <v>77.0</v>
      </c>
      <c r="B84" t="n" s="0">
        <v>-2.7450355611370365</v>
      </c>
      <c r="C84" t="n" s="0">
        <v>2.8383826289574907</v>
      </c>
    </row>
    <row r="85">
      <c r="A85" t="n" s="0">
        <v>78.0</v>
      </c>
      <c r="B85" t="n" s="0">
        <v>-0.5228504881681926</v>
      </c>
      <c r="C85" t="n" s="0">
        <v>2.8404745425360645</v>
      </c>
    </row>
    <row r="86">
      <c r="A86" t="n" s="0">
        <v>79.0</v>
      </c>
      <c r="B86" t="n" s="0">
        <v>-1.3991036650513948</v>
      </c>
      <c r="C86" t="n" s="0">
        <v>-1.0211146253592325</v>
      </c>
    </row>
    <row r="87">
      <c r="A87" t="n" s="0">
        <v>80.0</v>
      </c>
      <c r="B87" t="n" s="0">
        <v>-3.762480085786349</v>
      </c>
      <c r="C87" t="n" s="0">
        <v>1.059658012639002</v>
      </c>
    </row>
    <row r="88">
      <c r="A88" t="n" s="0">
        <v>81.0</v>
      </c>
      <c r="B88" t="n" s="0">
        <v>-0.020316556563116928</v>
      </c>
      <c r="C88" t="n" s="0">
        <v>3.4035701206192206</v>
      </c>
    </row>
    <row r="89">
      <c r="A89" t="n" s="0">
        <v>82.0</v>
      </c>
      <c r="B89" t="n" s="0">
        <v>-0.5870114899572016</v>
      </c>
      <c r="C89" t="n" s="0">
        <v>1.45221038179582</v>
      </c>
    </row>
    <row r="90">
      <c r="A90" t="n" s="0">
        <v>83.0</v>
      </c>
      <c r="B90" t="n" s="0">
        <v>1.3015412314859778</v>
      </c>
      <c r="C90" t="n" s="0">
        <v>-1.117756356957497</v>
      </c>
    </row>
    <row r="91">
      <c r="A91" t="n" s="0">
        <v>84.0</v>
      </c>
      <c r="B91" t="n" s="0">
        <v>2.1537471878906556</v>
      </c>
      <c r="C91" t="n" s="0">
        <v>0.7882260943342596</v>
      </c>
    </row>
    <row r="92">
      <c r="A92" t="n" s="0">
        <v>85.0</v>
      </c>
      <c r="B92" t="n" s="0">
        <v>2.9161707699229873</v>
      </c>
      <c r="C92" t="n" s="0">
        <v>-0.7081670358245488</v>
      </c>
    </row>
    <row r="93">
      <c r="A93" t="n" s="0">
        <v>86.0</v>
      </c>
      <c r="B93" t="n" s="0">
        <v>-2.2461195743105957</v>
      </c>
      <c r="C93" t="n" s="0">
        <v>1.480289602911048</v>
      </c>
    </row>
    <row r="94">
      <c r="A94" t="n" s="0">
        <v>87.0</v>
      </c>
      <c r="B94" t="n" s="0">
        <v>-3.476953175046005</v>
      </c>
      <c r="C94" t="n" s="0">
        <v>-1.9403526104636402</v>
      </c>
    </row>
    <row r="95">
      <c r="A95" t="n" s="0">
        <v>88.0</v>
      </c>
      <c r="B95" t="n" s="0">
        <v>-1.1260142407503184</v>
      </c>
      <c r="C95" t="n" s="0">
        <v>-1.7128621417578351</v>
      </c>
    </row>
    <row r="96">
      <c r="A96" t="n" s="0">
        <v>89.0</v>
      </c>
      <c r="B96" t="n" s="0">
        <v>3.8817175249079314</v>
      </c>
      <c r="C96" t="n" s="0">
        <v>-0.8317683012588248</v>
      </c>
    </row>
    <row r="97">
      <c r="A97" t="n" s="0">
        <v>90.0</v>
      </c>
      <c r="B97" t="n" s="0">
        <v>-2.9921465929137203</v>
      </c>
      <c r="C97" t="n" s="0">
        <v>-2.6497942233287026</v>
      </c>
    </row>
    <row r="98">
      <c r="A98" t="n" s="0">
        <v>91.0</v>
      </c>
      <c r="B98" t="n" s="0">
        <v>-3.7486139726406567</v>
      </c>
      <c r="C98" t="n" s="0">
        <v>-1.1602210311847228</v>
      </c>
    </row>
    <row r="99">
      <c r="A99" t="n" s="0">
        <v>92.0</v>
      </c>
      <c r="B99" t="n" s="0">
        <v>-3.894111696219013</v>
      </c>
      <c r="C99" t="n" s="0">
        <v>0.24650883984750702</v>
      </c>
    </row>
    <row r="100">
      <c r="A100" t="n" s="0">
        <v>93.0</v>
      </c>
      <c r="B100" t="n" s="0">
        <v>1.5431705272781473</v>
      </c>
      <c r="C100" t="n" s="0">
        <v>-0.44033545314414746</v>
      </c>
    </row>
    <row r="101">
      <c r="A101" t="n" s="0">
        <v>94.0</v>
      </c>
      <c r="B101" t="n" s="0">
        <v>-1.260837476311085</v>
      </c>
      <c r="C101" t="n" s="0">
        <v>2.9034539369567223</v>
      </c>
    </row>
    <row r="102">
      <c r="A102" t="n" s="0">
        <v>95.0</v>
      </c>
      <c r="B102" t="n" s="0">
        <v>3.4518795505556334</v>
      </c>
      <c r="C102" t="n" s="0">
        <v>-1.9772779043178361</v>
      </c>
    </row>
    <row r="103">
      <c r="A103" t="n" s="0">
        <v>96.0</v>
      </c>
      <c r="B103" t="n" s="0">
        <v>-0.8263132932159519</v>
      </c>
      <c r="C103" t="n" s="0">
        <v>2.1503383996049403</v>
      </c>
    </row>
    <row r="104">
      <c r="A104" t="n" s="0">
        <v>97.0</v>
      </c>
      <c r="B104" t="n" s="0">
        <v>-1.5163435718305973</v>
      </c>
      <c r="C104" t="n" s="0">
        <v>3.6589156378957437</v>
      </c>
    </row>
    <row r="105">
      <c r="A105" t="n" s="0">
        <v>98.0</v>
      </c>
      <c r="B105" t="n" s="0">
        <v>-2.843183874584038</v>
      </c>
      <c r="C105" t="n" s="0">
        <v>-0.7231748784904604</v>
      </c>
    </row>
    <row r="106">
      <c r="A106" t="n" s="0">
        <v>99.0</v>
      </c>
      <c r="B106" t="n" s="0">
        <v>-2.2579819719071765</v>
      </c>
      <c r="C106" t="n" s="0">
        <v>0.7101901176577897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2025-12-09T23:24:37Z</dcterms:created>
  <dc:creator>Apache POI</dc:creator>
</cp:coreProperties>
</file>