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tion Data" r:id="rId3" sheetId="1"/>
  </sheets>
</workbook>
</file>

<file path=xl/sharedStrings.xml><?xml version="1.0" encoding="utf-8"?>
<sst xmlns="http://schemas.openxmlformats.org/spreadsheetml/2006/main" count="8" uniqueCount="8">
  <si>
    <t>Domain Info:</t>
  </si>
  <si>
    <t>Circle { radius = 4,00 }</t>
  </si>
  <si>
    <t>Target Distance:</t>
  </si>
  <si>
    <t>Total Points:</t>
  </si>
  <si>
    <t>Fitness:</t>
  </si>
  <si>
    <t>ID</t>
  </si>
  <si>
    <t>X</t>
  </si>
  <si>
    <t>Y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</si>
</sst>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it-IT"/>
              <a:t>Solution Distribution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Chromosomes</c:v>
          </c:tx>
          <c:spPr>
            <a:ln>
              <a:noFill/>
            </a:ln>
          </c:spPr>
          <c:marker>
            <c:symbol val="circle"/>
            <c:size val="5"/>
          </c:marker>
          <c:xVal>
            <c:numRef>
              <c:f>'Solution Data'!$B$7:$B$106</c:f>
              <c:numCache>
                <c:ptCount val="100"/>
                <c:pt idx="0">
                  <c:v>-2.1565012802823786</c:v>
                </c:pt>
                <c:pt idx="1">
                  <c:v>-2.4697414479001827</c:v>
                </c:pt>
                <c:pt idx="2">
                  <c:v>0.7596970908258934</c:v>
                </c:pt>
                <c:pt idx="3">
                  <c:v>-1.9802690762130841</c:v>
                </c:pt>
                <c:pt idx="4">
                  <c:v>0.134347411712335</c:v>
                </c:pt>
                <c:pt idx="5">
                  <c:v>-0.28767040059493154</c:v>
                </c:pt>
                <c:pt idx="6">
                  <c:v>3.4116974871254646</c:v>
                </c:pt>
                <c:pt idx="7">
                  <c:v>-0.12624386366023532</c:v>
                </c:pt>
                <c:pt idx="8">
                  <c:v>-1.8013449707794487</c:v>
                </c:pt>
                <c:pt idx="9">
                  <c:v>-2.8411896020530047</c:v>
                </c:pt>
                <c:pt idx="10">
                  <c:v>-0.366626233239852</c:v>
                </c:pt>
                <c:pt idx="11">
                  <c:v>-1.5387737220370874</c:v>
                </c:pt>
                <c:pt idx="12">
                  <c:v>-2.7321543512066784</c:v>
                </c:pt>
                <c:pt idx="13">
                  <c:v>-0.7825290275610752</c:v>
                </c:pt>
                <c:pt idx="14">
                  <c:v>2.92862921489007</c:v>
                </c:pt>
                <c:pt idx="15">
                  <c:v>-3.38027866335135</c:v>
                </c:pt>
                <c:pt idx="16">
                  <c:v>1.3480126899422278</c:v>
                </c:pt>
                <c:pt idx="17">
                  <c:v>-3.3382769323978008</c:v>
                </c:pt>
                <c:pt idx="18">
                  <c:v>-1.5211144226878797</c:v>
                </c:pt>
                <c:pt idx="19">
                  <c:v>1.2533042902680933</c:v>
                </c:pt>
                <c:pt idx="20">
                  <c:v>-0.5561191016279098</c:v>
                </c:pt>
                <c:pt idx="21">
                  <c:v>-1.0315933630980492</c:v>
                </c:pt>
                <c:pt idx="22">
                  <c:v>0.5691444238587563</c:v>
                </c:pt>
                <c:pt idx="23">
                  <c:v>0.8739637201887533</c:v>
                </c:pt>
                <c:pt idx="24">
                  <c:v>2.020635038436524</c:v>
                </c:pt>
                <c:pt idx="25">
                  <c:v>1.9962761973169267</c:v>
                </c:pt>
                <c:pt idx="26">
                  <c:v>-1.973717969034879</c:v>
                </c:pt>
                <c:pt idx="27">
                  <c:v>-2.7739481440901166</c:v>
                </c:pt>
                <c:pt idx="28">
                  <c:v>-0.03401461210173462</c:v>
                </c:pt>
                <c:pt idx="29">
                  <c:v>-2.6255847810097706</c:v>
                </c:pt>
                <c:pt idx="30">
                  <c:v>0.6116250293825108</c:v>
                </c:pt>
                <c:pt idx="31">
                  <c:v>2.4242996277369624</c:v>
                </c:pt>
                <c:pt idx="32">
                  <c:v>-1.4896083641086848</c:v>
                </c:pt>
                <c:pt idx="33">
                  <c:v>1.4353419625242143</c:v>
                </c:pt>
                <c:pt idx="34">
                  <c:v>1.2044860628882013</c:v>
                </c:pt>
                <c:pt idx="35">
                  <c:v>0.6582153171539271</c:v>
                </c:pt>
                <c:pt idx="36">
                  <c:v>1.4250839845047647</c:v>
                </c:pt>
                <c:pt idx="37">
                  <c:v>0.09577170545120473</c:v>
                </c:pt>
                <c:pt idx="38">
                  <c:v>-1.360318099441392</c:v>
                </c:pt>
                <c:pt idx="39">
                  <c:v>3.1854217011363817</c:v>
                </c:pt>
                <c:pt idx="40">
                  <c:v>-3.797962772050875</c:v>
                </c:pt>
                <c:pt idx="41">
                  <c:v>-1.042274424310234</c:v>
                </c:pt>
                <c:pt idx="42">
                  <c:v>0.6528229461007256</c:v>
                </c:pt>
                <c:pt idx="43">
                  <c:v>-1.422179093714971</c:v>
                </c:pt>
                <c:pt idx="44">
                  <c:v>2.62864649609127</c:v>
                </c:pt>
                <c:pt idx="45">
                  <c:v>-2.9414369633351587</c:v>
                </c:pt>
                <c:pt idx="46">
                  <c:v>-3.3288380759942746</c:v>
                </c:pt>
                <c:pt idx="47">
                  <c:v>-2.2158023141260563</c:v>
                </c:pt>
                <c:pt idx="48">
                  <c:v>2.3285376942607865</c:v>
                </c:pt>
                <c:pt idx="49">
                  <c:v>-1.1558903557623723</c:v>
                </c:pt>
                <c:pt idx="50">
                  <c:v>3.8541700633081337</c:v>
                </c:pt>
                <c:pt idx="51">
                  <c:v>1.4143882911360164</c:v>
                </c:pt>
                <c:pt idx="52">
                  <c:v>-2.6952439173618825</c:v>
                </c:pt>
                <c:pt idx="53">
                  <c:v>3.1320085256376635</c:v>
                </c:pt>
                <c:pt idx="54">
                  <c:v>0.5501546149860996</c:v>
                </c:pt>
                <c:pt idx="55">
                  <c:v>-1.3458045640417813</c:v>
                </c:pt>
                <c:pt idx="56">
                  <c:v>0.7998133830463461</c:v>
                </c:pt>
                <c:pt idx="57">
                  <c:v>0.14747005512312295</c:v>
                </c:pt>
                <c:pt idx="58">
                  <c:v>3.556635231550425</c:v>
                </c:pt>
                <c:pt idx="59">
                  <c:v>-0.2273767079503331</c:v>
                </c:pt>
                <c:pt idx="60">
                  <c:v>3.001748904467866</c:v>
                </c:pt>
                <c:pt idx="61">
                  <c:v>2.7036982387291273</c:v>
                </c:pt>
                <c:pt idx="62">
                  <c:v>-2.377468523604308</c:v>
                </c:pt>
                <c:pt idx="63">
                  <c:v>-3.973089372730597</c:v>
                </c:pt>
                <c:pt idx="64">
                  <c:v>-2.053790497716789</c:v>
                </c:pt>
                <c:pt idx="65">
                  <c:v>1.9747913808968667</c:v>
                </c:pt>
                <c:pt idx="66">
                  <c:v>-0.7462663825985943</c:v>
                </c:pt>
                <c:pt idx="67">
                  <c:v>1.807500601159975</c:v>
                </c:pt>
                <c:pt idx="68">
                  <c:v>-3.5280839904784953</c:v>
                </c:pt>
                <c:pt idx="69">
                  <c:v>2.1613808910117296</c:v>
                </c:pt>
                <c:pt idx="70">
                  <c:v>-3.1369862672837288</c:v>
                </c:pt>
                <c:pt idx="71">
                  <c:v>-0.8043566600054659</c:v>
                </c:pt>
                <c:pt idx="72">
                  <c:v>2.4448256997183653</c:v>
                </c:pt>
                <c:pt idx="73">
                  <c:v>1.5835948557170725</c:v>
                </c:pt>
                <c:pt idx="74">
                  <c:v>-1.5485563671482523</c:v>
                </c:pt>
                <c:pt idx="75">
                  <c:v>-0.31315694062964483</c:v>
                </c:pt>
                <c:pt idx="76">
                  <c:v>-0.11077042414867039</c:v>
                </c:pt>
                <c:pt idx="77">
                  <c:v>0.11959390076802912</c:v>
                </c:pt>
                <c:pt idx="78">
                  <c:v>0.9383537270997953</c:v>
                </c:pt>
                <c:pt idx="79">
                  <c:v>0.7997323216238363</c:v>
                </c:pt>
                <c:pt idx="80">
                  <c:v>1.6762830037256986</c:v>
                </c:pt>
                <c:pt idx="81">
                  <c:v>2.682075541221814</c:v>
                </c:pt>
                <c:pt idx="82">
                  <c:v>2.6852736124269487</c:v>
                </c:pt>
                <c:pt idx="83">
                  <c:v>-1.7878114359534754</c:v>
                </c:pt>
                <c:pt idx="84">
                  <c:v>3.9663246549024658</c:v>
                </c:pt>
                <c:pt idx="85">
                  <c:v>0.3813661874030778</c:v>
                </c:pt>
                <c:pt idx="86">
                  <c:v>-0.1386865828591448</c:v>
                </c:pt>
                <c:pt idx="87">
                  <c:v>-1.632876534302363</c:v>
                </c:pt>
                <c:pt idx="88">
                  <c:v>-0.8335677177854943</c:v>
                </c:pt>
                <c:pt idx="89">
                  <c:v>1.9539794132004815</c:v>
                </c:pt>
                <c:pt idx="90">
                  <c:v>-0.5868887986870944</c:v>
                </c:pt>
                <c:pt idx="91">
                  <c:v>-2.208894322491348</c:v>
                </c:pt>
                <c:pt idx="92">
                  <c:v>3.9697158053317607</c:v>
                </c:pt>
                <c:pt idx="93">
                  <c:v>-0.7875061048873196</c:v>
                </c:pt>
                <c:pt idx="94">
                  <c:v>1.0601055894424753</c:v>
                </c:pt>
                <c:pt idx="95">
                  <c:v>-0.8001653487705963</c:v>
                </c:pt>
                <c:pt idx="96">
                  <c:v>2.0580195969999058</c:v>
                </c:pt>
                <c:pt idx="97">
                  <c:v>3.224478610306149</c:v>
                </c:pt>
                <c:pt idx="98">
                  <c:v>0.27447276932590803</c:v>
                </c:pt>
                <c:pt idx="99">
                  <c:v>-3.4752531608581108</c:v>
                </c:pt>
              </c:numCache>
            </c:numRef>
          </c:xVal>
          <c:yVal>
            <c:numRef>
              <c:f>'Solution Data'!$C$7:$C$106</c:f>
              <c:numCache>
                <c:ptCount val="100"/>
                <c:pt idx="0">
                  <c:v>1.797709422978168</c:v>
                </c:pt>
                <c:pt idx="1">
                  <c:v>-1.527974085821846</c:v>
                </c:pt>
                <c:pt idx="2">
                  <c:v>2.2485145649368636</c:v>
                </c:pt>
                <c:pt idx="3">
                  <c:v>-0.47784486071351895</c:v>
                </c:pt>
                <c:pt idx="4">
                  <c:v>-0.7988434716254339</c:v>
                </c:pt>
                <c:pt idx="5">
                  <c:v>3.954815159202944</c:v>
                </c:pt>
                <c:pt idx="6">
                  <c:v>0.9233345942905041</c:v>
                </c:pt>
                <c:pt idx="7">
                  <c:v>-3.5342748868260263</c:v>
                </c:pt>
                <c:pt idx="8">
                  <c:v>-1.6717390572948518</c:v>
                </c:pt>
                <c:pt idx="9">
                  <c:v>1.5095982373630186</c:v>
                </c:pt>
                <c:pt idx="10">
                  <c:v>-1.9147478916419747</c:v>
                </c:pt>
                <c:pt idx="11">
                  <c:v>-3.619282703585972</c:v>
                </c:pt>
                <c:pt idx="12">
                  <c:v>-0.09440584982119571</c:v>
                </c:pt>
                <c:pt idx="13">
                  <c:v>-3.91933916624343</c:v>
                </c:pt>
                <c:pt idx="14">
                  <c:v>0.19775260729819935</c:v>
                </c:pt>
                <c:pt idx="15">
                  <c:v>0.34805272043427554</c:v>
                </c:pt>
                <c:pt idx="16">
                  <c:v>2.8656600993358077</c:v>
                </c:pt>
                <c:pt idx="17">
                  <c:v>-0.6026600440189235</c:v>
                </c:pt>
                <c:pt idx="18">
                  <c:v>3.6823359111118097</c:v>
                </c:pt>
                <c:pt idx="19">
                  <c:v>-3.633098634449705</c:v>
                </c:pt>
                <c:pt idx="20">
                  <c:v>-0.20932869868277854</c:v>
                </c:pt>
                <c:pt idx="21">
                  <c:v>-1.6264617438987599</c:v>
                </c:pt>
                <c:pt idx="22">
                  <c:v>-3.9057308124450363</c:v>
                </c:pt>
                <c:pt idx="23">
                  <c:v>0.19115792890988217</c:v>
                </c:pt>
                <c:pt idx="24">
                  <c:v>-3.4492847257440684</c:v>
                </c:pt>
                <c:pt idx="25">
                  <c:v>-1.3815260369600781</c:v>
                </c:pt>
                <c:pt idx="26">
                  <c:v>2.531981387707234</c:v>
                </c:pt>
                <c:pt idx="27">
                  <c:v>2.694254221901704</c:v>
                </c:pt>
                <c:pt idx="28">
                  <c:v>1.035618202675284</c:v>
                </c:pt>
                <c:pt idx="29">
                  <c:v>-0.8311670198522914</c:v>
                </c:pt>
                <c:pt idx="30">
                  <c:v>-3.1329506561316736</c:v>
                </c:pt>
                <c:pt idx="31">
                  <c:v>3.0728548187027838</c:v>
                </c:pt>
                <c:pt idx="32">
                  <c:v>-2.233113431381189</c:v>
                </c:pt>
                <c:pt idx="33">
                  <c:v>-0.8523851146791501</c:v>
                </c:pt>
                <c:pt idx="34">
                  <c:v>-2.69960164398936</c:v>
                </c:pt>
                <c:pt idx="35">
                  <c:v>0.8392970847737837</c:v>
                </c:pt>
                <c:pt idx="36">
                  <c:v>1.870289667964032</c:v>
                </c:pt>
                <c:pt idx="37">
                  <c:v>2.437633844650948</c:v>
                </c:pt>
                <c:pt idx="38">
                  <c:v>2.9542822693755775</c:v>
                </c:pt>
                <c:pt idx="39">
                  <c:v>-2.3579877050373588</c:v>
                </c:pt>
                <c:pt idx="40">
                  <c:v>-1.2085904006838366</c:v>
                </c:pt>
                <c:pt idx="41">
                  <c:v>0.7967917573597126</c:v>
                </c:pt>
                <c:pt idx="42">
                  <c:v>3.1255603486014802</c:v>
                </c:pt>
                <c:pt idx="43">
                  <c:v>1.9383981725660782</c:v>
                </c:pt>
                <c:pt idx="44">
                  <c:v>-1.0024170451363532</c:v>
                </c:pt>
                <c:pt idx="45">
                  <c:v>-2.536802128952518</c:v>
                </c:pt>
                <c:pt idx="46">
                  <c:v>2.078344198961638</c:v>
                </c:pt>
                <c:pt idx="47">
                  <c:v>-2.2998494921849737</c:v>
                </c:pt>
                <c:pt idx="48">
                  <c:v>-0.3423891774702533</c:v>
                </c:pt>
                <c:pt idx="49">
                  <c:v>-0.5628119740638537</c:v>
                </c:pt>
                <c:pt idx="50">
                  <c:v>-0.966624957555431</c:v>
                </c:pt>
                <c:pt idx="51">
                  <c:v>0.721043498055795</c:v>
                </c:pt>
                <c:pt idx="52">
                  <c:v>0.6462872529112969</c:v>
                </c:pt>
                <c:pt idx="53">
                  <c:v>-1.6107434343192941</c:v>
                </c:pt>
                <c:pt idx="54">
                  <c:v>1.53715172333716</c:v>
                </c:pt>
                <c:pt idx="55">
                  <c:v>0.17602044248059884</c:v>
                </c:pt>
                <c:pt idx="56">
                  <c:v>-1.3202222194943027</c:v>
                </c:pt>
                <c:pt idx="57">
                  <c:v>-0.10388757596487028</c:v>
                </c:pt>
                <c:pt idx="58">
                  <c:v>1.6913392670103782</c:v>
                </c:pt>
                <c:pt idx="59">
                  <c:v>1.7471582145653914</c:v>
                </c:pt>
                <c:pt idx="60">
                  <c:v>2.5323293798583</c:v>
                </c:pt>
                <c:pt idx="61">
                  <c:v>1.7742740171616092</c:v>
                </c:pt>
                <c:pt idx="62">
                  <c:v>-3.0472761538038786</c:v>
                </c:pt>
                <c:pt idx="63">
                  <c:v>-0.10997385612466215</c:v>
                </c:pt>
                <c:pt idx="64">
                  <c:v>0.21320662774819577</c:v>
                </c:pt>
                <c:pt idx="65">
                  <c:v>-2.756882787633573</c:v>
                </c:pt>
                <c:pt idx="66">
                  <c:v>2.320206327568475</c:v>
                </c:pt>
                <c:pt idx="67">
                  <c:v>3.521676187380249</c:v>
                </c:pt>
                <c:pt idx="68">
                  <c:v>1.11439732955231</c:v>
                </c:pt>
                <c:pt idx="69">
                  <c:v>0.4334843677540504</c:v>
                </c:pt>
                <c:pt idx="70">
                  <c:v>-1.4209587539947968</c:v>
                </c:pt>
                <c:pt idx="71">
                  <c:v>-3.1334603712695075</c:v>
                </c:pt>
                <c:pt idx="72">
                  <c:v>-2.0277213442392297</c:v>
                </c:pt>
                <c:pt idx="73">
                  <c:v>-0.11096023650570419</c:v>
                </c:pt>
                <c:pt idx="74">
                  <c:v>-1.1031319477581947</c:v>
                </c:pt>
                <c:pt idx="75">
                  <c:v>0.44672458110250896</c:v>
                </c:pt>
                <c:pt idx="76">
                  <c:v>3.1454644710804964</c:v>
                </c:pt>
                <c:pt idx="77">
                  <c:v>-1.4597691925207696</c:v>
                </c:pt>
                <c:pt idx="78">
                  <c:v>-2.025420193105197</c:v>
                </c:pt>
                <c:pt idx="79">
                  <c:v>-0.5597168172683048</c:v>
                </c:pt>
                <c:pt idx="80">
                  <c:v>-2.098587428775824</c:v>
                </c:pt>
                <c:pt idx="81">
                  <c:v>0.9648905758628554</c:v>
                </c:pt>
                <c:pt idx="82">
                  <c:v>-2.964293186666524</c:v>
                </c:pt>
                <c:pt idx="83">
                  <c:v>1.0962723721654322</c:v>
                </c:pt>
                <c:pt idx="84">
                  <c:v>-0.2592617049778573</c:v>
                </c:pt>
                <c:pt idx="85">
                  <c:v>3.8617974297136213</c:v>
                </c:pt>
                <c:pt idx="86">
                  <c:v>-2.8096920656587194</c:v>
                </c:pt>
                <c:pt idx="87">
                  <c:v>-2.871870828840316</c:v>
                </c:pt>
                <c:pt idx="88">
                  <c:v>1.4641316391591246</c:v>
                </c:pt>
                <c:pt idx="89">
                  <c:v>1.2692824354528425</c:v>
                </c:pt>
                <c:pt idx="90">
                  <c:v>-1.0488333920750081</c:v>
                </c:pt>
                <c:pt idx="91">
                  <c:v>3.225082486697659</c:v>
                </c:pt>
                <c:pt idx="92">
                  <c:v>0.4548064050791042</c:v>
                </c:pt>
                <c:pt idx="93">
                  <c:v>3.4773734271955217</c:v>
                </c:pt>
                <c:pt idx="94">
                  <c:v>3.8473052994669175</c:v>
                </c:pt>
                <c:pt idx="95">
                  <c:v>-2.3855916735107985</c:v>
                </c:pt>
                <c:pt idx="96">
                  <c:v>2.378010221768266</c:v>
                </c:pt>
                <c:pt idx="97">
                  <c:v>-0.5043945021859194</c:v>
                </c:pt>
                <c:pt idx="98">
                  <c:v>-2.1956840954092756</c:v>
                </c:pt>
                <c:pt idx="99">
                  <c:v>-1.973901332165995</c:v>
                </c:pt>
              </c:numCache>
            </c:numRef>
          </c:yVal>
        </c:ser>
        <c:axId val="0"/>
        <c:axId val="1"/>
      </c:scatterChart>
      <c:val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it-IT"/>
                  <a:t>X Coordinate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it-IT"/>
                  <a:t>Y Coordinate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0</xdr:row>
      <xdr:rowOff>0</xdr:rowOff>
    </xdr:from>
    <xdr:to>
      <xdr:col>16</xdr:col>
      <xdr:colOff>0</xdr:colOff>
      <xdr:row>34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400800" cy="6477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6"/>
  <sheetViews>
    <sheetView workbookViewId="0" tabSelected="true"/>
  </sheetViews>
  <sheetFormatPr defaultRowHeight="15.0"/>
  <cols>
    <col min="1" max="1" width="13.96875" customWidth="true" bestFit="true"/>
    <col min="2" max="2" width="18.26953125" customWidth="true" bestFit="true"/>
    <col min="3" max="3" width="13.02734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0.4</v>
      </c>
    </row>
    <row r="3">
      <c r="A3" t="s" s="0">
        <v>3</v>
      </c>
      <c r="B3" t="n" s="0">
        <v>100.0</v>
      </c>
    </row>
    <row r="4">
      <c r="A4" t="s" s="0">
        <v>4</v>
      </c>
      <c r="B4" t="n" s="1">
        <v>0.013339428156078643</v>
      </c>
    </row>
    <row r="6">
      <c r="A6" t="s" s="2">
        <v>5</v>
      </c>
      <c r="B6" t="s" s="2">
        <v>6</v>
      </c>
      <c r="C6" t="s" s="2">
        <v>7</v>
      </c>
    </row>
    <row r="7">
      <c r="A7" t="n" s="0">
        <v>0.0</v>
      </c>
      <c r="B7" t="n" s="0">
        <v>-2.1565012802823786</v>
      </c>
      <c r="C7" t="n" s="0">
        <v>1.797709422978168</v>
      </c>
    </row>
    <row r="8">
      <c r="A8" t="n" s="0">
        <v>1.0</v>
      </c>
      <c r="B8" t="n" s="0">
        <v>-2.4697414479001827</v>
      </c>
      <c r="C8" t="n" s="0">
        <v>-1.527974085821846</v>
      </c>
    </row>
    <row r="9">
      <c r="A9" t="n" s="0">
        <v>2.0</v>
      </c>
      <c r="B9" t="n" s="0">
        <v>0.7596970908258934</v>
      </c>
      <c r="C9" t="n" s="0">
        <v>2.2485145649368636</v>
      </c>
    </row>
    <row r="10">
      <c r="A10" t="n" s="0">
        <v>3.0</v>
      </c>
      <c r="B10" t="n" s="0">
        <v>-1.9802690762130841</v>
      </c>
      <c r="C10" t="n" s="0">
        <v>-0.47784486071351895</v>
      </c>
    </row>
    <row r="11">
      <c r="A11" t="n" s="0">
        <v>4.0</v>
      </c>
      <c r="B11" t="n" s="0">
        <v>0.134347411712335</v>
      </c>
      <c r="C11" t="n" s="0">
        <v>-0.7988434716254339</v>
      </c>
    </row>
    <row r="12">
      <c r="A12" t="n" s="0">
        <v>5.0</v>
      </c>
      <c r="B12" t="n" s="0">
        <v>-0.28767040059493154</v>
      </c>
      <c r="C12" t="n" s="0">
        <v>3.954815159202944</v>
      </c>
    </row>
    <row r="13">
      <c r="A13" t="n" s="0">
        <v>6.0</v>
      </c>
      <c r="B13" t="n" s="0">
        <v>3.4116974871254646</v>
      </c>
      <c r="C13" t="n" s="0">
        <v>0.9233345942905041</v>
      </c>
    </row>
    <row r="14">
      <c r="A14" t="n" s="0">
        <v>7.0</v>
      </c>
      <c r="B14" t="n" s="0">
        <v>-0.12624386366023532</v>
      </c>
      <c r="C14" t="n" s="0">
        <v>-3.5342748868260263</v>
      </c>
    </row>
    <row r="15">
      <c r="A15" t="n" s="0">
        <v>8.0</v>
      </c>
      <c r="B15" t="n" s="0">
        <v>-1.8013449707794487</v>
      </c>
      <c r="C15" t="n" s="0">
        <v>-1.6717390572948518</v>
      </c>
    </row>
    <row r="16">
      <c r="A16" t="n" s="0">
        <v>9.0</v>
      </c>
      <c r="B16" t="n" s="0">
        <v>-2.8411896020530047</v>
      </c>
      <c r="C16" t="n" s="0">
        <v>1.5095982373630186</v>
      </c>
    </row>
    <row r="17">
      <c r="A17" t="n" s="0">
        <v>10.0</v>
      </c>
      <c r="B17" t="n" s="0">
        <v>-0.366626233239852</v>
      </c>
      <c r="C17" t="n" s="0">
        <v>-1.9147478916419747</v>
      </c>
    </row>
    <row r="18">
      <c r="A18" t="n" s="0">
        <v>11.0</v>
      </c>
      <c r="B18" t="n" s="0">
        <v>-1.5387737220370874</v>
      </c>
      <c r="C18" t="n" s="0">
        <v>-3.619282703585972</v>
      </c>
    </row>
    <row r="19">
      <c r="A19" t="n" s="0">
        <v>12.0</v>
      </c>
      <c r="B19" t="n" s="0">
        <v>-2.7321543512066784</v>
      </c>
      <c r="C19" t="n" s="0">
        <v>-0.09440584982119571</v>
      </c>
    </row>
    <row r="20">
      <c r="A20" t="n" s="0">
        <v>13.0</v>
      </c>
      <c r="B20" t="n" s="0">
        <v>-0.7825290275610752</v>
      </c>
      <c r="C20" t="n" s="0">
        <v>-3.91933916624343</v>
      </c>
    </row>
    <row r="21">
      <c r="A21" t="n" s="0">
        <v>14.0</v>
      </c>
      <c r="B21" t="n" s="0">
        <v>2.92862921489007</v>
      </c>
      <c r="C21" t="n" s="0">
        <v>0.19775260729819935</v>
      </c>
    </row>
    <row r="22">
      <c r="A22" t="n" s="0">
        <v>15.0</v>
      </c>
      <c r="B22" t="n" s="0">
        <v>-3.38027866335135</v>
      </c>
      <c r="C22" t="n" s="0">
        <v>0.34805272043427554</v>
      </c>
    </row>
    <row r="23">
      <c r="A23" t="n" s="0">
        <v>16.0</v>
      </c>
      <c r="B23" t="n" s="0">
        <v>1.3480126899422278</v>
      </c>
      <c r="C23" t="n" s="0">
        <v>2.8656600993358077</v>
      </c>
    </row>
    <row r="24">
      <c r="A24" t="n" s="0">
        <v>17.0</v>
      </c>
      <c r="B24" t="n" s="0">
        <v>-3.3382769323978008</v>
      </c>
      <c r="C24" t="n" s="0">
        <v>-0.6026600440189235</v>
      </c>
    </row>
    <row r="25">
      <c r="A25" t="n" s="0">
        <v>18.0</v>
      </c>
      <c r="B25" t="n" s="0">
        <v>-1.5211144226878797</v>
      </c>
      <c r="C25" t="n" s="0">
        <v>3.6823359111118097</v>
      </c>
    </row>
    <row r="26">
      <c r="A26" t="n" s="0">
        <v>19.0</v>
      </c>
      <c r="B26" t="n" s="0">
        <v>1.2533042902680933</v>
      </c>
      <c r="C26" t="n" s="0">
        <v>-3.633098634449705</v>
      </c>
    </row>
    <row r="27">
      <c r="A27" t="n" s="0">
        <v>20.0</v>
      </c>
      <c r="B27" t="n" s="0">
        <v>-0.5561191016279098</v>
      </c>
      <c r="C27" t="n" s="0">
        <v>-0.20932869868277854</v>
      </c>
    </row>
    <row r="28">
      <c r="A28" t="n" s="0">
        <v>21.0</v>
      </c>
      <c r="B28" t="n" s="0">
        <v>-1.0315933630980492</v>
      </c>
      <c r="C28" t="n" s="0">
        <v>-1.6264617438987599</v>
      </c>
    </row>
    <row r="29">
      <c r="A29" t="n" s="0">
        <v>22.0</v>
      </c>
      <c r="B29" t="n" s="0">
        <v>0.5691444238587563</v>
      </c>
      <c r="C29" t="n" s="0">
        <v>-3.9057308124450363</v>
      </c>
    </row>
    <row r="30">
      <c r="A30" t="n" s="0">
        <v>23.0</v>
      </c>
      <c r="B30" t="n" s="0">
        <v>0.8739637201887533</v>
      </c>
      <c r="C30" t="n" s="0">
        <v>0.19115792890988217</v>
      </c>
    </row>
    <row r="31">
      <c r="A31" t="n" s="0">
        <v>24.0</v>
      </c>
      <c r="B31" t="n" s="0">
        <v>2.020635038436524</v>
      </c>
      <c r="C31" t="n" s="0">
        <v>-3.4492847257440684</v>
      </c>
    </row>
    <row r="32">
      <c r="A32" t="n" s="0">
        <v>25.0</v>
      </c>
      <c r="B32" t="n" s="0">
        <v>1.9962761973169267</v>
      </c>
      <c r="C32" t="n" s="0">
        <v>-1.3815260369600781</v>
      </c>
    </row>
    <row r="33">
      <c r="A33" t="n" s="0">
        <v>26.0</v>
      </c>
      <c r="B33" t="n" s="0">
        <v>-1.973717969034879</v>
      </c>
      <c r="C33" t="n" s="0">
        <v>2.531981387707234</v>
      </c>
    </row>
    <row r="34">
      <c r="A34" t="n" s="0">
        <v>27.0</v>
      </c>
      <c r="B34" t="n" s="0">
        <v>-2.7739481440901166</v>
      </c>
      <c r="C34" t="n" s="0">
        <v>2.694254221901704</v>
      </c>
    </row>
    <row r="35">
      <c r="A35" t="n" s="0">
        <v>28.0</v>
      </c>
      <c r="B35" t="n" s="0">
        <v>-0.03401461210173462</v>
      </c>
      <c r="C35" t="n" s="0">
        <v>1.035618202675284</v>
      </c>
    </row>
    <row r="36">
      <c r="A36" t="n" s="0">
        <v>29.0</v>
      </c>
      <c r="B36" t="n" s="0">
        <v>-2.6255847810097706</v>
      </c>
      <c r="C36" t="n" s="0">
        <v>-0.8311670198522914</v>
      </c>
    </row>
    <row r="37">
      <c r="A37" t="n" s="0">
        <v>30.0</v>
      </c>
      <c r="B37" t="n" s="0">
        <v>0.6116250293825108</v>
      </c>
      <c r="C37" t="n" s="0">
        <v>-3.1329506561316736</v>
      </c>
    </row>
    <row r="38">
      <c r="A38" t="n" s="0">
        <v>31.0</v>
      </c>
      <c r="B38" t="n" s="0">
        <v>2.4242996277369624</v>
      </c>
      <c r="C38" t="n" s="0">
        <v>3.0728548187027838</v>
      </c>
    </row>
    <row r="39">
      <c r="A39" t="n" s="0">
        <v>32.0</v>
      </c>
      <c r="B39" t="n" s="0">
        <v>-1.4896083641086848</v>
      </c>
      <c r="C39" t="n" s="0">
        <v>-2.233113431381189</v>
      </c>
    </row>
    <row r="40">
      <c r="A40" t="n" s="0">
        <v>33.0</v>
      </c>
      <c r="B40" t="n" s="0">
        <v>1.4353419625242143</v>
      </c>
      <c r="C40" t="n" s="0">
        <v>-0.8523851146791501</v>
      </c>
    </row>
    <row r="41">
      <c r="A41" t="n" s="0">
        <v>34.0</v>
      </c>
      <c r="B41" t="n" s="0">
        <v>1.2044860628882013</v>
      </c>
      <c r="C41" t="n" s="0">
        <v>-2.69960164398936</v>
      </c>
    </row>
    <row r="42">
      <c r="A42" t="n" s="0">
        <v>35.0</v>
      </c>
      <c r="B42" t="n" s="0">
        <v>0.6582153171539271</v>
      </c>
      <c r="C42" t="n" s="0">
        <v>0.8392970847737837</v>
      </c>
    </row>
    <row r="43">
      <c r="A43" t="n" s="0">
        <v>36.0</v>
      </c>
      <c r="B43" t="n" s="0">
        <v>1.4250839845047647</v>
      </c>
      <c r="C43" t="n" s="0">
        <v>1.870289667964032</v>
      </c>
    </row>
    <row r="44">
      <c r="A44" t="n" s="0">
        <v>37.0</v>
      </c>
      <c r="B44" t="n" s="0">
        <v>0.09577170545120473</v>
      </c>
      <c r="C44" t="n" s="0">
        <v>2.437633844650948</v>
      </c>
    </row>
    <row r="45">
      <c r="A45" t="n" s="0">
        <v>38.0</v>
      </c>
      <c r="B45" t="n" s="0">
        <v>-1.360318099441392</v>
      </c>
      <c r="C45" t="n" s="0">
        <v>2.9542822693755775</v>
      </c>
    </row>
    <row r="46">
      <c r="A46" t="n" s="0">
        <v>39.0</v>
      </c>
      <c r="B46" t="n" s="0">
        <v>3.1854217011363817</v>
      </c>
      <c r="C46" t="n" s="0">
        <v>-2.3579877050373588</v>
      </c>
    </row>
    <row r="47">
      <c r="A47" t="n" s="0">
        <v>40.0</v>
      </c>
      <c r="B47" t="n" s="0">
        <v>-3.797962772050875</v>
      </c>
      <c r="C47" t="n" s="0">
        <v>-1.2085904006838366</v>
      </c>
    </row>
    <row r="48">
      <c r="A48" t="n" s="0">
        <v>41.0</v>
      </c>
      <c r="B48" t="n" s="0">
        <v>-1.042274424310234</v>
      </c>
      <c r="C48" t="n" s="0">
        <v>0.7967917573597126</v>
      </c>
    </row>
    <row r="49">
      <c r="A49" t="n" s="0">
        <v>42.0</v>
      </c>
      <c r="B49" t="n" s="0">
        <v>0.6528229461007256</v>
      </c>
      <c r="C49" t="n" s="0">
        <v>3.1255603486014802</v>
      </c>
    </row>
    <row r="50">
      <c r="A50" t="n" s="0">
        <v>43.0</v>
      </c>
      <c r="B50" t="n" s="0">
        <v>-1.422179093714971</v>
      </c>
      <c r="C50" t="n" s="0">
        <v>1.9383981725660782</v>
      </c>
    </row>
    <row r="51">
      <c r="A51" t="n" s="0">
        <v>44.0</v>
      </c>
      <c r="B51" t="n" s="0">
        <v>2.62864649609127</v>
      </c>
      <c r="C51" t="n" s="0">
        <v>-1.0024170451363532</v>
      </c>
    </row>
    <row r="52">
      <c r="A52" t="n" s="0">
        <v>45.0</v>
      </c>
      <c r="B52" t="n" s="0">
        <v>-2.9414369633351587</v>
      </c>
      <c r="C52" t="n" s="0">
        <v>-2.536802128952518</v>
      </c>
    </row>
    <row r="53">
      <c r="A53" t="n" s="0">
        <v>46.0</v>
      </c>
      <c r="B53" t="n" s="0">
        <v>-3.3288380759942746</v>
      </c>
      <c r="C53" t="n" s="0">
        <v>2.078344198961638</v>
      </c>
    </row>
    <row r="54">
      <c r="A54" t="n" s="0">
        <v>47.0</v>
      </c>
      <c r="B54" t="n" s="0">
        <v>-2.2158023141260563</v>
      </c>
      <c r="C54" t="n" s="0">
        <v>-2.2998494921849737</v>
      </c>
    </row>
    <row r="55">
      <c r="A55" t="n" s="0">
        <v>48.0</v>
      </c>
      <c r="B55" t="n" s="0">
        <v>2.3285376942607865</v>
      </c>
      <c r="C55" t="n" s="0">
        <v>-0.3423891774702533</v>
      </c>
    </row>
    <row r="56">
      <c r="A56" t="n" s="0">
        <v>49.0</v>
      </c>
      <c r="B56" t="n" s="0">
        <v>-1.1558903557623723</v>
      </c>
      <c r="C56" t="n" s="0">
        <v>-0.5628119740638537</v>
      </c>
    </row>
    <row r="57">
      <c r="A57" t="n" s="0">
        <v>50.0</v>
      </c>
      <c r="B57" t="n" s="0">
        <v>3.8541700633081337</v>
      </c>
      <c r="C57" t="n" s="0">
        <v>-0.966624957555431</v>
      </c>
    </row>
    <row r="58">
      <c r="A58" t="n" s="0">
        <v>51.0</v>
      </c>
      <c r="B58" t="n" s="0">
        <v>1.4143882911360164</v>
      </c>
      <c r="C58" t="n" s="0">
        <v>0.721043498055795</v>
      </c>
    </row>
    <row r="59">
      <c r="A59" t="n" s="0">
        <v>52.0</v>
      </c>
      <c r="B59" t="n" s="0">
        <v>-2.6952439173618825</v>
      </c>
      <c r="C59" t="n" s="0">
        <v>0.6462872529112969</v>
      </c>
    </row>
    <row r="60">
      <c r="A60" t="n" s="0">
        <v>53.0</v>
      </c>
      <c r="B60" t="n" s="0">
        <v>3.1320085256376635</v>
      </c>
      <c r="C60" t="n" s="0">
        <v>-1.6107434343192941</v>
      </c>
    </row>
    <row r="61">
      <c r="A61" t="n" s="0">
        <v>54.0</v>
      </c>
      <c r="B61" t="n" s="0">
        <v>0.5501546149860996</v>
      </c>
      <c r="C61" t="n" s="0">
        <v>1.53715172333716</v>
      </c>
    </row>
    <row r="62">
      <c r="A62" t="n" s="0">
        <v>55.0</v>
      </c>
      <c r="B62" t="n" s="0">
        <v>-1.3458045640417813</v>
      </c>
      <c r="C62" t="n" s="0">
        <v>0.17602044248059884</v>
      </c>
    </row>
    <row r="63">
      <c r="A63" t="n" s="0">
        <v>56.0</v>
      </c>
      <c r="B63" t="n" s="0">
        <v>0.7998133830463461</v>
      </c>
      <c r="C63" t="n" s="0">
        <v>-1.3202222194943027</v>
      </c>
    </row>
    <row r="64">
      <c r="A64" t="n" s="0">
        <v>57.0</v>
      </c>
      <c r="B64" t="n" s="0">
        <v>0.14747005512312295</v>
      </c>
      <c r="C64" t="n" s="0">
        <v>-0.10388757596487028</v>
      </c>
    </row>
    <row r="65">
      <c r="A65" t="n" s="0">
        <v>58.0</v>
      </c>
      <c r="B65" t="n" s="0">
        <v>3.556635231550425</v>
      </c>
      <c r="C65" t="n" s="0">
        <v>1.6913392670103782</v>
      </c>
    </row>
    <row r="66">
      <c r="A66" t="n" s="0">
        <v>59.0</v>
      </c>
      <c r="B66" t="n" s="0">
        <v>-0.2273767079503331</v>
      </c>
      <c r="C66" t="n" s="0">
        <v>1.7471582145653914</v>
      </c>
    </row>
    <row r="67">
      <c r="A67" t="n" s="0">
        <v>60.0</v>
      </c>
      <c r="B67" t="n" s="0">
        <v>3.001748904467866</v>
      </c>
      <c r="C67" t="n" s="0">
        <v>2.5323293798583</v>
      </c>
    </row>
    <row r="68">
      <c r="A68" t="n" s="0">
        <v>61.0</v>
      </c>
      <c r="B68" t="n" s="0">
        <v>2.7036982387291273</v>
      </c>
      <c r="C68" t="n" s="0">
        <v>1.7742740171616092</v>
      </c>
    </row>
    <row r="69">
      <c r="A69" t="n" s="0">
        <v>62.0</v>
      </c>
      <c r="B69" t="n" s="0">
        <v>-2.377468523604308</v>
      </c>
      <c r="C69" t="n" s="0">
        <v>-3.0472761538038786</v>
      </c>
    </row>
    <row r="70">
      <c r="A70" t="n" s="0">
        <v>63.0</v>
      </c>
      <c r="B70" t="n" s="0">
        <v>-3.973089372730597</v>
      </c>
      <c r="C70" t="n" s="0">
        <v>-0.10997385612466215</v>
      </c>
    </row>
    <row r="71">
      <c r="A71" t="n" s="0">
        <v>64.0</v>
      </c>
      <c r="B71" t="n" s="0">
        <v>-2.053790497716789</v>
      </c>
      <c r="C71" t="n" s="0">
        <v>0.21320662774819577</v>
      </c>
    </row>
    <row r="72">
      <c r="A72" t="n" s="0">
        <v>65.0</v>
      </c>
      <c r="B72" t="n" s="0">
        <v>1.9747913808968667</v>
      </c>
      <c r="C72" t="n" s="0">
        <v>-2.756882787633573</v>
      </c>
    </row>
    <row r="73">
      <c r="A73" t="n" s="0">
        <v>66.0</v>
      </c>
      <c r="B73" t="n" s="0">
        <v>-0.7462663825985943</v>
      </c>
      <c r="C73" t="n" s="0">
        <v>2.320206327568475</v>
      </c>
    </row>
    <row r="74">
      <c r="A74" t="n" s="0">
        <v>67.0</v>
      </c>
      <c r="B74" t="n" s="0">
        <v>1.807500601159975</v>
      </c>
      <c r="C74" t="n" s="0">
        <v>3.521676187380249</v>
      </c>
    </row>
    <row r="75">
      <c r="A75" t="n" s="0">
        <v>68.0</v>
      </c>
      <c r="B75" t="n" s="0">
        <v>-3.5280839904784953</v>
      </c>
      <c r="C75" t="n" s="0">
        <v>1.11439732955231</v>
      </c>
    </row>
    <row r="76">
      <c r="A76" t="n" s="0">
        <v>69.0</v>
      </c>
      <c r="B76" t="n" s="0">
        <v>2.1613808910117296</v>
      </c>
      <c r="C76" t="n" s="0">
        <v>0.4334843677540504</v>
      </c>
    </row>
    <row r="77">
      <c r="A77" t="n" s="0">
        <v>70.0</v>
      </c>
      <c r="B77" t="n" s="0">
        <v>-3.1369862672837288</v>
      </c>
      <c r="C77" t="n" s="0">
        <v>-1.4209587539947968</v>
      </c>
    </row>
    <row r="78">
      <c r="A78" t="n" s="0">
        <v>71.0</v>
      </c>
      <c r="B78" t="n" s="0">
        <v>-0.8043566600054659</v>
      </c>
      <c r="C78" t="n" s="0">
        <v>-3.1334603712695075</v>
      </c>
    </row>
    <row r="79">
      <c r="A79" t="n" s="0">
        <v>72.0</v>
      </c>
      <c r="B79" t="n" s="0">
        <v>2.4448256997183653</v>
      </c>
      <c r="C79" t="n" s="0">
        <v>-2.0277213442392297</v>
      </c>
    </row>
    <row r="80">
      <c r="A80" t="n" s="0">
        <v>73.0</v>
      </c>
      <c r="B80" t="n" s="0">
        <v>1.5835948557170725</v>
      </c>
      <c r="C80" t="n" s="0">
        <v>-0.11096023650570419</v>
      </c>
    </row>
    <row r="81">
      <c r="A81" t="n" s="0">
        <v>74.0</v>
      </c>
      <c r="B81" t="n" s="0">
        <v>-1.5485563671482523</v>
      </c>
      <c r="C81" t="n" s="0">
        <v>-1.1031319477581947</v>
      </c>
    </row>
    <row r="82">
      <c r="A82" t="n" s="0">
        <v>75.0</v>
      </c>
      <c r="B82" t="n" s="0">
        <v>-0.31315694062964483</v>
      </c>
      <c r="C82" t="n" s="0">
        <v>0.44672458110250896</v>
      </c>
    </row>
    <row r="83">
      <c r="A83" t="n" s="0">
        <v>76.0</v>
      </c>
      <c r="B83" t="n" s="0">
        <v>-0.11077042414867039</v>
      </c>
      <c r="C83" t="n" s="0">
        <v>3.1454644710804964</v>
      </c>
    </row>
    <row r="84">
      <c r="A84" t="n" s="0">
        <v>77.0</v>
      </c>
      <c r="B84" t="n" s="0">
        <v>0.11959390076802912</v>
      </c>
      <c r="C84" t="n" s="0">
        <v>-1.4597691925207696</v>
      </c>
    </row>
    <row r="85">
      <c r="A85" t="n" s="0">
        <v>78.0</v>
      </c>
      <c r="B85" t="n" s="0">
        <v>0.9383537270997953</v>
      </c>
      <c r="C85" t="n" s="0">
        <v>-2.025420193105197</v>
      </c>
    </row>
    <row r="86">
      <c r="A86" t="n" s="0">
        <v>79.0</v>
      </c>
      <c r="B86" t="n" s="0">
        <v>0.7997323216238363</v>
      </c>
      <c r="C86" t="n" s="0">
        <v>-0.5597168172683048</v>
      </c>
    </row>
    <row r="87">
      <c r="A87" t="n" s="0">
        <v>80.0</v>
      </c>
      <c r="B87" t="n" s="0">
        <v>1.6762830037256986</v>
      </c>
      <c r="C87" t="n" s="0">
        <v>-2.098587428775824</v>
      </c>
    </row>
    <row r="88">
      <c r="A88" t="n" s="0">
        <v>81.0</v>
      </c>
      <c r="B88" t="n" s="0">
        <v>2.682075541221814</v>
      </c>
      <c r="C88" t="n" s="0">
        <v>0.9648905758628554</v>
      </c>
    </row>
    <row r="89">
      <c r="A89" t="n" s="0">
        <v>82.0</v>
      </c>
      <c r="B89" t="n" s="0">
        <v>2.6852736124269487</v>
      </c>
      <c r="C89" t="n" s="0">
        <v>-2.964293186666524</v>
      </c>
    </row>
    <row r="90">
      <c r="A90" t="n" s="0">
        <v>83.0</v>
      </c>
      <c r="B90" t="n" s="0">
        <v>-1.7878114359534754</v>
      </c>
      <c r="C90" t="n" s="0">
        <v>1.0962723721654322</v>
      </c>
    </row>
    <row r="91">
      <c r="A91" t="n" s="0">
        <v>84.0</v>
      </c>
      <c r="B91" t="n" s="0">
        <v>3.9663246549024658</v>
      </c>
      <c r="C91" t="n" s="0">
        <v>-0.2592617049778573</v>
      </c>
    </row>
    <row r="92">
      <c r="A92" t="n" s="0">
        <v>85.0</v>
      </c>
      <c r="B92" t="n" s="0">
        <v>0.3813661874030778</v>
      </c>
      <c r="C92" t="n" s="0">
        <v>3.8617974297136213</v>
      </c>
    </row>
    <row r="93">
      <c r="A93" t="n" s="0">
        <v>86.0</v>
      </c>
      <c r="B93" t="n" s="0">
        <v>-0.1386865828591448</v>
      </c>
      <c r="C93" t="n" s="0">
        <v>-2.8096920656587194</v>
      </c>
    </row>
    <row r="94">
      <c r="A94" t="n" s="0">
        <v>87.0</v>
      </c>
      <c r="B94" t="n" s="0">
        <v>-1.632876534302363</v>
      </c>
      <c r="C94" t="n" s="0">
        <v>-2.871870828840316</v>
      </c>
    </row>
    <row r="95">
      <c r="A95" t="n" s="0">
        <v>88.0</v>
      </c>
      <c r="B95" t="n" s="0">
        <v>-0.8335677177854943</v>
      </c>
      <c r="C95" t="n" s="0">
        <v>1.4641316391591246</v>
      </c>
    </row>
    <row r="96">
      <c r="A96" t="n" s="0">
        <v>89.0</v>
      </c>
      <c r="B96" t="n" s="0">
        <v>1.9539794132004815</v>
      </c>
      <c r="C96" t="n" s="0">
        <v>1.2692824354528425</v>
      </c>
    </row>
    <row r="97">
      <c r="A97" t="n" s="0">
        <v>90.0</v>
      </c>
      <c r="B97" t="n" s="0">
        <v>-0.5868887986870944</v>
      </c>
      <c r="C97" t="n" s="0">
        <v>-1.0488333920750081</v>
      </c>
    </row>
    <row r="98">
      <c r="A98" t="n" s="0">
        <v>91.0</v>
      </c>
      <c r="B98" t="n" s="0">
        <v>-2.208894322491348</v>
      </c>
      <c r="C98" t="n" s="0">
        <v>3.225082486697659</v>
      </c>
    </row>
    <row r="99">
      <c r="A99" t="n" s="0">
        <v>92.0</v>
      </c>
      <c r="B99" t="n" s="0">
        <v>3.9697158053317607</v>
      </c>
      <c r="C99" t="n" s="0">
        <v>0.4548064050791042</v>
      </c>
    </row>
    <row r="100">
      <c r="A100" t="n" s="0">
        <v>93.0</v>
      </c>
      <c r="B100" t="n" s="0">
        <v>-0.7875061048873196</v>
      </c>
      <c r="C100" t="n" s="0">
        <v>3.4773734271955217</v>
      </c>
    </row>
    <row r="101">
      <c r="A101" t="n" s="0">
        <v>94.0</v>
      </c>
      <c r="B101" t="n" s="0">
        <v>1.0601055894424753</v>
      </c>
      <c r="C101" t="n" s="0">
        <v>3.8473052994669175</v>
      </c>
    </row>
    <row r="102">
      <c r="A102" t="n" s="0">
        <v>95.0</v>
      </c>
      <c r="B102" t="n" s="0">
        <v>-0.8001653487705963</v>
      </c>
      <c r="C102" t="n" s="0">
        <v>-2.3855916735107985</v>
      </c>
    </row>
    <row r="103">
      <c r="A103" t="n" s="0">
        <v>96.0</v>
      </c>
      <c r="B103" t="n" s="0">
        <v>2.0580195969999058</v>
      </c>
      <c r="C103" t="n" s="0">
        <v>2.378010221768266</v>
      </c>
    </row>
    <row r="104">
      <c r="A104" t="n" s="0">
        <v>97.0</v>
      </c>
      <c r="B104" t="n" s="0">
        <v>3.224478610306149</v>
      </c>
      <c r="C104" t="n" s="0">
        <v>-0.5043945021859194</v>
      </c>
    </row>
    <row r="105">
      <c r="A105" t="n" s="0">
        <v>98.0</v>
      </c>
      <c r="B105" t="n" s="0">
        <v>0.27447276932590803</v>
      </c>
      <c r="C105" t="n" s="0">
        <v>-2.1956840954092756</v>
      </c>
    </row>
    <row r="106">
      <c r="A106" t="n" s="0">
        <v>99.0</v>
      </c>
      <c r="B106" t="n" s="0">
        <v>-3.4752531608581108</v>
      </c>
      <c r="C106" t="n" s="0">
        <v>-1.973901332165995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2025-12-09T23:26:12Z</dcterms:created>
  <dc:creator>Apache POI</dc:creator>
</cp:coreProperties>
</file>