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 Data" r:id="rId3" sheetId="1"/>
  </sheets>
</workbook>
</file>

<file path=xl/sharedStrings.xml><?xml version="1.0" encoding="utf-8"?>
<sst xmlns="http://schemas.openxmlformats.org/spreadsheetml/2006/main" count="8" uniqueCount="8">
  <si>
    <t>Domain Info:</t>
  </si>
  <si>
    <t>Square { side = 4,00 }</t>
  </si>
  <si>
    <t>Target Distance:</t>
  </si>
  <si>
    <t>Total Points:</t>
  </si>
  <si>
    <t>Fitness:</t>
  </si>
  <si>
    <t>ID</t>
  </si>
  <si>
    <t>X</t>
  </si>
  <si>
    <t>Y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</si>
</sst>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it-IT"/>
              <a:t>Solution Distribution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Chromosomes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'Solution Data'!$B$7:$B$106</c:f>
              <c:numCache>
                <c:ptCount val="100"/>
                <c:pt idx="0">
                  <c:v>2.0</c:v>
                </c:pt>
                <c:pt idx="1">
                  <c:v>2.0</c:v>
                </c:pt>
                <c:pt idx="2">
                  <c:v>-0.07449589607137128</c:v>
                </c:pt>
                <c:pt idx="3">
                  <c:v>1.2168259631977247</c:v>
                </c:pt>
                <c:pt idx="4">
                  <c:v>-1.2859957771176516</c:v>
                </c:pt>
                <c:pt idx="5">
                  <c:v>-0.0785461920654494</c:v>
                </c:pt>
                <c:pt idx="6">
                  <c:v>2.0</c:v>
                </c:pt>
                <c:pt idx="7">
                  <c:v>-0.9796152896729674</c:v>
                </c:pt>
                <c:pt idx="8">
                  <c:v>1.396842791641428</c:v>
                </c:pt>
                <c:pt idx="9">
                  <c:v>2.0</c:v>
                </c:pt>
                <c:pt idx="10">
                  <c:v>2.0</c:v>
                </c:pt>
                <c:pt idx="11">
                  <c:v>-0.8227278963144189</c:v>
                </c:pt>
                <c:pt idx="12">
                  <c:v>-0.03693114799526985</c:v>
                </c:pt>
                <c:pt idx="13">
                  <c:v>0.9206481505042432</c:v>
                </c:pt>
                <c:pt idx="14">
                  <c:v>-1.4425099613753973</c:v>
                </c:pt>
                <c:pt idx="15">
                  <c:v>0.40887607208044274</c:v>
                </c:pt>
                <c:pt idx="16">
                  <c:v>2.0</c:v>
                </c:pt>
                <c:pt idx="17">
                  <c:v>-0.27575764082069953</c:v>
                </c:pt>
                <c:pt idx="18">
                  <c:v>-1.5784213741644373</c:v>
                </c:pt>
                <c:pt idx="19">
                  <c:v>-1.4470418315626628</c:v>
                </c:pt>
                <c:pt idx="20">
                  <c:v>-2.0</c:v>
                </c:pt>
                <c:pt idx="21">
                  <c:v>-0.5943708178979747</c:v>
                </c:pt>
                <c:pt idx="22">
                  <c:v>1.0874037969620398</c:v>
                </c:pt>
                <c:pt idx="23">
                  <c:v>0.35360130722505806</c:v>
                </c:pt>
                <c:pt idx="24">
                  <c:v>-2.0</c:v>
                </c:pt>
                <c:pt idx="25">
                  <c:v>1.3511214420803421</c:v>
                </c:pt>
                <c:pt idx="26">
                  <c:v>2.0</c:v>
                </c:pt>
                <c:pt idx="27">
                  <c:v>1.380213780122749</c:v>
                </c:pt>
                <c:pt idx="28">
                  <c:v>-2.0</c:v>
                </c:pt>
                <c:pt idx="29">
                  <c:v>1.3244903518856095</c:v>
                </c:pt>
                <c:pt idx="30">
                  <c:v>0.062219819412756935</c:v>
                </c:pt>
                <c:pt idx="31">
                  <c:v>-1.5952259527709434</c:v>
                </c:pt>
                <c:pt idx="32">
                  <c:v>2.0</c:v>
                </c:pt>
                <c:pt idx="33">
                  <c:v>-1.1452304312377883</c:v>
                </c:pt>
                <c:pt idx="34">
                  <c:v>0.7005311293882683</c:v>
                </c:pt>
                <c:pt idx="35">
                  <c:v>-0.46134637445705196</c:v>
                </c:pt>
                <c:pt idx="36">
                  <c:v>-2.0</c:v>
                </c:pt>
                <c:pt idx="37">
                  <c:v>1.413453638595432</c:v>
                </c:pt>
                <c:pt idx="38">
                  <c:v>0.49275994198871415</c:v>
                </c:pt>
                <c:pt idx="39">
                  <c:v>-0.9040818760939254</c:v>
                </c:pt>
                <c:pt idx="40">
                  <c:v>0.8344215660107848</c:v>
                </c:pt>
                <c:pt idx="41">
                  <c:v>1.0669638352072714</c:v>
                </c:pt>
                <c:pt idx="42">
                  <c:v>2.0</c:v>
                </c:pt>
                <c:pt idx="43">
                  <c:v>1.7382321805851537</c:v>
                </c:pt>
                <c:pt idx="44">
                  <c:v>0.9434332510873862</c:v>
                </c:pt>
                <c:pt idx="45">
                  <c:v>-0.5059287491288046</c:v>
                </c:pt>
                <c:pt idx="46">
                  <c:v>0.5231464651936327</c:v>
                </c:pt>
                <c:pt idx="47">
                  <c:v>0.2840456396793014</c:v>
                </c:pt>
                <c:pt idx="48">
                  <c:v>-2.0</c:v>
                </c:pt>
                <c:pt idx="49">
                  <c:v>1.4153426691776925</c:v>
                </c:pt>
                <c:pt idx="50">
                  <c:v>-2.0</c:v>
                </c:pt>
                <c:pt idx="51">
                  <c:v>-1.3535947978321239</c:v>
                </c:pt>
                <c:pt idx="52">
                  <c:v>0.014485622673499392</c:v>
                </c:pt>
                <c:pt idx="53">
                  <c:v>0.5160584537734212</c:v>
                </c:pt>
                <c:pt idx="54">
                  <c:v>0.8259087016236729</c:v>
                </c:pt>
                <c:pt idx="55">
                  <c:v>2.0</c:v>
                </c:pt>
                <c:pt idx="56">
                  <c:v>-0.42269108692729623</c:v>
                </c:pt>
                <c:pt idx="57">
                  <c:v>0.6143217304176563</c:v>
                </c:pt>
                <c:pt idx="58">
                  <c:v>0.9636571754501735</c:v>
                </c:pt>
                <c:pt idx="59">
                  <c:v>-0.49847985525565247</c:v>
                </c:pt>
                <c:pt idx="60">
                  <c:v>-2.0</c:v>
                </c:pt>
                <c:pt idx="61">
                  <c:v>-0.8538151408951564</c:v>
                </c:pt>
                <c:pt idx="62">
                  <c:v>-2.0</c:v>
                </c:pt>
                <c:pt idx="63">
                  <c:v>-2.0</c:v>
                </c:pt>
                <c:pt idx="64">
                  <c:v>-1.2771597374921932</c:v>
                </c:pt>
                <c:pt idx="65">
                  <c:v>2.0</c:v>
                </c:pt>
                <c:pt idx="66">
                  <c:v>0.49742479635994036</c:v>
                </c:pt>
                <c:pt idx="67">
                  <c:v>-0.6906625441548735</c:v>
                </c:pt>
                <c:pt idx="68">
                  <c:v>1.571268574097865</c:v>
                </c:pt>
                <c:pt idx="69">
                  <c:v>-2.0</c:v>
                </c:pt>
                <c:pt idx="70">
                  <c:v>-1.2027507522954415</c:v>
                </c:pt>
                <c:pt idx="71">
                  <c:v>2.0</c:v>
                </c:pt>
                <c:pt idx="72">
                  <c:v>-1.0611037338412774</c:v>
                </c:pt>
                <c:pt idx="73">
                  <c:v>-0.08340724751625087</c:v>
                </c:pt>
                <c:pt idx="74">
                  <c:v>-2.0</c:v>
                </c:pt>
                <c:pt idx="75">
                  <c:v>-2.0</c:v>
                </c:pt>
                <c:pt idx="76">
                  <c:v>1.3244818427378948</c:v>
                </c:pt>
                <c:pt idx="77">
                  <c:v>-1.2773165980005285</c:v>
                </c:pt>
                <c:pt idx="78">
                  <c:v>0.3736634553182623</c:v>
                </c:pt>
                <c:pt idx="79">
                  <c:v>-2.0</c:v>
                </c:pt>
                <c:pt idx="80">
                  <c:v>2.0</c:v>
                </c:pt>
                <c:pt idx="81">
                  <c:v>-1.0082747031041273</c:v>
                </c:pt>
                <c:pt idx="82">
                  <c:v>0.5069209636902372</c:v>
                </c:pt>
                <c:pt idx="83">
                  <c:v>1.5074128104591011</c:v>
                </c:pt>
                <c:pt idx="84">
                  <c:v>-0.435945979184445</c:v>
                </c:pt>
                <c:pt idx="85">
                  <c:v>1.1795155508408408</c:v>
                </c:pt>
                <c:pt idx="86">
                  <c:v>0.09173214636744417</c:v>
                </c:pt>
                <c:pt idx="87">
                  <c:v>0.10203511759463124</c:v>
                </c:pt>
                <c:pt idx="88">
                  <c:v>-1.3187783810459492</c:v>
                </c:pt>
                <c:pt idx="89">
                  <c:v>-0.08176317000379194</c:v>
                </c:pt>
                <c:pt idx="90">
                  <c:v>-1.420720968366975</c:v>
                </c:pt>
                <c:pt idx="91">
                  <c:v>-0.4352886265713551</c:v>
                </c:pt>
                <c:pt idx="92">
                  <c:v>2.0</c:v>
                </c:pt>
                <c:pt idx="93">
                  <c:v>-0.7250399652690958</c:v>
                </c:pt>
                <c:pt idx="94">
                  <c:v>-0.37252002524186456</c:v>
                </c:pt>
                <c:pt idx="95">
                  <c:v>-2.0</c:v>
                </c:pt>
                <c:pt idx="96">
                  <c:v>1.236331022420588</c:v>
                </c:pt>
                <c:pt idx="97">
                  <c:v>0.7193542912194606</c:v>
                </c:pt>
                <c:pt idx="98">
                  <c:v>-2.0</c:v>
                </c:pt>
                <c:pt idx="99">
                  <c:v>-0.980979037056989</c:v>
                </c:pt>
              </c:numCache>
            </c:numRef>
          </c:xVal>
          <c:yVal>
            <c:numRef>
              <c:f>'Solution Data'!$C$7:$C$106</c:f>
              <c:numCache>
                <c:ptCount val="100"/>
                <c:pt idx="0">
                  <c:v>1.5164027048613715</c:v>
                </c:pt>
                <c:pt idx="1">
                  <c:v>1.9658070061970396</c:v>
                </c:pt>
                <c:pt idx="2">
                  <c:v>-1.3798278419475927</c:v>
                </c:pt>
                <c:pt idx="3">
                  <c:v>1.5100469872704338</c:v>
                </c:pt>
                <c:pt idx="4">
                  <c:v>1.4850824208967892</c:v>
                </c:pt>
                <c:pt idx="5">
                  <c:v>0.09570323410217067</c:v>
                </c:pt>
                <c:pt idx="6">
                  <c:v>-0.28214378522107664</c:v>
                </c:pt>
                <c:pt idx="7">
                  <c:v>2.0</c:v>
                </c:pt>
                <c:pt idx="8">
                  <c:v>-0.7004411418836948</c:v>
                </c:pt>
                <c:pt idx="9">
                  <c:v>2.0</c:v>
                </c:pt>
                <c:pt idx="10">
                  <c:v>0.9689293453245951</c:v>
                </c:pt>
                <c:pt idx="11">
                  <c:v>-1.1079664087855394</c:v>
                </c:pt>
                <c:pt idx="12">
                  <c:v>-0.9131605372503903</c:v>
                </c:pt>
                <c:pt idx="13">
                  <c:v>2.0</c:v>
                </c:pt>
                <c:pt idx="14">
                  <c:v>-0.5917659775170676</c:v>
                </c:pt>
                <c:pt idx="15">
                  <c:v>-0.6748901492177968</c:v>
                </c:pt>
                <c:pt idx="16">
                  <c:v>-1.6241678420013959</c:v>
                </c:pt>
                <c:pt idx="17">
                  <c:v>-2.0</c:v>
                </c:pt>
                <c:pt idx="18">
                  <c:v>-2.0</c:v>
                </c:pt>
                <c:pt idx="19">
                  <c:v>0.8473736136706123</c:v>
                </c:pt>
                <c:pt idx="20">
                  <c:v>2.0</c:v>
                </c:pt>
                <c:pt idx="21">
                  <c:v>-2.0</c:v>
                </c:pt>
                <c:pt idx="22">
                  <c:v>-2.0</c:v>
                </c:pt>
                <c:pt idx="23">
                  <c:v>-0.002648490386453567</c:v>
                </c:pt>
                <c:pt idx="24">
                  <c:v>-1.8020438760205821</c:v>
                </c:pt>
                <c:pt idx="25">
                  <c:v>0.2590637141629366</c:v>
                </c:pt>
                <c:pt idx="26">
                  <c:v>-0.6443361262682659</c:v>
                </c:pt>
                <c:pt idx="27">
                  <c:v>1.175024290274017</c:v>
                </c:pt>
                <c:pt idx="28">
                  <c:v>-1.1049492645949464</c:v>
                </c:pt>
                <c:pt idx="29">
                  <c:v>-1.4657669820155812</c:v>
                </c:pt>
                <c:pt idx="30">
                  <c:v>-2.0</c:v>
                </c:pt>
                <c:pt idx="31">
                  <c:v>2.0</c:v>
                </c:pt>
                <c:pt idx="32">
                  <c:v>-1.2846550339385587</c:v>
                </c:pt>
                <c:pt idx="33">
                  <c:v>1.1524131152486619</c:v>
                </c:pt>
                <c:pt idx="34">
                  <c:v>-0.3132557756474119</c:v>
                </c:pt>
                <c:pt idx="35">
                  <c:v>-0.34210312430556367</c:v>
                </c:pt>
                <c:pt idx="36">
                  <c:v>-0.14766133626880076</c:v>
                </c:pt>
                <c:pt idx="37">
                  <c:v>0.768660088871685</c:v>
                </c:pt>
                <c:pt idx="38">
                  <c:v>-1.1463079043059905</c:v>
                </c:pt>
                <c:pt idx="39">
                  <c:v>-2.0</c:v>
                </c:pt>
                <c:pt idx="40">
                  <c:v>0.16284814008089624</c:v>
                </c:pt>
                <c:pt idx="41">
                  <c:v>0.5487661102930084</c:v>
                </c:pt>
                <c:pt idx="42">
                  <c:v>1.2675203774070265</c:v>
                </c:pt>
                <c:pt idx="43">
                  <c:v>-2.0</c:v>
                </c:pt>
                <c:pt idx="44">
                  <c:v>1.1361683090923778</c:v>
                </c:pt>
                <c:pt idx="45">
                  <c:v>0.24097532628707904</c:v>
                </c:pt>
                <c:pt idx="46">
                  <c:v>0.9840464434445934</c:v>
                </c:pt>
                <c:pt idx="47">
                  <c:v>2.0</c:v>
                </c:pt>
                <c:pt idx="48">
                  <c:v>1.5067266324431818</c:v>
                </c:pt>
                <c:pt idx="49">
                  <c:v>-1.0857374118676615</c:v>
                </c:pt>
                <c:pt idx="50">
                  <c:v>-0.778724358244938</c:v>
                </c:pt>
                <c:pt idx="51">
                  <c:v>0.37713191578800087</c:v>
                </c:pt>
                <c:pt idx="52">
                  <c:v>-0.3831886989441899</c:v>
                </c:pt>
                <c:pt idx="53">
                  <c:v>0.503990284909495</c:v>
                </c:pt>
                <c:pt idx="54">
                  <c:v>-0.7837840114333476</c:v>
                </c:pt>
                <c:pt idx="55">
                  <c:v>0.6674523288427581</c:v>
                </c:pt>
                <c:pt idx="56">
                  <c:v>1.3131079032974264</c:v>
                </c:pt>
                <c:pt idx="57">
                  <c:v>2.0</c:v>
                </c:pt>
                <c:pt idx="58">
                  <c:v>-1.2674529778112777</c:v>
                </c:pt>
                <c:pt idx="59">
                  <c:v>-0.7217875491210188</c:v>
                </c:pt>
                <c:pt idx="60">
                  <c:v>-1.4347939319896037</c:v>
                </c:pt>
                <c:pt idx="61">
                  <c:v>-0.45561654433768783</c:v>
                </c:pt>
                <c:pt idx="62">
                  <c:v>1.8964759934047448</c:v>
                </c:pt>
                <c:pt idx="63">
                  <c:v>0.10045374497710124</c:v>
                </c:pt>
                <c:pt idx="64">
                  <c:v>2.0</c:v>
                </c:pt>
                <c:pt idx="65">
                  <c:v>0.35251801894128326</c:v>
                </c:pt>
                <c:pt idx="66">
                  <c:v>-1.570255911596551</c:v>
                </c:pt>
                <c:pt idx="67">
                  <c:v>2.0</c:v>
                </c:pt>
                <c:pt idx="68">
                  <c:v>2.0</c:v>
                </c:pt>
                <c:pt idx="69">
                  <c:v>-2.0</c:v>
                </c:pt>
                <c:pt idx="70">
                  <c:v>-2.0</c:v>
                </c:pt>
                <c:pt idx="71">
                  <c:v>-2.0</c:v>
                </c:pt>
                <c:pt idx="72">
                  <c:v>-1.4312386237438797</c:v>
                </c:pt>
                <c:pt idx="73">
                  <c:v>2.0</c:v>
                </c:pt>
                <c:pt idx="74">
                  <c:v>1.2865958642792785</c:v>
                </c:pt>
                <c:pt idx="75">
                  <c:v>0.3958354393382409</c:v>
                </c:pt>
                <c:pt idx="76">
                  <c:v>-2.0</c:v>
                </c:pt>
                <c:pt idx="77">
                  <c:v>-0.18646493643985235</c:v>
                </c:pt>
                <c:pt idx="78">
                  <c:v>-1.998358018066047</c:v>
                </c:pt>
                <c:pt idx="79">
                  <c:v>-0.4730611225013284</c:v>
                </c:pt>
                <c:pt idx="80">
                  <c:v>0.022584338984273283</c:v>
                </c:pt>
                <c:pt idx="81">
                  <c:v>0.10831436301279829</c:v>
                </c:pt>
                <c:pt idx="82">
                  <c:v>1.3622389312981704</c:v>
                </c:pt>
                <c:pt idx="83">
                  <c:v>-0.10996839162285289</c:v>
                </c:pt>
                <c:pt idx="84">
                  <c:v>-1.365520360400291</c:v>
                </c:pt>
                <c:pt idx="85">
                  <c:v>-0.35988916879724275</c:v>
                </c:pt>
                <c:pt idx="86">
                  <c:v>0.5972742552263638</c:v>
                </c:pt>
                <c:pt idx="87">
                  <c:v>1.5085329337991085</c:v>
                </c:pt>
                <c:pt idx="88">
                  <c:v>-0.93827006129907</c:v>
                </c:pt>
                <c:pt idx="89">
                  <c:v>1.05062076537152</c:v>
                </c:pt>
                <c:pt idx="90">
                  <c:v>-1.380440941598381</c:v>
                </c:pt>
                <c:pt idx="91">
                  <c:v>0.6275076935043605</c:v>
                </c:pt>
                <c:pt idx="92">
                  <c:v>-0.9619138971260451</c:v>
                </c:pt>
                <c:pt idx="93">
                  <c:v>1.145772188382218</c:v>
                </c:pt>
                <c:pt idx="94">
                  <c:v>2.0</c:v>
                </c:pt>
                <c:pt idx="95">
                  <c:v>0.9504455068247215</c:v>
                </c:pt>
                <c:pt idx="96">
                  <c:v>2.0</c:v>
                </c:pt>
                <c:pt idx="97">
                  <c:v>-2.0</c:v>
                </c:pt>
                <c:pt idx="98">
                  <c:v>0.6787646381692257</c:v>
                </c:pt>
                <c:pt idx="99">
                  <c:v>0.5774158867150438</c:v>
                </c:pt>
              </c:numCache>
            </c:numRef>
          </c:yVal>
        </c:ser>
        <c:axId val="0"/>
        <c:axId val="1"/>
      </c:scatterChart>
      <c:val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X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Y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34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6477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workbookViewId="0" tabSelected="true"/>
  </sheetViews>
  <sheetFormatPr defaultRowHeight="15.0"/>
  <cols>
    <col min="1" max="1" width="13.96875" customWidth="true" bestFit="true"/>
    <col min="2" max="2" width="17.71484375" customWidth="true" bestFit="true"/>
    <col min="3" max="3" width="13.0273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0.5</v>
      </c>
    </row>
    <row r="3">
      <c r="A3" t="s" s="0">
        <v>3</v>
      </c>
      <c r="B3" t="n" s="0">
        <v>100.0</v>
      </c>
    </row>
    <row r="4">
      <c r="A4" t="s" s="0">
        <v>4</v>
      </c>
      <c r="B4" t="n" s="1">
        <v>1.3063975312911698E-4</v>
      </c>
    </row>
    <row r="6">
      <c r="A6" t="s" s="2">
        <v>5</v>
      </c>
      <c r="B6" t="s" s="2">
        <v>6</v>
      </c>
      <c r="C6" t="s" s="2">
        <v>7</v>
      </c>
    </row>
    <row r="7">
      <c r="A7" t="n" s="0">
        <v>0.0</v>
      </c>
      <c r="B7" t="n" s="0">
        <v>2.0</v>
      </c>
      <c r="C7" t="n" s="0">
        <v>1.5164027048613715</v>
      </c>
    </row>
    <row r="8">
      <c r="A8" t="n" s="0">
        <v>1.0</v>
      </c>
      <c r="B8" t="n" s="0">
        <v>2.0</v>
      </c>
      <c r="C8" t="n" s="0">
        <v>1.9658070061970396</v>
      </c>
    </row>
    <row r="9">
      <c r="A9" t="n" s="0">
        <v>2.0</v>
      </c>
      <c r="B9" t="n" s="0">
        <v>-0.07449589607137128</v>
      </c>
      <c r="C9" t="n" s="0">
        <v>-1.3798278419475927</v>
      </c>
    </row>
    <row r="10">
      <c r="A10" t="n" s="0">
        <v>3.0</v>
      </c>
      <c r="B10" t="n" s="0">
        <v>1.2168259631977247</v>
      </c>
      <c r="C10" t="n" s="0">
        <v>1.5100469872704338</v>
      </c>
    </row>
    <row r="11">
      <c r="A11" t="n" s="0">
        <v>4.0</v>
      </c>
      <c r="B11" t="n" s="0">
        <v>-1.2859957771176516</v>
      </c>
      <c r="C11" t="n" s="0">
        <v>1.4850824208967892</v>
      </c>
    </row>
    <row r="12">
      <c r="A12" t="n" s="0">
        <v>5.0</v>
      </c>
      <c r="B12" t="n" s="0">
        <v>-0.0785461920654494</v>
      </c>
      <c r="C12" t="n" s="0">
        <v>0.09570323410217067</v>
      </c>
    </row>
    <row r="13">
      <c r="A13" t="n" s="0">
        <v>6.0</v>
      </c>
      <c r="B13" t="n" s="0">
        <v>2.0</v>
      </c>
      <c r="C13" t="n" s="0">
        <v>-0.28214378522107664</v>
      </c>
    </row>
    <row r="14">
      <c r="A14" t="n" s="0">
        <v>7.0</v>
      </c>
      <c r="B14" t="n" s="0">
        <v>-0.9796152896729674</v>
      </c>
      <c r="C14" t="n" s="0">
        <v>2.0</v>
      </c>
    </row>
    <row r="15">
      <c r="A15" t="n" s="0">
        <v>8.0</v>
      </c>
      <c r="B15" t="n" s="0">
        <v>1.396842791641428</v>
      </c>
      <c r="C15" t="n" s="0">
        <v>-0.7004411418836948</v>
      </c>
    </row>
    <row r="16">
      <c r="A16" t="n" s="0">
        <v>9.0</v>
      </c>
      <c r="B16" t="n" s="0">
        <v>2.0</v>
      </c>
      <c r="C16" t="n" s="0">
        <v>2.0</v>
      </c>
    </row>
    <row r="17">
      <c r="A17" t="n" s="0">
        <v>10.0</v>
      </c>
      <c r="B17" t="n" s="0">
        <v>2.0</v>
      </c>
      <c r="C17" t="n" s="0">
        <v>0.9689293453245951</v>
      </c>
    </row>
    <row r="18">
      <c r="A18" t="n" s="0">
        <v>11.0</v>
      </c>
      <c r="B18" t="n" s="0">
        <v>-0.8227278963144189</v>
      </c>
      <c r="C18" t="n" s="0">
        <v>-1.1079664087855394</v>
      </c>
    </row>
    <row r="19">
      <c r="A19" t="n" s="0">
        <v>12.0</v>
      </c>
      <c r="B19" t="n" s="0">
        <v>-0.03693114799526985</v>
      </c>
      <c r="C19" t="n" s="0">
        <v>-0.9131605372503903</v>
      </c>
    </row>
    <row r="20">
      <c r="A20" t="n" s="0">
        <v>13.0</v>
      </c>
      <c r="B20" t="n" s="0">
        <v>0.9206481505042432</v>
      </c>
      <c r="C20" t="n" s="0">
        <v>2.0</v>
      </c>
    </row>
    <row r="21">
      <c r="A21" t="n" s="0">
        <v>14.0</v>
      </c>
      <c r="B21" t="n" s="0">
        <v>-1.4425099613753973</v>
      </c>
      <c r="C21" t="n" s="0">
        <v>-0.5917659775170676</v>
      </c>
    </row>
    <row r="22">
      <c r="A22" t="n" s="0">
        <v>15.0</v>
      </c>
      <c r="B22" t="n" s="0">
        <v>0.40887607208044274</v>
      </c>
      <c r="C22" t="n" s="0">
        <v>-0.6748901492177968</v>
      </c>
    </row>
    <row r="23">
      <c r="A23" t="n" s="0">
        <v>16.0</v>
      </c>
      <c r="B23" t="n" s="0">
        <v>2.0</v>
      </c>
      <c r="C23" t="n" s="0">
        <v>-1.6241678420013959</v>
      </c>
    </row>
    <row r="24">
      <c r="A24" t="n" s="0">
        <v>17.0</v>
      </c>
      <c r="B24" t="n" s="0">
        <v>-0.27575764082069953</v>
      </c>
      <c r="C24" t="n" s="0">
        <v>-2.0</v>
      </c>
    </row>
    <row r="25">
      <c r="A25" t="n" s="0">
        <v>18.0</v>
      </c>
      <c r="B25" t="n" s="0">
        <v>-1.5784213741644373</v>
      </c>
      <c r="C25" t="n" s="0">
        <v>-2.0</v>
      </c>
    </row>
    <row r="26">
      <c r="A26" t="n" s="0">
        <v>19.0</v>
      </c>
      <c r="B26" t="n" s="0">
        <v>-1.4470418315626628</v>
      </c>
      <c r="C26" t="n" s="0">
        <v>0.8473736136706123</v>
      </c>
    </row>
    <row r="27">
      <c r="A27" t="n" s="0">
        <v>20.0</v>
      </c>
      <c r="B27" t="n" s="0">
        <v>-2.0</v>
      </c>
      <c r="C27" t="n" s="0">
        <v>2.0</v>
      </c>
    </row>
    <row r="28">
      <c r="A28" t="n" s="0">
        <v>21.0</v>
      </c>
      <c r="B28" t="n" s="0">
        <v>-0.5943708178979747</v>
      </c>
      <c r="C28" t="n" s="0">
        <v>-2.0</v>
      </c>
    </row>
    <row r="29">
      <c r="A29" t="n" s="0">
        <v>22.0</v>
      </c>
      <c r="B29" t="n" s="0">
        <v>1.0874037969620398</v>
      </c>
      <c r="C29" t="n" s="0">
        <v>-2.0</v>
      </c>
    </row>
    <row r="30">
      <c r="A30" t="n" s="0">
        <v>23.0</v>
      </c>
      <c r="B30" t="n" s="0">
        <v>0.35360130722505806</v>
      </c>
      <c r="C30" t="n" s="0">
        <v>-0.002648490386453567</v>
      </c>
    </row>
    <row r="31">
      <c r="A31" t="n" s="0">
        <v>24.0</v>
      </c>
      <c r="B31" t="n" s="0">
        <v>-2.0</v>
      </c>
      <c r="C31" t="n" s="0">
        <v>-1.8020438760205821</v>
      </c>
    </row>
    <row r="32">
      <c r="A32" t="n" s="0">
        <v>25.0</v>
      </c>
      <c r="B32" t="n" s="0">
        <v>1.3511214420803421</v>
      </c>
      <c r="C32" t="n" s="0">
        <v>0.2590637141629366</v>
      </c>
    </row>
    <row r="33">
      <c r="A33" t="n" s="0">
        <v>26.0</v>
      </c>
      <c r="B33" t="n" s="0">
        <v>2.0</v>
      </c>
      <c r="C33" t="n" s="0">
        <v>-0.6443361262682659</v>
      </c>
    </row>
    <row r="34">
      <c r="A34" t="n" s="0">
        <v>27.0</v>
      </c>
      <c r="B34" t="n" s="0">
        <v>1.380213780122749</v>
      </c>
      <c r="C34" t="n" s="0">
        <v>1.175024290274017</v>
      </c>
    </row>
    <row r="35">
      <c r="A35" t="n" s="0">
        <v>28.0</v>
      </c>
      <c r="B35" t="n" s="0">
        <v>-2.0</v>
      </c>
      <c r="C35" t="n" s="0">
        <v>-1.1049492645949464</v>
      </c>
    </row>
    <row r="36">
      <c r="A36" t="n" s="0">
        <v>29.0</v>
      </c>
      <c r="B36" t="n" s="0">
        <v>1.3244903518856095</v>
      </c>
      <c r="C36" t="n" s="0">
        <v>-1.4657669820155812</v>
      </c>
    </row>
    <row r="37">
      <c r="A37" t="n" s="0">
        <v>30.0</v>
      </c>
      <c r="B37" t="n" s="0">
        <v>0.062219819412756935</v>
      </c>
      <c r="C37" t="n" s="0">
        <v>-2.0</v>
      </c>
    </row>
    <row r="38">
      <c r="A38" t="n" s="0">
        <v>31.0</v>
      </c>
      <c r="B38" t="n" s="0">
        <v>-1.5952259527709434</v>
      </c>
      <c r="C38" t="n" s="0">
        <v>2.0</v>
      </c>
    </row>
    <row r="39">
      <c r="A39" t="n" s="0">
        <v>32.0</v>
      </c>
      <c r="B39" t="n" s="0">
        <v>2.0</v>
      </c>
      <c r="C39" t="n" s="0">
        <v>-1.2846550339385587</v>
      </c>
    </row>
    <row r="40">
      <c r="A40" t="n" s="0">
        <v>33.0</v>
      </c>
      <c r="B40" t="n" s="0">
        <v>-1.1452304312377883</v>
      </c>
      <c r="C40" t="n" s="0">
        <v>1.1524131152486619</v>
      </c>
    </row>
    <row r="41">
      <c r="A41" t="n" s="0">
        <v>34.0</v>
      </c>
      <c r="B41" t="n" s="0">
        <v>0.7005311293882683</v>
      </c>
      <c r="C41" t="n" s="0">
        <v>-0.3132557756474119</v>
      </c>
    </row>
    <row r="42">
      <c r="A42" t="n" s="0">
        <v>35.0</v>
      </c>
      <c r="B42" t="n" s="0">
        <v>-0.46134637445705196</v>
      </c>
      <c r="C42" t="n" s="0">
        <v>-0.34210312430556367</v>
      </c>
    </row>
    <row r="43">
      <c r="A43" t="n" s="0">
        <v>36.0</v>
      </c>
      <c r="B43" t="n" s="0">
        <v>-2.0</v>
      </c>
      <c r="C43" t="n" s="0">
        <v>-0.14766133626880076</v>
      </c>
    </row>
    <row r="44">
      <c r="A44" t="n" s="0">
        <v>37.0</v>
      </c>
      <c r="B44" t="n" s="0">
        <v>1.413453638595432</v>
      </c>
      <c r="C44" t="n" s="0">
        <v>0.768660088871685</v>
      </c>
    </row>
    <row r="45">
      <c r="A45" t="n" s="0">
        <v>38.0</v>
      </c>
      <c r="B45" t="n" s="0">
        <v>0.49275994198871415</v>
      </c>
      <c r="C45" t="n" s="0">
        <v>-1.1463079043059905</v>
      </c>
    </row>
    <row r="46">
      <c r="A46" t="n" s="0">
        <v>39.0</v>
      </c>
      <c r="B46" t="n" s="0">
        <v>-0.9040818760939254</v>
      </c>
      <c r="C46" t="n" s="0">
        <v>-2.0</v>
      </c>
    </row>
    <row r="47">
      <c r="A47" t="n" s="0">
        <v>40.0</v>
      </c>
      <c r="B47" t="n" s="0">
        <v>0.8344215660107848</v>
      </c>
      <c r="C47" t="n" s="0">
        <v>0.16284814008089624</v>
      </c>
    </row>
    <row r="48">
      <c r="A48" t="n" s="0">
        <v>41.0</v>
      </c>
      <c r="B48" t="n" s="0">
        <v>1.0669638352072714</v>
      </c>
      <c r="C48" t="n" s="0">
        <v>0.5487661102930084</v>
      </c>
    </row>
    <row r="49">
      <c r="A49" t="n" s="0">
        <v>42.0</v>
      </c>
      <c r="B49" t="n" s="0">
        <v>2.0</v>
      </c>
      <c r="C49" t="n" s="0">
        <v>1.2675203774070265</v>
      </c>
    </row>
    <row r="50">
      <c r="A50" t="n" s="0">
        <v>43.0</v>
      </c>
      <c r="B50" t="n" s="0">
        <v>1.7382321805851537</v>
      </c>
      <c r="C50" t="n" s="0">
        <v>-2.0</v>
      </c>
    </row>
    <row r="51">
      <c r="A51" t="n" s="0">
        <v>44.0</v>
      </c>
      <c r="B51" t="n" s="0">
        <v>0.9434332510873862</v>
      </c>
      <c r="C51" t="n" s="0">
        <v>1.1361683090923778</v>
      </c>
    </row>
    <row r="52">
      <c r="A52" t="n" s="0">
        <v>45.0</v>
      </c>
      <c r="B52" t="n" s="0">
        <v>-0.5059287491288046</v>
      </c>
      <c r="C52" t="n" s="0">
        <v>0.24097532628707904</v>
      </c>
    </row>
    <row r="53">
      <c r="A53" t="n" s="0">
        <v>46.0</v>
      </c>
      <c r="B53" t="n" s="0">
        <v>0.5231464651936327</v>
      </c>
      <c r="C53" t="n" s="0">
        <v>0.9840464434445934</v>
      </c>
    </row>
    <row r="54">
      <c r="A54" t="n" s="0">
        <v>47.0</v>
      </c>
      <c r="B54" t="n" s="0">
        <v>0.2840456396793014</v>
      </c>
      <c r="C54" t="n" s="0">
        <v>2.0</v>
      </c>
    </row>
    <row r="55">
      <c r="A55" t="n" s="0">
        <v>48.0</v>
      </c>
      <c r="B55" t="n" s="0">
        <v>-2.0</v>
      </c>
      <c r="C55" t="n" s="0">
        <v>1.5067266324431818</v>
      </c>
    </row>
    <row r="56">
      <c r="A56" t="n" s="0">
        <v>49.0</v>
      </c>
      <c r="B56" t="n" s="0">
        <v>1.4153426691776925</v>
      </c>
      <c r="C56" t="n" s="0">
        <v>-1.0857374118676615</v>
      </c>
    </row>
    <row r="57">
      <c r="A57" t="n" s="0">
        <v>50.0</v>
      </c>
      <c r="B57" t="n" s="0">
        <v>-2.0</v>
      </c>
      <c r="C57" t="n" s="0">
        <v>-0.778724358244938</v>
      </c>
    </row>
    <row r="58">
      <c r="A58" t="n" s="0">
        <v>51.0</v>
      </c>
      <c r="B58" t="n" s="0">
        <v>-1.3535947978321239</v>
      </c>
      <c r="C58" t="n" s="0">
        <v>0.37713191578800087</v>
      </c>
    </row>
    <row r="59">
      <c r="A59" t="n" s="0">
        <v>52.0</v>
      </c>
      <c r="B59" t="n" s="0">
        <v>0.014485622673499392</v>
      </c>
      <c r="C59" t="n" s="0">
        <v>-0.3831886989441899</v>
      </c>
    </row>
    <row r="60">
      <c r="A60" t="n" s="0">
        <v>53.0</v>
      </c>
      <c r="B60" t="n" s="0">
        <v>0.5160584537734212</v>
      </c>
      <c r="C60" t="n" s="0">
        <v>0.503990284909495</v>
      </c>
    </row>
    <row r="61">
      <c r="A61" t="n" s="0">
        <v>54.0</v>
      </c>
      <c r="B61" t="n" s="0">
        <v>0.8259087016236729</v>
      </c>
      <c r="C61" t="n" s="0">
        <v>-0.7837840114333476</v>
      </c>
    </row>
    <row r="62">
      <c r="A62" t="n" s="0">
        <v>55.0</v>
      </c>
      <c r="B62" t="n" s="0">
        <v>2.0</v>
      </c>
      <c r="C62" t="n" s="0">
        <v>0.6674523288427581</v>
      </c>
    </row>
    <row r="63">
      <c r="A63" t="n" s="0">
        <v>56.0</v>
      </c>
      <c r="B63" t="n" s="0">
        <v>-0.42269108692729623</v>
      </c>
      <c r="C63" t="n" s="0">
        <v>1.3131079032974264</v>
      </c>
    </row>
    <row r="64">
      <c r="A64" t="n" s="0">
        <v>57.0</v>
      </c>
      <c r="B64" t="n" s="0">
        <v>0.6143217304176563</v>
      </c>
      <c r="C64" t="n" s="0">
        <v>2.0</v>
      </c>
    </row>
    <row r="65">
      <c r="A65" t="n" s="0">
        <v>58.0</v>
      </c>
      <c r="B65" t="n" s="0">
        <v>0.9636571754501735</v>
      </c>
      <c r="C65" t="n" s="0">
        <v>-1.2674529778112777</v>
      </c>
    </row>
    <row r="66">
      <c r="A66" t="n" s="0">
        <v>59.0</v>
      </c>
      <c r="B66" t="n" s="0">
        <v>-0.49847985525565247</v>
      </c>
      <c r="C66" t="n" s="0">
        <v>-0.7217875491210188</v>
      </c>
    </row>
    <row r="67">
      <c r="A67" t="n" s="0">
        <v>60.0</v>
      </c>
      <c r="B67" t="n" s="0">
        <v>-2.0</v>
      </c>
      <c r="C67" t="n" s="0">
        <v>-1.4347939319896037</v>
      </c>
    </row>
    <row r="68">
      <c r="A68" t="n" s="0">
        <v>61.0</v>
      </c>
      <c r="B68" t="n" s="0">
        <v>-0.8538151408951564</v>
      </c>
      <c r="C68" t="n" s="0">
        <v>-0.45561654433768783</v>
      </c>
    </row>
    <row r="69">
      <c r="A69" t="n" s="0">
        <v>62.0</v>
      </c>
      <c r="B69" t="n" s="0">
        <v>-2.0</v>
      </c>
      <c r="C69" t="n" s="0">
        <v>1.8964759934047448</v>
      </c>
    </row>
    <row r="70">
      <c r="A70" t="n" s="0">
        <v>63.0</v>
      </c>
      <c r="B70" t="n" s="0">
        <v>-2.0</v>
      </c>
      <c r="C70" t="n" s="0">
        <v>0.10045374497710124</v>
      </c>
    </row>
    <row r="71">
      <c r="A71" t="n" s="0">
        <v>64.0</v>
      </c>
      <c r="B71" t="n" s="0">
        <v>-1.2771597374921932</v>
      </c>
      <c r="C71" t="n" s="0">
        <v>2.0</v>
      </c>
    </row>
    <row r="72">
      <c r="A72" t="n" s="0">
        <v>65.0</v>
      </c>
      <c r="B72" t="n" s="0">
        <v>2.0</v>
      </c>
      <c r="C72" t="n" s="0">
        <v>0.35251801894128326</v>
      </c>
    </row>
    <row r="73">
      <c r="A73" t="n" s="0">
        <v>66.0</v>
      </c>
      <c r="B73" t="n" s="0">
        <v>0.49742479635994036</v>
      </c>
      <c r="C73" t="n" s="0">
        <v>-1.570255911596551</v>
      </c>
    </row>
    <row r="74">
      <c r="A74" t="n" s="0">
        <v>67.0</v>
      </c>
      <c r="B74" t="n" s="0">
        <v>-0.6906625441548735</v>
      </c>
      <c r="C74" t="n" s="0">
        <v>2.0</v>
      </c>
    </row>
    <row r="75">
      <c r="A75" t="n" s="0">
        <v>68.0</v>
      </c>
      <c r="B75" t="n" s="0">
        <v>1.571268574097865</v>
      </c>
      <c r="C75" t="n" s="0">
        <v>2.0</v>
      </c>
    </row>
    <row r="76">
      <c r="A76" t="n" s="0">
        <v>69.0</v>
      </c>
      <c r="B76" t="n" s="0">
        <v>-2.0</v>
      </c>
      <c r="C76" t="n" s="0">
        <v>-2.0</v>
      </c>
    </row>
    <row r="77">
      <c r="A77" t="n" s="0">
        <v>70.0</v>
      </c>
      <c r="B77" t="n" s="0">
        <v>-1.2027507522954415</v>
      </c>
      <c r="C77" t="n" s="0">
        <v>-2.0</v>
      </c>
    </row>
    <row r="78">
      <c r="A78" t="n" s="0">
        <v>71.0</v>
      </c>
      <c r="B78" t="n" s="0">
        <v>2.0</v>
      </c>
      <c r="C78" t="n" s="0">
        <v>-2.0</v>
      </c>
    </row>
    <row r="79">
      <c r="A79" t="n" s="0">
        <v>72.0</v>
      </c>
      <c r="B79" t="n" s="0">
        <v>-1.0611037338412774</v>
      </c>
      <c r="C79" t="n" s="0">
        <v>-1.4312386237438797</v>
      </c>
    </row>
    <row r="80">
      <c r="A80" t="n" s="0">
        <v>73.0</v>
      </c>
      <c r="B80" t="n" s="0">
        <v>-0.08340724751625087</v>
      </c>
      <c r="C80" t="n" s="0">
        <v>2.0</v>
      </c>
    </row>
    <row r="81">
      <c r="A81" t="n" s="0">
        <v>74.0</v>
      </c>
      <c r="B81" t="n" s="0">
        <v>-2.0</v>
      </c>
      <c r="C81" t="n" s="0">
        <v>1.2865958642792785</v>
      </c>
    </row>
    <row r="82">
      <c r="A82" t="n" s="0">
        <v>75.0</v>
      </c>
      <c r="B82" t="n" s="0">
        <v>-2.0</v>
      </c>
      <c r="C82" t="n" s="0">
        <v>0.3958354393382409</v>
      </c>
    </row>
    <row r="83">
      <c r="A83" t="n" s="0">
        <v>76.0</v>
      </c>
      <c r="B83" t="n" s="0">
        <v>1.3244818427378948</v>
      </c>
      <c r="C83" t="n" s="0">
        <v>-2.0</v>
      </c>
    </row>
    <row r="84">
      <c r="A84" t="n" s="0">
        <v>77.0</v>
      </c>
      <c r="B84" t="n" s="0">
        <v>-1.2773165980005285</v>
      </c>
      <c r="C84" t="n" s="0">
        <v>-0.18646493643985235</v>
      </c>
    </row>
    <row r="85">
      <c r="A85" t="n" s="0">
        <v>78.0</v>
      </c>
      <c r="B85" t="n" s="0">
        <v>0.3736634553182623</v>
      </c>
      <c r="C85" t="n" s="0">
        <v>-1.998358018066047</v>
      </c>
    </row>
    <row r="86">
      <c r="A86" t="n" s="0">
        <v>79.0</v>
      </c>
      <c r="B86" t="n" s="0">
        <v>-2.0</v>
      </c>
      <c r="C86" t="n" s="0">
        <v>-0.4730611225013284</v>
      </c>
    </row>
    <row r="87">
      <c r="A87" t="n" s="0">
        <v>80.0</v>
      </c>
      <c r="B87" t="n" s="0">
        <v>2.0</v>
      </c>
      <c r="C87" t="n" s="0">
        <v>0.022584338984273283</v>
      </c>
    </row>
    <row r="88">
      <c r="A88" t="n" s="0">
        <v>81.0</v>
      </c>
      <c r="B88" t="n" s="0">
        <v>-1.0082747031041273</v>
      </c>
      <c r="C88" t="n" s="0">
        <v>0.10831436301279829</v>
      </c>
    </row>
    <row r="89">
      <c r="A89" t="n" s="0">
        <v>82.0</v>
      </c>
      <c r="B89" t="n" s="0">
        <v>0.5069209636902372</v>
      </c>
      <c r="C89" t="n" s="0">
        <v>1.3622389312981704</v>
      </c>
    </row>
    <row r="90">
      <c r="A90" t="n" s="0">
        <v>83.0</v>
      </c>
      <c r="B90" t="n" s="0">
        <v>1.5074128104591011</v>
      </c>
      <c r="C90" t="n" s="0">
        <v>-0.10996839162285289</v>
      </c>
    </row>
    <row r="91">
      <c r="A91" t="n" s="0">
        <v>84.0</v>
      </c>
      <c r="B91" t="n" s="0">
        <v>-0.435945979184445</v>
      </c>
      <c r="C91" t="n" s="0">
        <v>-1.365520360400291</v>
      </c>
    </row>
    <row r="92">
      <c r="A92" t="n" s="0">
        <v>85.0</v>
      </c>
      <c r="B92" t="n" s="0">
        <v>1.1795155508408408</v>
      </c>
      <c r="C92" t="n" s="0">
        <v>-0.35988916879724275</v>
      </c>
    </row>
    <row r="93">
      <c r="A93" t="n" s="0">
        <v>86.0</v>
      </c>
      <c r="B93" t="n" s="0">
        <v>0.09173214636744417</v>
      </c>
      <c r="C93" t="n" s="0">
        <v>0.5972742552263638</v>
      </c>
    </row>
    <row r="94">
      <c r="A94" t="n" s="0">
        <v>87.0</v>
      </c>
      <c r="B94" t="n" s="0">
        <v>0.10203511759463124</v>
      </c>
      <c r="C94" t="n" s="0">
        <v>1.5085329337991085</v>
      </c>
    </row>
    <row r="95">
      <c r="A95" t="n" s="0">
        <v>88.0</v>
      </c>
      <c r="B95" t="n" s="0">
        <v>-1.3187783810459492</v>
      </c>
      <c r="C95" t="n" s="0">
        <v>-0.93827006129907</v>
      </c>
    </row>
    <row r="96">
      <c r="A96" t="n" s="0">
        <v>89.0</v>
      </c>
      <c r="B96" t="n" s="0">
        <v>-0.08176317000379194</v>
      </c>
      <c r="C96" t="n" s="0">
        <v>1.05062076537152</v>
      </c>
    </row>
    <row r="97">
      <c r="A97" t="n" s="0">
        <v>90.0</v>
      </c>
      <c r="B97" t="n" s="0">
        <v>-1.420720968366975</v>
      </c>
      <c r="C97" t="n" s="0">
        <v>-1.380440941598381</v>
      </c>
    </row>
    <row r="98">
      <c r="A98" t="n" s="0">
        <v>91.0</v>
      </c>
      <c r="B98" t="n" s="0">
        <v>-0.4352886265713551</v>
      </c>
      <c r="C98" t="n" s="0">
        <v>0.6275076935043605</v>
      </c>
    </row>
    <row r="99">
      <c r="A99" t="n" s="0">
        <v>92.0</v>
      </c>
      <c r="B99" t="n" s="0">
        <v>2.0</v>
      </c>
      <c r="C99" t="n" s="0">
        <v>-0.9619138971260451</v>
      </c>
    </row>
    <row r="100">
      <c r="A100" t="n" s="0">
        <v>93.0</v>
      </c>
      <c r="B100" t="n" s="0">
        <v>-0.7250399652690958</v>
      </c>
      <c r="C100" t="n" s="0">
        <v>1.145772188382218</v>
      </c>
    </row>
    <row r="101">
      <c r="A101" t="n" s="0">
        <v>94.0</v>
      </c>
      <c r="B101" t="n" s="0">
        <v>-0.37252002524186456</v>
      </c>
      <c r="C101" t="n" s="0">
        <v>2.0</v>
      </c>
    </row>
    <row r="102">
      <c r="A102" t="n" s="0">
        <v>95.0</v>
      </c>
      <c r="B102" t="n" s="0">
        <v>-2.0</v>
      </c>
      <c r="C102" t="n" s="0">
        <v>0.9504455068247215</v>
      </c>
    </row>
    <row r="103">
      <c r="A103" t="n" s="0">
        <v>96.0</v>
      </c>
      <c r="B103" t="n" s="0">
        <v>1.236331022420588</v>
      </c>
      <c r="C103" t="n" s="0">
        <v>2.0</v>
      </c>
    </row>
    <row r="104">
      <c r="A104" t="n" s="0">
        <v>97.0</v>
      </c>
      <c r="B104" t="n" s="0">
        <v>0.7193542912194606</v>
      </c>
      <c r="C104" t="n" s="0">
        <v>-2.0</v>
      </c>
    </row>
    <row r="105">
      <c r="A105" t="n" s="0">
        <v>98.0</v>
      </c>
      <c r="B105" t="n" s="0">
        <v>-2.0</v>
      </c>
      <c r="C105" t="n" s="0">
        <v>0.6787646381692257</v>
      </c>
    </row>
    <row r="106">
      <c r="A106" t="n" s="0">
        <v>99.0</v>
      </c>
      <c r="B106" t="n" s="0">
        <v>-0.980979037056989</v>
      </c>
      <c r="C106" t="n" s="0">
        <v>0.5774158867150438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2025-12-09T23:27:11Z</dcterms:created>
  <dc:creator>Apache POI</dc:creator>
</cp:coreProperties>
</file>