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 Data" r:id="rId3" sheetId="1"/>
  </sheets>
</workbook>
</file>

<file path=xl/sharedStrings.xml><?xml version="1.0" encoding="utf-8"?>
<sst xmlns="http://schemas.openxmlformats.org/spreadsheetml/2006/main" count="8" uniqueCount="8">
  <si>
    <t>Domain Info:</t>
  </si>
  <si>
    <t>Annulus { inner radius = 10.0, outer radius = 20.0 }</t>
  </si>
  <si>
    <t>Target Distance:</t>
  </si>
  <si>
    <t>Total Points:</t>
  </si>
  <si>
    <t>Fitness:</t>
  </si>
  <si>
    <t>ID</t>
  </si>
  <si>
    <t>X</t>
  </si>
  <si>
    <t>Y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</si>
</sst>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IT"/>
              <a:t>Solution Distribution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Chromosomes</c:v>
          </c:tx>
          <c:spPr>
            <a:ln>
              <a:noFill/>
            </a:ln>
          </c:spPr>
          <c:marker>
            <c:symbol val="circle"/>
            <c:size val="5"/>
          </c:marker>
          <c:xVal>
            <c:numRef>
              <c:f>'Solution Data'!$B$7:$B$96</c:f>
              <c:numCache>
                <c:ptCount val="90"/>
                <c:pt idx="0">
                  <c:v>11.989751398050984</c:v>
                </c:pt>
                <c:pt idx="1">
                  <c:v>10.7590011495186</c:v>
                </c:pt>
                <c:pt idx="2">
                  <c:v>-12.430209181038464</c:v>
                </c:pt>
                <c:pt idx="3">
                  <c:v>-2.3559500597547434</c:v>
                </c:pt>
                <c:pt idx="4">
                  <c:v>-0.23793112893223278</c:v>
                </c:pt>
                <c:pt idx="5">
                  <c:v>17.399359417992976</c:v>
                </c:pt>
                <c:pt idx="6">
                  <c:v>0.5325557960328382</c:v>
                </c:pt>
                <c:pt idx="7">
                  <c:v>11.388822184946793</c:v>
                </c:pt>
                <c:pt idx="8">
                  <c:v>6.246414639036927</c:v>
                </c:pt>
                <c:pt idx="9">
                  <c:v>18.179477260258768</c:v>
                </c:pt>
                <c:pt idx="10">
                  <c:v>2.718464469704048</c:v>
                </c:pt>
                <c:pt idx="11">
                  <c:v>-5.83251990263545</c:v>
                </c:pt>
                <c:pt idx="12">
                  <c:v>18.17256006188886</c:v>
                </c:pt>
                <c:pt idx="13">
                  <c:v>1.0747507462078851</c:v>
                </c:pt>
                <c:pt idx="14">
                  <c:v>15.810825839682167</c:v>
                </c:pt>
                <c:pt idx="15">
                  <c:v>-17.355178633883412</c:v>
                </c:pt>
                <c:pt idx="16">
                  <c:v>4.700390663231297</c:v>
                </c:pt>
                <c:pt idx="17">
                  <c:v>9.854685818176149</c:v>
                </c:pt>
                <c:pt idx="18">
                  <c:v>-14.124796435173742</c:v>
                </c:pt>
                <c:pt idx="19">
                  <c:v>5.302201687972491</c:v>
                </c:pt>
                <c:pt idx="20">
                  <c:v>10.877912245625605</c:v>
                </c:pt>
                <c:pt idx="21">
                  <c:v>-8.087802536965826</c:v>
                </c:pt>
                <c:pt idx="22">
                  <c:v>-0.3168139005843193</c:v>
                </c:pt>
                <c:pt idx="23">
                  <c:v>15.692011091560786</c:v>
                </c:pt>
                <c:pt idx="24">
                  <c:v>10.287891721464996</c:v>
                </c:pt>
                <c:pt idx="25">
                  <c:v>-6.198231858814292</c:v>
                </c:pt>
                <c:pt idx="26">
                  <c:v>-13.843691719777947</c:v>
                </c:pt>
                <c:pt idx="27">
                  <c:v>-14.466426890979914</c:v>
                </c:pt>
                <c:pt idx="28">
                  <c:v>-13.125292780939947</c:v>
                </c:pt>
                <c:pt idx="29">
                  <c:v>14.588594016385244</c:v>
                </c:pt>
                <c:pt idx="30">
                  <c:v>16.109246531206544</c:v>
                </c:pt>
                <c:pt idx="31">
                  <c:v>-1.9321840702150972</c:v>
                </c:pt>
                <c:pt idx="32">
                  <c:v>8.704623360352954</c:v>
                </c:pt>
                <c:pt idx="33">
                  <c:v>-5.98773098808957</c:v>
                </c:pt>
                <c:pt idx="34">
                  <c:v>4.223706182105108</c:v>
                </c:pt>
                <c:pt idx="35">
                  <c:v>-9.997792439258456</c:v>
                </c:pt>
                <c:pt idx="36">
                  <c:v>9.744065122111504</c:v>
                </c:pt>
                <c:pt idx="37">
                  <c:v>-6.82158719713307</c:v>
                </c:pt>
                <c:pt idx="38">
                  <c:v>-17.7970684661791</c:v>
                </c:pt>
                <c:pt idx="39">
                  <c:v>11.602936111615882</c:v>
                </c:pt>
                <c:pt idx="40">
                  <c:v>-19.709931386931935</c:v>
                </c:pt>
                <c:pt idx="41">
                  <c:v>-0.4421017444305734</c:v>
                </c:pt>
                <c:pt idx="42">
                  <c:v>-4.434708559356233</c:v>
                </c:pt>
                <c:pt idx="43">
                  <c:v>-7.230682030445541</c:v>
                </c:pt>
                <c:pt idx="44">
                  <c:v>6.291344150853373</c:v>
                </c:pt>
                <c:pt idx="45">
                  <c:v>-17.873260773292472</c:v>
                </c:pt>
                <c:pt idx="46">
                  <c:v>-10.98710220880034</c:v>
                </c:pt>
                <c:pt idx="47">
                  <c:v>13.343300470940166</c:v>
                </c:pt>
                <c:pt idx="48">
                  <c:v>-7.263412826628963</c:v>
                </c:pt>
                <c:pt idx="49">
                  <c:v>-16.104267615192445</c:v>
                </c:pt>
                <c:pt idx="50">
                  <c:v>-4.661720009443716</c:v>
                </c:pt>
                <c:pt idx="51">
                  <c:v>11.764568507203414</c:v>
                </c:pt>
                <c:pt idx="52">
                  <c:v>3.2465845976083325</c:v>
                </c:pt>
                <c:pt idx="53">
                  <c:v>5.9199732693452916</c:v>
                </c:pt>
                <c:pt idx="54">
                  <c:v>7.8097412155012655</c:v>
                </c:pt>
                <c:pt idx="55">
                  <c:v>8.768745339039718</c:v>
                </c:pt>
                <c:pt idx="56">
                  <c:v>12.348430992924587</c:v>
                </c:pt>
                <c:pt idx="57">
                  <c:v>-17.996463390918272</c:v>
                </c:pt>
                <c:pt idx="58">
                  <c:v>0.6952568982074361</c:v>
                </c:pt>
                <c:pt idx="59">
                  <c:v>15.044258100752153</c:v>
                </c:pt>
                <c:pt idx="60">
                  <c:v>15.517457343904733</c:v>
                </c:pt>
                <c:pt idx="61">
                  <c:v>-4.0796952441278975</c:v>
                </c:pt>
                <c:pt idx="62">
                  <c:v>10.719307322553611</c:v>
                </c:pt>
                <c:pt idx="63">
                  <c:v>-6.694033578907807</c:v>
                </c:pt>
                <c:pt idx="64">
                  <c:v>7.06328735037328</c:v>
                </c:pt>
                <c:pt idx="65">
                  <c:v>-15.124261694481556</c:v>
                </c:pt>
                <c:pt idx="66">
                  <c:v>-1.6897345554801817</c:v>
                </c:pt>
                <c:pt idx="67">
                  <c:v>-18.12263125412842</c:v>
                </c:pt>
                <c:pt idx="68">
                  <c:v>4.3021511934650745</c:v>
                </c:pt>
                <c:pt idx="69">
                  <c:v>7.608120339030961</c:v>
                </c:pt>
                <c:pt idx="70">
                  <c:v>-6.431182025872353</c:v>
                </c:pt>
                <c:pt idx="71">
                  <c:v>2.1884201012394797</c:v>
                </c:pt>
                <c:pt idx="72">
                  <c:v>-8.610299961968577</c:v>
                </c:pt>
                <c:pt idx="73">
                  <c:v>-4.078691736504443</c:v>
                </c:pt>
                <c:pt idx="74">
                  <c:v>-13.598443617158313</c:v>
                </c:pt>
                <c:pt idx="75">
                  <c:v>-13.625171711469966</c:v>
                </c:pt>
                <c:pt idx="76">
                  <c:v>-1.766681297346068</c:v>
                </c:pt>
                <c:pt idx="77">
                  <c:v>10.221892902616677</c:v>
                </c:pt>
                <c:pt idx="78">
                  <c:v>18.578418318648858</c:v>
                </c:pt>
                <c:pt idx="79">
                  <c:v>13.319534465278537</c:v>
                </c:pt>
                <c:pt idx="80">
                  <c:v>-11.160407310316112</c:v>
                </c:pt>
                <c:pt idx="81">
                  <c:v>8.82299716067256</c:v>
                </c:pt>
                <c:pt idx="82">
                  <c:v>8.562392093726366</c:v>
                </c:pt>
                <c:pt idx="83">
                  <c:v>-9.366904090182434</c:v>
                </c:pt>
                <c:pt idx="84">
                  <c:v>-9.185014230494785</c:v>
                </c:pt>
                <c:pt idx="85">
                  <c:v>-14.882578128993078</c:v>
                </c:pt>
                <c:pt idx="86">
                  <c:v>-10.778069889018225</c:v>
                </c:pt>
                <c:pt idx="87">
                  <c:v>7.632690443321929</c:v>
                </c:pt>
                <c:pt idx="88">
                  <c:v>14.052462498686673</c:v>
                </c:pt>
                <c:pt idx="89">
                  <c:v>-15.972502017588699</c:v>
                </c:pt>
              </c:numCache>
            </c:numRef>
          </c:xVal>
          <c:yVal>
            <c:numRef>
              <c:f>'Solution Data'!$C$7:$C$96</c:f>
              <c:numCache>
                <c:ptCount val="90"/>
                <c:pt idx="0">
                  <c:v>6.022527442784339</c:v>
                </c:pt>
                <c:pt idx="1">
                  <c:v>-1.8579088730795625</c:v>
                </c:pt>
                <c:pt idx="2">
                  <c:v>-12.162844628847672</c:v>
                </c:pt>
                <c:pt idx="3">
                  <c:v>-17.125617776853478</c:v>
                </c:pt>
                <c:pt idx="4">
                  <c:v>14.022290015332121</c:v>
                </c:pt>
                <c:pt idx="5">
                  <c:v>1.2124704360703895</c:v>
                </c:pt>
                <c:pt idx="6">
                  <c:v>-12.921857762510829</c:v>
                </c:pt>
                <c:pt idx="7">
                  <c:v>3.837897482972128</c:v>
                </c:pt>
                <c:pt idx="8">
                  <c:v>-16.10510022629683</c:v>
                </c:pt>
                <c:pt idx="9">
                  <c:v>-0.83111845153722</c:v>
                </c:pt>
                <c:pt idx="10">
                  <c:v>19.569956986218337</c:v>
                </c:pt>
                <c:pt idx="11">
                  <c:v>-15.759581421906411</c:v>
                </c:pt>
                <c:pt idx="12">
                  <c:v>-5.101632491699345</c:v>
                </c:pt>
                <c:pt idx="13">
                  <c:v>11.694018852058292</c:v>
                </c:pt>
                <c:pt idx="14">
                  <c:v>-9.93208614066521</c:v>
                </c:pt>
                <c:pt idx="15">
                  <c:v>5.046236718921804</c:v>
                </c:pt>
                <c:pt idx="16">
                  <c:v>14.44350645390667</c:v>
                </c:pt>
                <c:pt idx="17">
                  <c:v>-13.848122738254727</c:v>
                </c:pt>
                <c:pt idx="18">
                  <c:v>7.082331456363225</c:v>
                </c:pt>
                <c:pt idx="19">
                  <c:v>10.729688386761493</c:v>
                </c:pt>
                <c:pt idx="20">
                  <c:v>13.095998187932764</c:v>
                </c:pt>
                <c:pt idx="21">
                  <c:v>-11.874687955214458</c:v>
                </c:pt>
                <c:pt idx="22">
                  <c:v>-19.966306134172566</c:v>
                </c:pt>
                <c:pt idx="23">
                  <c:v>0.4613418693779323</c:v>
                </c:pt>
                <c:pt idx="24">
                  <c:v>1.7130401200057999</c:v>
                </c:pt>
                <c:pt idx="25">
                  <c:v>-11.078145829333614</c:v>
                </c:pt>
                <c:pt idx="26">
                  <c:v>-1.449588225779177</c:v>
                </c:pt>
                <c:pt idx="27">
                  <c:v>3.5012994815135294</c:v>
                </c:pt>
                <c:pt idx="28">
                  <c:v>2.378809065905444</c:v>
                </c:pt>
                <c:pt idx="29">
                  <c:v>-11.470115849640576</c:v>
                </c:pt>
                <c:pt idx="30">
                  <c:v>-6.44485275775931</c:v>
                </c:pt>
                <c:pt idx="31">
                  <c:v>-14.74077196728324</c:v>
                </c:pt>
                <c:pt idx="32">
                  <c:v>7.497359603830601</c:v>
                </c:pt>
                <c:pt idx="33">
                  <c:v>16.88367798375093</c:v>
                </c:pt>
                <c:pt idx="34">
                  <c:v>-19.372095538180755</c:v>
                </c:pt>
                <c:pt idx="35">
                  <c:v>-7.12009909336626</c:v>
                </c:pt>
                <c:pt idx="36">
                  <c:v>9.015737944644403</c:v>
                </c:pt>
                <c:pt idx="37">
                  <c:v>14.821468675943407</c:v>
                </c:pt>
                <c:pt idx="38">
                  <c:v>2.251719796299561</c:v>
                </c:pt>
                <c:pt idx="39">
                  <c:v>-0.3073563390230518</c:v>
                </c:pt>
                <c:pt idx="40">
                  <c:v>2.9545115477617756</c:v>
                </c:pt>
                <c:pt idx="41">
                  <c:v>16.000415336829228</c:v>
                </c:pt>
                <c:pt idx="42">
                  <c:v>19.10000234649987</c:v>
                </c:pt>
                <c:pt idx="43">
                  <c:v>9.927900847286107</c:v>
                </c:pt>
                <c:pt idx="44">
                  <c:v>8.386088239223263</c:v>
                </c:pt>
                <c:pt idx="45">
                  <c:v>-7.951287506676611</c:v>
                </c:pt>
                <c:pt idx="46">
                  <c:v>7.874359715488058</c:v>
                </c:pt>
                <c:pt idx="47">
                  <c:v>10.476308656713321</c:v>
                </c:pt>
                <c:pt idx="48">
                  <c:v>-7.791932839381651</c:v>
                </c:pt>
                <c:pt idx="49">
                  <c:v>-1.2171808757336962</c:v>
                </c:pt>
                <c:pt idx="50">
                  <c:v>10.19156401752673</c:v>
                </c:pt>
                <c:pt idx="51">
                  <c:v>-3.837633991703584</c:v>
                </c:pt>
                <c:pt idx="52">
                  <c:v>17.904479294441654</c:v>
                </c:pt>
                <c:pt idx="53">
                  <c:v>17.929277619377018</c:v>
                </c:pt>
                <c:pt idx="54">
                  <c:v>-12.979077756721829</c:v>
                </c:pt>
                <c:pt idx="55">
                  <c:v>16.80141013080504</c:v>
                </c:pt>
                <c:pt idx="56">
                  <c:v>-9.312014329522272</c:v>
                </c:pt>
                <c:pt idx="57">
                  <c:v>-3.482184876729481</c:v>
                </c:pt>
                <c:pt idx="58">
                  <c:v>19.5902401178311</c:v>
                </c:pt>
                <c:pt idx="59">
                  <c:v>10.11197818217596</c:v>
                </c:pt>
                <c:pt idx="60">
                  <c:v>-3.8937618954088697</c:v>
                </c:pt>
                <c:pt idx="61">
                  <c:v>16.31527640607051</c:v>
                </c:pt>
                <c:pt idx="62">
                  <c:v>7.098857950152954</c:v>
                </c:pt>
                <c:pt idx="63">
                  <c:v>-13.151182360233207</c:v>
                </c:pt>
                <c:pt idx="64">
                  <c:v>14.580116899418456</c:v>
                </c:pt>
                <c:pt idx="65">
                  <c:v>-9.725113660666093</c:v>
                </c:pt>
                <c:pt idx="66">
                  <c:v>-12.916953539290684</c:v>
                </c:pt>
                <c:pt idx="67">
                  <c:v>-6.369348067960448</c:v>
                </c:pt>
                <c:pt idx="68">
                  <c:v>19.202578714317074</c:v>
                </c:pt>
                <c:pt idx="69">
                  <c:v>-18.430160883512414</c:v>
                </c:pt>
                <c:pt idx="70">
                  <c:v>-17.306981387837613</c:v>
                </c:pt>
                <c:pt idx="71">
                  <c:v>-17.0185836973944</c:v>
                </c:pt>
                <c:pt idx="72">
                  <c:v>8.775512655223654</c:v>
                </c:pt>
                <c:pt idx="73">
                  <c:v>-13.965948870454667</c:v>
                </c:pt>
                <c:pt idx="74">
                  <c:v>11.876819429625684</c:v>
                </c:pt>
                <c:pt idx="75">
                  <c:v>0.5799152184768062</c:v>
                </c:pt>
                <c:pt idx="76">
                  <c:v>-18.914043726783728</c:v>
                </c:pt>
                <c:pt idx="77">
                  <c:v>-4.9059019993328565</c:v>
                </c:pt>
                <c:pt idx="78">
                  <c:v>6.511803379120053</c:v>
                </c:pt>
                <c:pt idx="79">
                  <c:v>-13.173873702434843</c:v>
                </c:pt>
                <c:pt idx="80">
                  <c:v>14.187268990322053</c:v>
                </c:pt>
                <c:pt idx="81">
                  <c:v>13.261106382867398</c:v>
                </c:pt>
                <c:pt idx="82">
                  <c:v>-9.112393214207195</c:v>
                </c:pt>
                <c:pt idx="83">
                  <c:v>5.813813063513699</c:v>
                </c:pt>
                <c:pt idx="84">
                  <c:v>17.748452315156953</c:v>
                </c:pt>
                <c:pt idx="85">
                  <c:v>-12.04694134057417</c:v>
                </c:pt>
                <c:pt idx="86">
                  <c:v>2.1617248747793774</c:v>
                </c:pt>
                <c:pt idx="87">
                  <c:v>9.711910687060355</c:v>
                </c:pt>
                <c:pt idx="88">
                  <c:v>2.7053499591571395</c:v>
                </c:pt>
                <c:pt idx="89">
                  <c:v>2.343907214847615</c:v>
                </c:pt>
              </c:numCache>
            </c:numRef>
          </c:yVal>
        </c:ser>
        <c:axId val="0"/>
        <c:axId val="1"/>
      </c:scatterChart>
      <c:val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IT"/>
                  <a:t>X Coordinate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IT"/>
                  <a:t>Y Coordinate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15</xdr:col>
      <xdr:colOff>0</xdr:colOff>
      <xdr:row>25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867400" cy="4762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workbookViewId="0" tabSelected="true"/>
  </sheetViews>
  <sheetFormatPr defaultRowHeight="15.0"/>
  <cols>
    <col min="1" max="1" width="13.46484375" customWidth="true" bestFit="true"/>
    <col min="2" max="2" width="40.76953125" customWidth="true" bestFit="true"/>
    <col min="3" max="3" width="13.31640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0.8</v>
      </c>
    </row>
    <row r="3">
      <c r="A3" t="s" s="0">
        <v>3</v>
      </c>
      <c r="B3" t="n" s="0">
        <v>90.0</v>
      </c>
    </row>
    <row r="4">
      <c r="A4" t="s" s="0">
        <v>4</v>
      </c>
      <c r="B4" t="n" s="1">
        <v>1.0</v>
      </c>
    </row>
    <row r="6">
      <c r="A6" t="s" s="2">
        <v>5</v>
      </c>
      <c r="B6" t="s" s="2">
        <v>6</v>
      </c>
      <c r="C6" t="s" s="2">
        <v>7</v>
      </c>
    </row>
    <row r="7">
      <c r="A7" t="n" s="0">
        <v>0.0</v>
      </c>
      <c r="B7" t="n" s="0">
        <v>11.989751398050984</v>
      </c>
      <c r="C7" t="n" s="0">
        <v>6.022527442784339</v>
      </c>
    </row>
    <row r="8">
      <c r="A8" t="n" s="0">
        <v>1.0</v>
      </c>
      <c r="B8" t="n" s="0">
        <v>10.7590011495186</v>
      </c>
      <c r="C8" t="n" s="0">
        <v>-1.8579088730795625</v>
      </c>
    </row>
    <row r="9">
      <c r="A9" t="n" s="0">
        <v>2.0</v>
      </c>
      <c r="B9" t="n" s="0">
        <v>-12.430209181038464</v>
      </c>
      <c r="C9" t="n" s="0">
        <v>-12.162844628847672</v>
      </c>
    </row>
    <row r="10">
      <c r="A10" t="n" s="0">
        <v>3.0</v>
      </c>
      <c r="B10" t="n" s="0">
        <v>-2.3559500597547434</v>
      </c>
      <c r="C10" t="n" s="0">
        <v>-17.125617776853478</v>
      </c>
    </row>
    <row r="11">
      <c r="A11" t="n" s="0">
        <v>4.0</v>
      </c>
      <c r="B11" t="n" s="0">
        <v>-0.23793112893223278</v>
      </c>
      <c r="C11" t="n" s="0">
        <v>14.022290015332121</v>
      </c>
    </row>
    <row r="12">
      <c r="A12" t="n" s="0">
        <v>5.0</v>
      </c>
      <c r="B12" t="n" s="0">
        <v>17.399359417992976</v>
      </c>
      <c r="C12" t="n" s="0">
        <v>1.2124704360703895</v>
      </c>
    </row>
    <row r="13">
      <c r="A13" t="n" s="0">
        <v>6.0</v>
      </c>
      <c r="B13" t="n" s="0">
        <v>0.5325557960328382</v>
      </c>
      <c r="C13" t="n" s="0">
        <v>-12.921857762510829</v>
      </c>
    </row>
    <row r="14">
      <c r="A14" t="n" s="0">
        <v>7.0</v>
      </c>
      <c r="B14" t="n" s="0">
        <v>11.388822184946793</v>
      </c>
      <c r="C14" t="n" s="0">
        <v>3.837897482972128</v>
      </c>
    </row>
    <row r="15">
      <c r="A15" t="n" s="0">
        <v>8.0</v>
      </c>
      <c r="B15" t="n" s="0">
        <v>6.246414639036927</v>
      </c>
      <c r="C15" t="n" s="0">
        <v>-16.10510022629683</v>
      </c>
    </row>
    <row r="16">
      <c r="A16" t="n" s="0">
        <v>9.0</v>
      </c>
      <c r="B16" t="n" s="0">
        <v>18.179477260258768</v>
      </c>
      <c r="C16" t="n" s="0">
        <v>-0.83111845153722</v>
      </c>
    </row>
    <row r="17">
      <c r="A17" t="n" s="0">
        <v>10.0</v>
      </c>
      <c r="B17" t="n" s="0">
        <v>2.718464469704048</v>
      </c>
      <c r="C17" t="n" s="0">
        <v>19.569956986218337</v>
      </c>
    </row>
    <row r="18">
      <c r="A18" t="n" s="0">
        <v>11.0</v>
      </c>
      <c r="B18" t="n" s="0">
        <v>-5.83251990263545</v>
      </c>
      <c r="C18" t="n" s="0">
        <v>-15.759581421906411</v>
      </c>
    </row>
    <row r="19">
      <c r="A19" t="n" s="0">
        <v>12.0</v>
      </c>
      <c r="B19" t="n" s="0">
        <v>18.17256006188886</v>
      </c>
      <c r="C19" t="n" s="0">
        <v>-5.101632491699345</v>
      </c>
    </row>
    <row r="20">
      <c r="A20" t="n" s="0">
        <v>13.0</v>
      </c>
      <c r="B20" t="n" s="0">
        <v>1.0747507462078851</v>
      </c>
      <c r="C20" t="n" s="0">
        <v>11.694018852058292</v>
      </c>
    </row>
    <row r="21">
      <c r="A21" t="n" s="0">
        <v>14.0</v>
      </c>
      <c r="B21" t="n" s="0">
        <v>15.810825839682167</v>
      </c>
      <c r="C21" t="n" s="0">
        <v>-9.93208614066521</v>
      </c>
    </row>
    <row r="22">
      <c r="A22" t="n" s="0">
        <v>15.0</v>
      </c>
      <c r="B22" t="n" s="0">
        <v>-17.355178633883412</v>
      </c>
      <c r="C22" t="n" s="0">
        <v>5.046236718921804</v>
      </c>
    </row>
    <row r="23">
      <c r="A23" t="n" s="0">
        <v>16.0</v>
      </c>
      <c r="B23" t="n" s="0">
        <v>4.700390663231297</v>
      </c>
      <c r="C23" t="n" s="0">
        <v>14.44350645390667</v>
      </c>
    </row>
    <row r="24">
      <c r="A24" t="n" s="0">
        <v>17.0</v>
      </c>
      <c r="B24" t="n" s="0">
        <v>9.854685818176149</v>
      </c>
      <c r="C24" t="n" s="0">
        <v>-13.848122738254727</v>
      </c>
    </row>
    <row r="25">
      <c r="A25" t="n" s="0">
        <v>18.0</v>
      </c>
      <c r="B25" t="n" s="0">
        <v>-14.124796435173742</v>
      </c>
      <c r="C25" t="n" s="0">
        <v>7.082331456363225</v>
      </c>
    </row>
    <row r="26">
      <c r="A26" t="n" s="0">
        <v>19.0</v>
      </c>
      <c r="B26" t="n" s="0">
        <v>5.302201687972491</v>
      </c>
      <c r="C26" t="n" s="0">
        <v>10.729688386761493</v>
      </c>
    </row>
    <row r="27">
      <c r="A27" t="n" s="0">
        <v>20.0</v>
      </c>
      <c r="B27" t="n" s="0">
        <v>10.877912245625605</v>
      </c>
      <c r="C27" t="n" s="0">
        <v>13.095998187932764</v>
      </c>
    </row>
    <row r="28">
      <c r="A28" t="n" s="0">
        <v>21.0</v>
      </c>
      <c r="B28" t="n" s="0">
        <v>-8.087802536965826</v>
      </c>
      <c r="C28" t="n" s="0">
        <v>-11.874687955214458</v>
      </c>
    </row>
    <row r="29">
      <c r="A29" t="n" s="0">
        <v>22.0</v>
      </c>
      <c r="B29" t="n" s="0">
        <v>-0.3168139005843193</v>
      </c>
      <c r="C29" t="n" s="0">
        <v>-19.966306134172566</v>
      </c>
    </row>
    <row r="30">
      <c r="A30" t="n" s="0">
        <v>23.0</v>
      </c>
      <c r="B30" t="n" s="0">
        <v>15.692011091560786</v>
      </c>
      <c r="C30" t="n" s="0">
        <v>0.4613418693779323</v>
      </c>
    </row>
    <row r="31">
      <c r="A31" t="n" s="0">
        <v>24.0</v>
      </c>
      <c r="B31" t="n" s="0">
        <v>10.287891721464996</v>
      </c>
      <c r="C31" t="n" s="0">
        <v>1.7130401200057999</v>
      </c>
    </row>
    <row r="32">
      <c r="A32" t="n" s="0">
        <v>25.0</v>
      </c>
      <c r="B32" t="n" s="0">
        <v>-6.198231858814292</v>
      </c>
      <c r="C32" t="n" s="0">
        <v>-11.078145829333614</v>
      </c>
    </row>
    <row r="33">
      <c r="A33" t="n" s="0">
        <v>26.0</v>
      </c>
      <c r="B33" t="n" s="0">
        <v>-13.843691719777947</v>
      </c>
      <c r="C33" t="n" s="0">
        <v>-1.449588225779177</v>
      </c>
    </row>
    <row r="34">
      <c r="A34" t="n" s="0">
        <v>27.0</v>
      </c>
      <c r="B34" t="n" s="0">
        <v>-14.466426890979914</v>
      </c>
      <c r="C34" t="n" s="0">
        <v>3.5012994815135294</v>
      </c>
    </row>
    <row r="35">
      <c r="A35" t="n" s="0">
        <v>28.0</v>
      </c>
      <c r="B35" t="n" s="0">
        <v>-13.125292780939947</v>
      </c>
      <c r="C35" t="n" s="0">
        <v>2.378809065905444</v>
      </c>
    </row>
    <row r="36">
      <c r="A36" t="n" s="0">
        <v>29.0</v>
      </c>
      <c r="B36" t="n" s="0">
        <v>14.588594016385244</v>
      </c>
      <c r="C36" t="n" s="0">
        <v>-11.470115849640576</v>
      </c>
    </row>
    <row r="37">
      <c r="A37" t="n" s="0">
        <v>30.0</v>
      </c>
      <c r="B37" t="n" s="0">
        <v>16.109246531206544</v>
      </c>
      <c r="C37" t="n" s="0">
        <v>-6.44485275775931</v>
      </c>
    </row>
    <row r="38">
      <c r="A38" t="n" s="0">
        <v>31.0</v>
      </c>
      <c r="B38" t="n" s="0">
        <v>-1.9321840702150972</v>
      </c>
      <c r="C38" t="n" s="0">
        <v>-14.74077196728324</v>
      </c>
    </row>
    <row r="39">
      <c r="A39" t="n" s="0">
        <v>32.0</v>
      </c>
      <c r="B39" t="n" s="0">
        <v>8.704623360352954</v>
      </c>
      <c r="C39" t="n" s="0">
        <v>7.497359603830601</v>
      </c>
    </row>
    <row r="40">
      <c r="A40" t="n" s="0">
        <v>33.0</v>
      </c>
      <c r="B40" t="n" s="0">
        <v>-5.98773098808957</v>
      </c>
      <c r="C40" t="n" s="0">
        <v>16.88367798375093</v>
      </c>
    </row>
    <row r="41">
      <c r="A41" t="n" s="0">
        <v>34.0</v>
      </c>
      <c r="B41" t="n" s="0">
        <v>4.223706182105108</v>
      </c>
      <c r="C41" t="n" s="0">
        <v>-19.372095538180755</v>
      </c>
    </row>
    <row r="42">
      <c r="A42" t="n" s="0">
        <v>35.0</v>
      </c>
      <c r="B42" t="n" s="0">
        <v>-9.997792439258456</v>
      </c>
      <c r="C42" t="n" s="0">
        <v>-7.12009909336626</v>
      </c>
    </row>
    <row r="43">
      <c r="A43" t="n" s="0">
        <v>36.0</v>
      </c>
      <c r="B43" t="n" s="0">
        <v>9.744065122111504</v>
      </c>
      <c r="C43" t="n" s="0">
        <v>9.015737944644403</v>
      </c>
    </row>
    <row r="44">
      <c r="A44" t="n" s="0">
        <v>37.0</v>
      </c>
      <c r="B44" t="n" s="0">
        <v>-6.82158719713307</v>
      </c>
      <c r="C44" t="n" s="0">
        <v>14.821468675943407</v>
      </c>
    </row>
    <row r="45">
      <c r="A45" t="n" s="0">
        <v>38.0</v>
      </c>
      <c r="B45" t="n" s="0">
        <v>-17.7970684661791</v>
      </c>
      <c r="C45" t="n" s="0">
        <v>2.251719796299561</v>
      </c>
    </row>
    <row r="46">
      <c r="A46" t="n" s="0">
        <v>39.0</v>
      </c>
      <c r="B46" t="n" s="0">
        <v>11.602936111615882</v>
      </c>
      <c r="C46" t="n" s="0">
        <v>-0.3073563390230518</v>
      </c>
    </row>
    <row r="47">
      <c r="A47" t="n" s="0">
        <v>40.0</v>
      </c>
      <c r="B47" t="n" s="0">
        <v>-19.709931386931935</v>
      </c>
      <c r="C47" t="n" s="0">
        <v>2.9545115477617756</v>
      </c>
    </row>
    <row r="48">
      <c r="A48" t="n" s="0">
        <v>41.0</v>
      </c>
      <c r="B48" t="n" s="0">
        <v>-0.4421017444305734</v>
      </c>
      <c r="C48" t="n" s="0">
        <v>16.000415336829228</v>
      </c>
    </row>
    <row r="49">
      <c r="A49" t="n" s="0">
        <v>42.0</v>
      </c>
      <c r="B49" t="n" s="0">
        <v>-4.434708559356233</v>
      </c>
      <c r="C49" t="n" s="0">
        <v>19.10000234649987</v>
      </c>
    </row>
    <row r="50">
      <c r="A50" t="n" s="0">
        <v>43.0</v>
      </c>
      <c r="B50" t="n" s="0">
        <v>-7.230682030445541</v>
      </c>
      <c r="C50" t="n" s="0">
        <v>9.927900847286107</v>
      </c>
    </row>
    <row r="51">
      <c r="A51" t="n" s="0">
        <v>44.0</v>
      </c>
      <c r="B51" t="n" s="0">
        <v>6.291344150853373</v>
      </c>
      <c r="C51" t="n" s="0">
        <v>8.386088239223263</v>
      </c>
    </row>
    <row r="52">
      <c r="A52" t="n" s="0">
        <v>45.0</v>
      </c>
      <c r="B52" t="n" s="0">
        <v>-17.873260773292472</v>
      </c>
      <c r="C52" t="n" s="0">
        <v>-7.951287506676611</v>
      </c>
    </row>
    <row r="53">
      <c r="A53" t="n" s="0">
        <v>46.0</v>
      </c>
      <c r="B53" t="n" s="0">
        <v>-10.98710220880034</v>
      </c>
      <c r="C53" t="n" s="0">
        <v>7.874359715488058</v>
      </c>
    </row>
    <row r="54">
      <c r="A54" t="n" s="0">
        <v>47.0</v>
      </c>
      <c r="B54" t="n" s="0">
        <v>13.343300470940166</v>
      </c>
      <c r="C54" t="n" s="0">
        <v>10.476308656713321</v>
      </c>
    </row>
    <row r="55">
      <c r="A55" t="n" s="0">
        <v>48.0</v>
      </c>
      <c r="B55" t="n" s="0">
        <v>-7.263412826628963</v>
      </c>
      <c r="C55" t="n" s="0">
        <v>-7.791932839381651</v>
      </c>
    </row>
    <row r="56">
      <c r="A56" t="n" s="0">
        <v>49.0</v>
      </c>
      <c r="B56" t="n" s="0">
        <v>-16.104267615192445</v>
      </c>
      <c r="C56" t="n" s="0">
        <v>-1.2171808757336962</v>
      </c>
    </row>
    <row r="57">
      <c r="A57" t="n" s="0">
        <v>50.0</v>
      </c>
      <c r="B57" t="n" s="0">
        <v>-4.661720009443716</v>
      </c>
      <c r="C57" t="n" s="0">
        <v>10.19156401752673</v>
      </c>
    </row>
    <row r="58">
      <c r="A58" t="n" s="0">
        <v>51.0</v>
      </c>
      <c r="B58" t="n" s="0">
        <v>11.764568507203414</v>
      </c>
      <c r="C58" t="n" s="0">
        <v>-3.837633991703584</v>
      </c>
    </row>
    <row r="59">
      <c r="A59" t="n" s="0">
        <v>52.0</v>
      </c>
      <c r="B59" t="n" s="0">
        <v>3.2465845976083325</v>
      </c>
      <c r="C59" t="n" s="0">
        <v>17.904479294441654</v>
      </c>
    </row>
    <row r="60">
      <c r="A60" t="n" s="0">
        <v>53.0</v>
      </c>
      <c r="B60" t="n" s="0">
        <v>5.9199732693452916</v>
      </c>
      <c r="C60" t="n" s="0">
        <v>17.929277619377018</v>
      </c>
    </row>
    <row r="61">
      <c r="A61" t="n" s="0">
        <v>54.0</v>
      </c>
      <c r="B61" t="n" s="0">
        <v>7.8097412155012655</v>
      </c>
      <c r="C61" t="n" s="0">
        <v>-12.979077756721829</v>
      </c>
    </row>
    <row r="62">
      <c r="A62" t="n" s="0">
        <v>55.0</v>
      </c>
      <c r="B62" t="n" s="0">
        <v>8.768745339039718</v>
      </c>
      <c r="C62" t="n" s="0">
        <v>16.80141013080504</v>
      </c>
    </row>
    <row r="63">
      <c r="A63" t="n" s="0">
        <v>56.0</v>
      </c>
      <c r="B63" t="n" s="0">
        <v>12.348430992924587</v>
      </c>
      <c r="C63" t="n" s="0">
        <v>-9.312014329522272</v>
      </c>
    </row>
    <row r="64">
      <c r="A64" t="n" s="0">
        <v>57.0</v>
      </c>
      <c r="B64" t="n" s="0">
        <v>-17.996463390918272</v>
      </c>
      <c r="C64" t="n" s="0">
        <v>-3.482184876729481</v>
      </c>
    </row>
    <row r="65">
      <c r="A65" t="n" s="0">
        <v>58.0</v>
      </c>
      <c r="B65" t="n" s="0">
        <v>0.6952568982074361</v>
      </c>
      <c r="C65" t="n" s="0">
        <v>19.5902401178311</v>
      </c>
    </row>
    <row r="66">
      <c r="A66" t="n" s="0">
        <v>59.0</v>
      </c>
      <c r="B66" t="n" s="0">
        <v>15.044258100752153</v>
      </c>
      <c r="C66" t="n" s="0">
        <v>10.11197818217596</v>
      </c>
    </row>
    <row r="67">
      <c r="A67" t="n" s="0">
        <v>60.0</v>
      </c>
      <c r="B67" t="n" s="0">
        <v>15.517457343904733</v>
      </c>
      <c r="C67" t="n" s="0">
        <v>-3.8937618954088697</v>
      </c>
    </row>
    <row r="68">
      <c r="A68" t="n" s="0">
        <v>61.0</v>
      </c>
      <c r="B68" t="n" s="0">
        <v>-4.0796952441278975</v>
      </c>
      <c r="C68" t="n" s="0">
        <v>16.31527640607051</v>
      </c>
    </row>
    <row r="69">
      <c r="A69" t="n" s="0">
        <v>62.0</v>
      </c>
      <c r="B69" t="n" s="0">
        <v>10.719307322553611</v>
      </c>
      <c r="C69" t="n" s="0">
        <v>7.098857950152954</v>
      </c>
    </row>
    <row r="70">
      <c r="A70" t="n" s="0">
        <v>63.0</v>
      </c>
      <c r="B70" t="n" s="0">
        <v>-6.694033578907807</v>
      </c>
      <c r="C70" t="n" s="0">
        <v>-13.151182360233207</v>
      </c>
    </row>
    <row r="71">
      <c r="A71" t="n" s="0">
        <v>64.0</v>
      </c>
      <c r="B71" t="n" s="0">
        <v>7.06328735037328</v>
      </c>
      <c r="C71" t="n" s="0">
        <v>14.580116899418456</v>
      </c>
    </row>
    <row r="72">
      <c r="A72" t="n" s="0">
        <v>65.0</v>
      </c>
      <c r="B72" t="n" s="0">
        <v>-15.124261694481556</v>
      </c>
      <c r="C72" t="n" s="0">
        <v>-9.725113660666093</v>
      </c>
    </row>
    <row r="73">
      <c r="A73" t="n" s="0">
        <v>66.0</v>
      </c>
      <c r="B73" t="n" s="0">
        <v>-1.6897345554801817</v>
      </c>
      <c r="C73" t="n" s="0">
        <v>-12.916953539290684</v>
      </c>
    </row>
    <row r="74">
      <c r="A74" t="n" s="0">
        <v>67.0</v>
      </c>
      <c r="B74" t="n" s="0">
        <v>-18.12263125412842</v>
      </c>
      <c r="C74" t="n" s="0">
        <v>-6.369348067960448</v>
      </c>
    </row>
    <row r="75">
      <c r="A75" t="n" s="0">
        <v>68.0</v>
      </c>
      <c r="B75" t="n" s="0">
        <v>4.3021511934650745</v>
      </c>
      <c r="C75" t="n" s="0">
        <v>19.202578714317074</v>
      </c>
    </row>
    <row r="76">
      <c r="A76" t="n" s="0">
        <v>69.0</v>
      </c>
      <c r="B76" t="n" s="0">
        <v>7.608120339030961</v>
      </c>
      <c r="C76" t="n" s="0">
        <v>-18.430160883512414</v>
      </c>
    </row>
    <row r="77">
      <c r="A77" t="n" s="0">
        <v>70.0</v>
      </c>
      <c r="B77" t="n" s="0">
        <v>-6.431182025872353</v>
      </c>
      <c r="C77" t="n" s="0">
        <v>-17.306981387837613</v>
      </c>
    </row>
    <row r="78">
      <c r="A78" t="n" s="0">
        <v>71.0</v>
      </c>
      <c r="B78" t="n" s="0">
        <v>2.1884201012394797</v>
      </c>
      <c r="C78" t="n" s="0">
        <v>-17.0185836973944</v>
      </c>
    </row>
    <row r="79">
      <c r="A79" t="n" s="0">
        <v>72.0</v>
      </c>
      <c r="B79" t="n" s="0">
        <v>-8.610299961968577</v>
      </c>
      <c r="C79" t="n" s="0">
        <v>8.775512655223654</v>
      </c>
    </row>
    <row r="80">
      <c r="A80" t="n" s="0">
        <v>73.0</v>
      </c>
      <c r="B80" t="n" s="0">
        <v>-4.078691736504443</v>
      </c>
      <c r="C80" t="n" s="0">
        <v>-13.965948870454667</v>
      </c>
    </row>
    <row r="81">
      <c r="A81" t="n" s="0">
        <v>74.0</v>
      </c>
      <c r="B81" t="n" s="0">
        <v>-13.598443617158313</v>
      </c>
      <c r="C81" t="n" s="0">
        <v>11.876819429625684</v>
      </c>
    </row>
    <row r="82">
      <c r="A82" t="n" s="0">
        <v>75.0</v>
      </c>
      <c r="B82" t="n" s="0">
        <v>-13.625171711469966</v>
      </c>
      <c r="C82" t="n" s="0">
        <v>0.5799152184768062</v>
      </c>
    </row>
    <row r="83">
      <c r="A83" t="n" s="0">
        <v>76.0</v>
      </c>
      <c r="B83" t="n" s="0">
        <v>-1.766681297346068</v>
      </c>
      <c r="C83" t="n" s="0">
        <v>-18.914043726783728</v>
      </c>
    </row>
    <row r="84">
      <c r="A84" t="n" s="0">
        <v>77.0</v>
      </c>
      <c r="B84" t="n" s="0">
        <v>10.221892902616677</v>
      </c>
      <c r="C84" t="n" s="0">
        <v>-4.9059019993328565</v>
      </c>
    </row>
    <row r="85">
      <c r="A85" t="n" s="0">
        <v>78.0</v>
      </c>
      <c r="B85" t="n" s="0">
        <v>18.578418318648858</v>
      </c>
      <c r="C85" t="n" s="0">
        <v>6.511803379120053</v>
      </c>
    </row>
    <row r="86">
      <c r="A86" t="n" s="0">
        <v>79.0</v>
      </c>
      <c r="B86" t="n" s="0">
        <v>13.319534465278537</v>
      </c>
      <c r="C86" t="n" s="0">
        <v>-13.173873702434843</v>
      </c>
    </row>
    <row r="87">
      <c r="A87" t="n" s="0">
        <v>80.0</v>
      </c>
      <c r="B87" t="n" s="0">
        <v>-11.160407310316112</v>
      </c>
      <c r="C87" t="n" s="0">
        <v>14.187268990322053</v>
      </c>
    </row>
    <row r="88">
      <c r="A88" t="n" s="0">
        <v>81.0</v>
      </c>
      <c r="B88" t="n" s="0">
        <v>8.82299716067256</v>
      </c>
      <c r="C88" t="n" s="0">
        <v>13.261106382867398</v>
      </c>
    </row>
    <row r="89">
      <c r="A89" t="n" s="0">
        <v>82.0</v>
      </c>
      <c r="B89" t="n" s="0">
        <v>8.562392093726366</v>
      </c>
      <c r="C89" t="n" s="0">
        <v>-9.112393214207195</v>
      </c>
    </row>
    <row r="90">
      <c r="A90" t="n" s="0">
        <v>83.0</v>
      </c>
      <c r="B90" t="n" s="0">
        <v>-9.366904090182434</v>
      </c>
      <c r="C90" t="n" s="0">
        <v>5.813813063513699</v>
      </c>
    </row>
    <row r="91">
      <c r="A91" t="n" s="0">
        <v>84.0</v>
      </c>
      <c r="B91" t="n" s="0">
        <v>-9.185014230494785</v>
      </c>
      <c r="C91" t="n" s="0">
        <v>17.748452315156953</v>
      </c>
    </row>
    <row r="92">
      <c r="A92" t="n" s="0">
        <v>85.0</v>
      </c>
      <c r="B92" t="n" s="0">
        <v>-14.882578128993078</v>
      </c>
      <c r="C92" t="n" s="0">
        <v>-12.04694134057417</v>
      </c>
    </row>
    <row r="93">
      <c r="A93" t="n" s="0">
        <v>86.0</v>
      </c>
      <c r="B93" t="n" s="0">
        <v>-10.778069889018225</v>
      </c>
      <c r="C93" t="n" s="0">
        <v>2.1617248747793774</v>
      </c>
    </row>
    <row r="94">
      <c r="A94" t="n" s="0">
        <v>87.0</v>
      </c>
      <c r="B94" t="n" s="0">
        <v>7.632690443321929</v>
      </c>
      <c r="C94" t="n" s="0">
        <v>9.711910687060355</v>
      </c>
    </row>
    <row r="95">
      <c r="A95" t="n" s="0">
        <v>88.0</v>
      </c>
      <c r="B95" t="n" s="0">
        <v>14.052462498686673</v>
      </c>
      <c r="C95" t="n" s="0">
        <v>2.7053499591571395</v>
      </c>
    </row>
    <row r="96">
      <c r="A96" t="n" s="0">
        <v>89.0</v>
      </c>
      <c r="B96" t="n" s="0">
        <v>-15.972502017588699</v>
      </c>
      <c r="C96" t="n" s="0">
        <v>2.343907214847615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2025-12-01T22:48:43Z</dcterms:created>
  <dc:creator>Apache POI</dc:creator>
</cp:coreProperties>
</file>