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 Data" r:id="rId3" sheetId="1"/>
  </sheets>
</workbook>
</file>

<file path=xl/sharedStrings.xml><?xml version="1.0" encoding="utf-8"?>
<sst xmlns="http://schemas.openxmlformats.org/spreadsheetml/2006/main" count="8" uniqueCount="8">
  <si>
    <t>Domain Info:</t>
  </si>
  <si>
    <t>Right Angled Triangle { base = 10.0, height = 8.0 }</t>
  </si>
  <si>
    <t>Target Distance:</t>
  </si>
  <si>
    <t>Total Points:</t>
  </si>
  <si>
    <t>Fitness:</t>
  </si>
  <si>
    <t>ID</t>
  </si>
  <si>
    <t>X</t>
  </si>
  <si>
    <t>Y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</si>
</sst>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T"/>
              <a:t>Solution Distribution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Chromosomes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'Solution Data'!$B$7:$B$74</c:f>
              <c:numCache>
                <c:ptCount val="68"/>
                <c:pt idx="0">
                  <c:v>1.0125282240572417</c:v>
                </c:pt>
                <c:pt idx="1">
                  <c:v>4.322282169945053</c:v>
                </c:pt>
                <c:pt idx="2">
                  <c:v>1.949510111514533</c:v>
                </c:pt>
                <c:pt idx="3">
                  <c:v>7.835961580966238</c:v>
                </c:pt>
                <c:pt idx="4">
                  <c:v>4.435846753014122</c:v>
                </c:pt>
                <c:pt idx="5">
                  <c:v>0.0</c:v>
                </c:pt>
                <c:pt idx="6">
                  <c:v>1.7959601078564948</c:v>
                </c:pt>
                <c:pt idx="7">
                  <c:v>9.121904870976282</c:v>
                </c:pt>
                <c:pt idx="8">
                  <c:v>3.148968767785121</c:v>
                </c:pt>
                <c:pt idx="9">
                  <c:v>2.787940504933894</c:v>
                </c:pt>
                <c:pt idx="10">
                  <c:v>9.012252237856654</c:v>
                </c:pt>
                <c:pt idx="11">
                  <c:v>0.0</c:v>
                </c:pt>
                <c:pt idx="12">
                  <c:v>4.159551806108865</c:v>
                </c:pt>
                <c:pt idx="13">
                  <c:v>0.0</c:v>
                </c:pt>
                <c:pt idx="14">
                  <c:v>0.9148731430092492</c:v>
                </c:pt>
                <c:pt idx="15">
                  <c:v>3.335190325986459</c:v>
                </c:pt>
                <c:pt idx="16">
                  <c:v>4.006023468698732</c:v>
                </c:pt>
                <c:pt idx="17">
                  <c:v>2.3300039715757377</c:v>
                </c:pt>
                <c:pt idx="18">
                  <c:v>0.4616806831039337</c:v>
                </c:pt>
                <c:pt idx="19">
                  <c:v>6.0086692263586725</c:v>
                </c:pt>
                <c:pt idx="20">
                  <c:v>10.0</c:v>
                </c:pt>
                <c:pt idx="21">
                  <c:v>0.0</c:v>
                </c:pt>
                <c:pt idx="22">
                  <c:v>1.2305162751836418</c:v>
                </c:pt>
                <c:pt idx="23">
                  <c:v>8.13436354592028</c:v>
                </c:pt>
                <c:pt idx="24">
                  <c:v>4.367966452867053</c:v>
                </c:pt>
                <c:pt idx="25">
                  <c:v>6.427754400330653</c:v>
                </c:pt>
                <c:pt idx="26">
                  <c:v>1.1635775640498358</c:v>
                </c:pt>
                <c:pt idx="27">
                  <c:v>1.706281105889952</c:v>
                </c:pt>
                <c:pt idx="28">
                  <c:v>1.9923293173154781</c:v>
                </c:pt>
                <c:pt idx="29">
                  <c:v>0.0</c:v>
                </c:pt>
                <c:pt idx="30">
                  <c:v>5.622613608015056</c:v>
                </c:pt>
                <c:pt idx="31">
                  <c:v>7.294915405054361</c:v>
                </c:pt>
                <c:pt idx="32">
                  <c:v>3.6070713933429706</c:v>
                </c:pt>
                <c:pt idx="33">
                  <c:v>7.310537062668662</c:v>
                </c:pt>
                <c:pt idx="34">
                  <c:v>4.7858007289039985</c:v>
                </c:pt>
                <c:pt idx="35">
                  <c:v>3.280454655142897</c:v>
                </c:pt>
                <c:pt idx="36">
                  <c:v>5.249744220876565</c:v>
                </c:pt>
                <c:pt idx="37">
                  <c:v>2.8831767915107056</c:v>
                </c:pt>
                <c:pt idx="38">
                  <c:v>2.011741291560475</c:v>
                </c:pt>
                <c:pt idx="39">
                  <c:v>0.8862885143677492</c:v>
                </c:pt>
                <c:pt idx="40">
                  <c:v>0.0</c:v>
                </c:pt>
                <c:pt idx="41">
                  <c:v>5.310894678496738</c:v>
                </c:pt>
                <c:pt idx="42">
                  <c:v>6.47603783912247</c:v>
                </c:pt>
                <c:pt idx="43">
                  <c:v>0.0</c:v>
                </c:pt>
                <c:pt idx="44">
                  <c:v>5.578041145196583</c:v>
                </c:pt>
                <c:pt idx="45">
                  <c:v>0.0</c:v>
                </c:pt>
                <c:pt idx="46">
                  <c:v>1.0081265706482418</c:v>
                </c:pt>
                <c:pt idx="47">
                  <c:v>2.3335493828581613</c:v>
                </c:pt>
                <c:pt idx="48">
                  <c:v>7.275881276843894</c:v>
                </c:pt>
                <c:pt idx="49">
                  <c:v>1.3711869509802685</c:v>
                </c:pt>
                <c:pt idx="50">
                  <c:v>1.1345363133531494</c:v>
                </c:pt>
                <c:pt idx="51">
                  <c:v>6.685208245060921</c:v>
                </c:pt>
                <c:pt idx="52">
                  <c:v>2.5099423476998717</c:v>
                </c:pt>
                <c:pt idx="53">
                  <c:v>2.3046441616392435</c:v>
                </c:pt>
                <c:pt idx="54">
                  <c:v>4.837068534846541</c:v>
                </c:pt>
                <c:pt idx="55">
                  <c:v>2.9899582665529447</c:v>
                </c:pt>
                <c:pt idx="56">
                  <c:v>0.0</c:v>
                </c:pt>
                <c:pt idx="57">
                  <c:v>6.164150359081989</c:v>
                </c:pt>
                <c:pt idx="58">
                  <c:v>0.8959460998483274</c:v>
                </c:pt>
                <c:pt idx="59">
                  <c:v>3.1692248873588884</c:v>
                </c:pt>
                <c:pt idx="60">
                  <c:v>0.0</c:v>
                </c:pt>
                <c:pt idx="61">
                  <c:v>2.1515499567207654</c:v>
                </c:pt>
                <c:pt idx="62">
                  <c:v>3.876447472313064</c:v>
                </c:pt>
                <c:pt idx="63">
                  <c:v>8.397913384504923</c:v>
                </c:pt>
                <c:pt idx="64">
                  <c:v>5.185243864357484</c:v>
                </c:pt>
                <c:pt idx="65">
                  <c:v>3.668547462663385</c:v>
                </c:pt>
                <c:pt idx="66">
                  <c:v>0.0</c:v>
                </c:pt>
                <c:pt idx="67">
                  <c:v>1.1332753764158843</c:v>
                </c:pt>
              </c:numCache>
            </c:numRef>
          </c:xVal>
          <c:yVal>
            <c:numRef>
              <c:f>'Solution Data'!$C$7:$C$74</c:f>
              <c:numCache>
                <c:ptCount val="68"/>
                <c:pt idx="0">
                  <c:v>4.261322618993387</c:v>
                </c:pt>
                <c:pt idx="1">
                  <c:v>2.750910434898513</c:v>
                </c:pt>
                <c:pt idx="2">
                  <c:v>1.9637513665730817</c:v>
                </c:pt>
                <c:pt idx="3">
                  <c:v>1.7153812275215434</c:v>
                </c:pt>
                <c:pt idx="4">
                  <c:v>4.443060996244254</c:v>
                </c:pt>
                <c:pt idx="5">
                  <c:v>1.5621176887539596</c:v>
                </c:pt>
                <c:pt idx="6">
                  <c:v>0.0</c:v>
                </c:pt>
                <c:pt idx="7">
                  <c:v>0.0</c:v>
                </c:pt>
                <c:pt idx="8">
                  <c:v>2.0864175838309533</c:v>
                </c:pt>
                <c:pt idx="9">
                  <c:v>3.1429727840991175</c:v>
                </c:pt>
                <c:pt idx="10">
                  <c:v>0.7714155108532061</c:v>
                </c:pt>
                <c:pt idx="11">
                  <c:v>3.2000674425915876</c:v>
                </c:pt>
                <c:pt idx="12">
                  <c:v>3.6901732649087164</c:v>
                </c:pt>
                <c:pt idx="13">
                  <c:v>8.0</c:v>
                </c:pt>
                <c:pt idx="14">
                  <c:v>0.0</c:v>
                </c:pt>
                <c:pt idx="15">
                  <c:v>3.550809502099998</c:v>
                </c:pt>
                <c:pt idx="16">
                  <c:v>0.0</c:v>
                </c:pt>
                <c:pt idx="17">
                  <c:v>6.132687720258898</c:v>
                </c:pt>
                <c:pt idx="18">
                  <c:v>7.6120848687773535</c:v>
                </c:pt>
                <c:pt idx="19">
                  <c:v>3.1850482420795845</c:v>
                </c:pt>
                <c:pt idx="20">
                  <c:v>0.0</c:v>
                </c:pt>
                <c:pt idx="21">
                  <c:v>5.388362469116259</c:v>
                </c:pt>
                <c:pt idx="22">
                  <c:v>0.7856316173513702</c:v>
                </c:pt>
                <c:pt idx="23">
                  <c:v>0.0</c:v>
                </c:pt>
                <c:pt idx="24">
                  <c:v>0.923550331309193</c:v>
                </c:pt>
                <c:pt idx="25">
                  <c:v>0.0</c:v>
                </c:pt>
                <c:pt idx="26">
                  <c:v>5.138011559939403</c:v>
                </c:pt>
                <c:pt idx="27">
                  <c:v>6.633900173869992</c:v>
                </c:pt>
                <c:pt idx="28">
                  <c:v>3.7464021070390277</c:v>
                </c:pt>
                <c:pt idx="29">
                  <c:v>0.7612311143770883</c:v>
                </c:pt>
                <c:pt idx="30">
                  <c:v>0.909390566729545</c:v>
                </c:pt>
                <c:pt idx="31">
                  <c:v>0.8839684849000307</c:v>
                </c:pt>
                <c:pt idx="32">
                  <c:v>1.2425002166435795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3.7981648576150415</c:v>
                </c:pt>
                <c:pt idx="37">
                  <c:v>0.985229200511065</c:v>
                </c:pt>
                <c:pt idx="38">
                  <c:v>5.21745087308991</c:v>
                </c:pt>
                <c:pt idx="39">
                  <c:v>1.4131838109153256</c:v>
                </c:pt>
                <c:pt idx="40">
                  <c:v>3.942860692050727</c:v>
                </c:pt>
                <c:pt idx="41">
                  <c:v>2.0690985092055816</c:v>
                </c:pt>
                <c:pt idx="42">
                  <c:v>1.1875286616616418</c:v>
                </c:pt>
                <c:pt idx="43">
                  <c:v>0.0</c:v>
                </c:pt>
                <c:pt idx="44">
                  <c:v>0.0</c:v>
                </c:pt>
                <c:pt idx="45">
                  <c:v>2.3633032915118086</c:v>
                </c:pt>
                <c:pt idx="46">
                  <c:v>5.945952126810773</c:v>
                </c:pt>
                <c:pt idx="47">
                  <c:v>2.5638041901481583</c:v>
                </c:pt>
                <c:pt idx="48">
                  <c:v>2.1687579512531707</c:v>
                </c:pt>
                <c:pt idx="49">
                  <c:v>3.3817109027691266</c:v>
                </c:pt>
                <c:pt idx="50">
                  <c:v>2.169487855944762</c:v>
                </c:pt>
                <c:pt idx="51">
                  <c:v>2.650458674476554</c:v>
                </c:pt>
                <c:pt idx="52">
                  <c:v>0.0</c:v>
                </c:pt>
                <c:pt idx="53">
                  <c:v>4.47447001454329</c:v>
                </c:pt>
                <c:pt idx="54">
                  <c:v>1.4890541880353843</c:v>
                </c:pt>
                <c:pt idx="55">
                  <c:v>5.59522135930311</c:v>
                </c:pt>
                <c:pt idx="56">
                  <c:v>4.694399085641044</c:v>
                </c:pt>
                <c:pt idx="57">
                  <c:v>1.9701524394040055</c:v>
                </c:pt>
                <c:pt idx="58">
                  <c:v>2.900485740959548</c:v>
                </c:pt>
                <c:pt idx="59">
                  <c:v>4.453019203322751</c:v>
                </c:pt>
                <c:pt idx="60">
                  <c:v>6.1753881487084445</c:v>
                </c:pt>
                <c:pt idx="61">
                  <c:v>1.1214368379783346</c:v>
                </c:pt>
                <c:pt idx="62">
                  <c:v>2.284726324692314</c:v>
                </c:pt>
                <c:pt idx="63">
                  <c:v>1.2515527230903396</c:v>
                </c:pt>
                <c:pt idx="64">
                  <c:v>2.935256715006867</c:v>
                </c:pt>
                <c:pt idx="65">
                  <c:v>5.041256403920669</c:v>
                </c:pt>
                <c:pt idx="66">
                  <c:v>6.833148235252066</c:v>
                </c:pt>
                <c:pt idx="67">
                  <c:v>7.088150489737146</c:v>
                </c:pt>
              </c:numCache>
            </c:numRef>
          </c:yVal>
        </c:ser>
        <c:axId val="0"/>
        <c:axId val="1"/>
      </c:scatterChart>
      <c:val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T"/>
                  <a:t>X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T"/>
                  <a:t>Y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15</xdr:col>
      <xdr:colOff>0</xdr:colOff>
      <xdr:row>25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867400" cy="4762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workbookViewId="0" tabSelected="true"/>
  </sheetViews>
  <sheetFormatPr defaultRowHeight="15.0"/>
  <cols>
    <col min="1" max="1" width="13.46484375" customWidth="true" bestFit="true"/>
    <col min="2" max="2" width="40.07421875" customWidth="true" bestFit="true"/>
    <col min="3" max="3" width="12.4023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0.75</v>
      </c>
    </row>
    <row r="3">
      <c r="A3" t="s" s="0">
        <v>3</v>
      </c>
      <c r="B3" t="n" s="0">
        <v>68.0</v>
      </c>
    </row>
    <row r="4">
      <c r="A4" t="s" s="0">
        <v>4</v>
      </c>
      <c r="B4" t="n" s="1">
        <v>2.1049188037952895E-4</v>
      </c>
    </row>
    <row r="6">
      <c r="A6" t="s" s="2">
        <v>5</v>
      </c>
      <c r="B6" t="s" s="2">
        <v>6</v>
      </c>
      <c r="C6" t="s" s="2">
        <v>7</v>
      </c>
    </row>
    <row r="7">
      <c r="A7" t="n" s="0">
        <v>0.0</v>
      </c>
      <c r="B7" t="n" s="0">
        <v>1.0125282240572417</v>
      </c>
      <c r="C7" t="n" s="0">
        <v>4.261322618993387</v>
      </c>
    </row>
    <row r="8">
      <c r="A8" t="n" s="0">
        <v>1.0</v>
      </c>
      <c r="B8" t="n" s="0">
        <v>4.322282169945053</v>
      </c>
      <c r="C8" t="n" s="0">
        <v>2.750910434898513</v>
      </c>
    </row>
    <row r="9">
      <c r="A9" t="n" s="0">
        <v>2.0</v>
      </c>
      <c r="B9" t="n" s="0">
        <v>1.949510111514533</v>
      </c>
      <c r="C9" t="n" s="0">
        <v>1.9637513665730817</v>
      </c>
    </row>
    <row r="10">
      <c r="A10" t="n" s="0">
        <v>3.0</v>
      </c>
      <c r="B10" t="n" s="0">
        <v>7.835961580966238</v>
      </c>
      <c r="C10" t="n" s="0">
        <v>1.7153812275215434</v>
      </c>
    </row>
    <row r="11">
      <c r="A11" t="n" s="0">
        <v>4.0</v>
      </c>
      <c r="B11" t="n" s="0">
        <v>4.435846753014122</v>
      </c>
      <c r="C11" t="n" s="0">
        <v>4.443060996244254</v>
      </c>
    </row>
    <row r="12">
      <c r="A12" t="n" s="0">
        <v>5.0</v>
      </c>
      <c r="B12" t="n" s="0">
        <v>0.0</v>
      </c>
      <c r="C12" t="n" s="0">
        <v>1.5621176887539596</v>
      </c>
    </row>
    <row r="13">
      <c r="A13" t="n" s="0">
        <v>6.0</v>
      </c>
      <c r="B13" t="n" s="0">
        <v>1.7959601078564948</v>
      </c>
      <c r="C13" t="n" s="0">
        <v>0.0</v>
      </c>
    </row>
    <row r="14">
      <c r="A14" t="n" s="0">
        <v>7.0</v>
      </c>
      <c r="B14" t="n" s="0">
        <v>9.121904870976282</v>
      </c>
      <c r="C14" t="n" s="0">
        <v>0.0</v>
      </c>
    </row>
    <row r="15">
      <c r="A15" t="n" s="0">
        <v>8.0</v>
      </c>
      <c r="B15" t="n" s="0">
        <v>3.148968767785121</v>
      </c>
      <c r="C15" t="n" s="0">
        <v>2.0864175838309533</v>
      </c>
    </row>
    <row r="16">
      <c r="A16" t="n" s="0">
        <v>9.0</v>
      </c>
      <c r="B16" t="n" s="0">
        <v>2.787940504933894</v>
      </c>
      <c r="C16" t="n" s="0">
        <v>3.1429727840991175</v>
      </c>
    </row>
    <row r="17">
      <c r="A17" t="n" s="0">
        <v>10.0</v>
      </c>
      <c r="B17" t="n" s="0">
        <v>9.012252237856654</v>
      </c>
      <c r="C17" t="n" s="0">
        <v>0.7714155108532061</v>
      </c>
    </row>
    <row r="18">
      <c r="A18" t="n" s="0">
        <v>11.0</v>
      </c>
      <c r="B18" t="n" s="0">
        <v>0.0</v>
      </c>
      <c r="C18" t="n" s="0">
        <v>3.2000674425915876</v>
      </c>
    </row>
    <row r="19">
      <c r="A19" t="n" s="0">
        <v>12.0</v>
      </c>
      <c r="B19" t="n" s="0">
        <v>4.159551806108865</v>
      </c>
      <c r="C19" t="n" s="0">
        <v>3.6901732649087164</v>
      </c>
    </row>
    <row r="20">
      <c r="A20" t="n" s="0">
        <v>13.0</v>
      </c>
      <c r="B20" t="n" s="0">
        <v>0.0</v>
      </c>
      <c r="C20" t="n" s="0">
        <v>8.0</v>
      </c>
    </row>
    <row r="21">
      <c r="A21" t="n" s="0">
        <v>14.0</v>
      </c>
      <c r="B21" t="n" s="0">
        <v>0.9148731430092492</v>
      </c>
      <c r="C21" t="n" s="0">
        <v>0.0</v>
      </c>
    </row>
    <row r="22">
      <c r="A22" t="n" s="0">
        <v>15.0</v>
      </c>
      <c r="B22" t="n" s="0">
        <v>3.335190325986459</v>
      </c>
      <c r="C22" t="n" s="0">
        <v>3.550809502099998</v>
      </c>
    </row>
    <row r="23">
      <c r="A23" t="n" s="0">
        <v>16.0</v>
      </c>
      <c r="B23" t="n" s="0">
        <v>4.006023468698732</v>
      </c>
      <c r="C23" t="n" s="0">
        <v>0.0</v>
      </c>
    </row>
    <row r="24">
      <c r="A24" t="n" s="0">
        <v>17.0</v>
      </c>
      <c r="B24" t="n" s="0">
        <v>2.3300039715757377</v>
      </c>
      <c r="C24" t="n" s="0">
        <v>6.132687720258898</v>
      </c>
    </row>
    <row r="25">
      <c r="A25" t="n" s="0">
        <v>18.0</v>
      </c>
      <c r="B25" t="n" s="0">
        <v>0.4616806831039337</v>
      </c>
      <c r="C25" t="n" s="0">
        <v>7.6120848687773535</v>
      </c>
    </row>
    <row r="26">
      <c r="A26" t="n" s="0">
        <v>19.0</v>
      </c>
      <c r="B26" t="n" s="0">
        <v>6.0086692263586725</v>
      </c>
      <c r="C26" t="n" s="0">
        <v>3.1850482420795845</v>
      </c>
    </row>
    <row r="27">
      <c r="A27" t="n" s="0">
        <v>20.0</v>
      </c>
      <c r="B27" t="n" s="0">
        <v>10.0</v>
      </c>
      <c r="C27" t="n" s="0">
        <v>0.0</v>
      </c>
    </row>
    <row r="28">
      <c r="A28" t="n" s="0">
        <v>21.0</v>
      </c>
      <c r="B28" t="n" s="0">
        <v>0.0</v>
      </c>
      <c r="C28" t="n" s="0">
        <v>5.388362469116259</v>
      </c>
    </row>
    <row r="29">
      <c r="A29" t="n" s="0">
        <v>22.0</v>
      </c>
      <c r="B29" t="n" s="0">
        <v>1.2305162751836418</v>
      </c>
      <c r="C29" t="n" s="0">
        <v>0.7856316173513702</v>
      </c>
    </row>
    <row r="30">
      <c r="A30" t="n" s="0">
        <v>23.0</v>
      </c>
      <c r="B30" t="n" s="0">
        <v>8.13436354592028</v>
      </c>
      <c r="C30" t="n" s="0">
        <v>0.0</v>
      </c>
    </row>
    <row r="31">
      <c r="A31" t="n" s="0">
        <v>24.0</v>
      </c>
      <c r="B31" t="n" s="0">
        <v>4.367966452867053</v>
      </c>
      <c r="C31" t="n" s="0">
        <v>0.923550331309193</v>
      </c>
    </row>
    <row r="32">
      <c r="A32" t="n" s="0">
        <v>25.0</v>
      </c>
      <c r="B32" t="n" s="0">
        <v>6.427754400330653</v>
      </c>
      <c r="C32" t="n" s="0">
        <v>0.0</v>
      </c>
    </row>
    <row r="33">
      <c r="A33" t="n" s="0">
        <v>26.0</v>
      </c>
      <c r="B33" t="n" s="0">
        <v>1.1635775640498358</v>
      </c>
      <c r="C33" t="n" s="0">
        <v>5.138011559939403</v>
      </c>
    </row>
    <row r="34">
      <c r="A34" t="n" s="0">
        <v>27.0</v>
      </c>
      <c r="B34" t="n" s="0">
        <v>1.706281105889952</v>
      </c>
      <c r="C34" t="n" s="0">
        <v>6.633900173869992</v>
      </c>
    </row>
    <row r="35">
      <c r="A35" t="n" s="0">
        <v>28.0</v>
      </c>
      <c r="B35" t="n" s="0">
        <v>1.9923293173154781</v>
      </c>
      <c r="C35" t="n" s="0">
        <v>3.7464021070390277</v>
      </c>
    </row>
    <row r="36">
      <c r="A36" t="n" s="0">
        <v>29.0</v>
      </c>
      <c r="B36" t="n" s="0">
        <v>0.0</v>
      </c>
      <c r="C36" t="n" s="0">
        <v>0.7612311143770883</v>
      </c>
    </row>
    <row r="37">
      <c r="A37" t="n" s="0">
        <v>30.0</v>
      </c>
      <c r="B37" t="n" s="0">
        <v>5.622613608015056</v>
      </c>
      <c r="C37" t="n" s="0">
        <v>0.909390566729545</v>
      </c>
    </row>
    <row r="38">
      <c r="A38" t="n" s="0">
        <v>31.0</v>
      </c>
      <c r="B38" t="n" s="0">
        <v>7.294915405054361</v>
      </c>
      <c r="C38" t="n" s="0">
        <v>0.8839684849000307</v>
      </c>
    </row>
    <row r="39">
      <c r="A39" t="n" s="0">
        <v>32.0</v>
      </c>
      <c r="B39" t="n" s="0">
        <v>3.6070713933429706</v>
      </c>
      <c r="C39" t="n" s="0">
        <v>1.2425002166435795</v>
      </c>
    </row>
    <row r="40">
      <c r="A40" t="n" s="0">
        <v>33.0</v>
      </c>
      <c r="B40" t="n" s="0">
        <v>7.310537062668662</v>
      </c>
      <c r="C40" t="n" s="0">
        <v>0.0</v>
      </c>
    </row>
    <row r="41">
      <c r="A41" t="n" s="0">
        <v>34.0</v>
      </c>
      <c r="B41" t="n" s="0">
        <v>4.7858007289039985</v>
      </c>
      <c r="C41" t="n" s="0">
        <v>0.0</v>
      </c>
    </row>
    <row r="42">
      <c r="A42" t="n" s="0">
        <v>35.0</v>
      </c>
      <c r="B42" t="n" s="0">
        <v>3.280454655142897</v>
      </c>
      <c r="C42" t="n" s="0">
        <v>0.0</v>
      </c>
    </row>
    <row r="43">
      <c r="A43" t="n" s="0">
        <v>36.0</v>
      </c>
      <c r="B43" t="n" s="0">
        <v>5.249744220876565</v>
      </c>
      <c r="C43" t="n" s="0">
        <v>3.7981648576150415</v>
      </c>
    </row>
    <row r="44">
      <c r="A44" t="n" s="0">
        <v>37.0</v>
      </c>
      <c r="B44" t="n" s="0">
        <v>2.8831767915107056</v>
      </c>
      <c r="C44" t="n" s="0">
        <v>0.985229200511065</v>
      </c>
    </row>
    <row r="45">
      <c r="A45" t="n" s="0">
        <v>38.0</v>
      </c>
      <c r="B45" t="n" s="0">
        <v>2.011741291560475</v>
      </c>
      <c r="C45" t="n" s="0">
        <v>5.21745087308991</v>
      </c>
    </row>
    <row r="46">
      <c r="A46" t="n" s="0">
        <v>39.0</v>
      </c>
      <c r="B46" t="n" s="0">
        <v>0.8862885143677492</v>
      </c>
      <c r="C46" t="n" s="0">
        <v>1.4131838109153256</v>
      </c>
    </row>
    <row r="47">
      <c r="A47" t="n" s="0">
        <v>40.0</v>
      </c>
      <c r="B47" t="n" s="0">
        <v>0.0</v>
      </c>
      <c r="C47" t="n" s="0">
        <v>3.942860692050727</v>
      </c>
    </row>
    <row r="48">
      <c r="A48" t="n" s="0">
        <v>41.0</v>
      </c>
      <c r="B48" t="n" s="0">
        <v>5.310894678496738</v>
      </c>
      <c r="C48" t="n" s="0">
        <v>2.0690985092055816</v>
      </c>
    </row>
    <row r="49">
      <c r="A49" t="n" s="0">
        <v>42.0</v>
      </c>
      <c r="B49" t="n" s="0">
        <v>6.47603783912247</v>
      </c>
      <c r="C49" t="n" s="0">
        <v>1.1875286616616418</v>
      </c>
    </row>
    <row r="50">
      <c r="A50" t="n" s="0">
        <v>43.0</v>
      </c>
      <c r="B50" t="n" s="0">
        <v>0.0</v>
      </c>
      <c r="C50" t="n" s="0">
        <v>0.0</v>
      </c>
    </row>
    <row r="51">
      <c r="A51" t="n" s="0">
        <v>44.0</v>
      </c>
      <c r="B51" t="n" s="0">
        <v>5.578041145196583</v>
      </c>
      <c r="C51" t="n" s="0">
        <v>0.0</v>
      </c>
    </row>
    <row r="52">
      <c r="A52" t="n" s="0">
        <v>45.0</v>
      </c>
      <c r="B52" t="n" s="0">
        <v>0.0</v>
      </c>
      <c r="C52" t="n" s="0">
        <v>2.3633032915118086</v>
      </c>
    </row>
    <row r="53">
      <c r="A53" t="n" s="0">
        <v>46.0</v>
      </c>
      <c r="B53" t="n" s="0">
        <v>1.0081265706482418</v>
      </c>
      <c r="C53" t="n" s="0">
        <v>5.945952126810773</v>
      </c>
    </row>
    <row r="54">
      <c r="A54" t="n" s="0">
        <v>47.0</v>
      </c>
      <c r="B54" t="n" s="0">
        <v>2.3335493828581613</v>
      </c>
      <c r="C54" t="n" s="0">
        <v>2.5638041901481583</v>
      </c>
    </row>
    <row r="55">
      <c r="A55" t="n" s="0">
        <v>48.0</v>
      </c>
      <c r="B55" t="n" s="0">
        <v>7.275881276843894</v>
      </c>
      <c r="C55" t="n" s="0">
        <v>2.1687579512531707</v>
      </c>
    </row>
    <row r="56">
      <c r="A56" t="n" s="0">
        <v>49.0</v>
      </c>
      <c r="B56" t="n" s="0">
        <v>1.3711869509802685</v>
      </c>
      <c r="C56" t="n" s="0">
        <v>3.3817109027691266</v>
      </c>
    </row>
    <row r="57">
      <c r="A57" t="n" s="0">
        <v>50.0</v>
      </c>
      <c r="B57" t="n" s="0">
        <v>1.1345363133531494</v>
      </c>
      <c r="C57" t="n" s="0">
        <v>2.169487855944762</v>
      </c>
    </row>
    <row r="58">
      <c r="A58" t="n" s="0">
        <v>51.0</v>
      </c>
      <c r="B58" t="n" s="0">
        <v>6.685208245060921</v>
      </c>
      <c r="C58" t="n" s="0">
        <v>2.650458674476554</v>
      </c>
    </row>
    <row r="59">
      <c r="A59" t="n" s="0">
        <v>52.0</v>
      </c>
      <c r="B59" t="n" s="0">
        <v>2.5099423476998717</v>
      </c>
      <c r="C59" t="n" s="0">
        <v>0.0</v>
      </c>
    </row>
    <row r="60">
      <c r="A60" t="n" s="0">
        <v>53.0</v>
      </c>
      <c r="B60" t="n" s="0">
        <v>2.3046441616392435</v>
      </c>
      <c r="C60" t="n" s="0">
        <v>4.47447001454329</v>
      </c>
    </row>
    <row r="61">
      <c r="A61" t="n" s="0">
        <v>54.0</v>
      </c>
      <c r="B61" t="n" s="0">
        <v>4.837068534846541</v>
      </c>
      <c r="C61" t="n" s="0">
        <v>1.4890541880353843</v>
      </c>
    </row>
    <row r="62">
      <c r="A62" t="n" s="0">
        <v>55.0</v>
      </c>
      <c r="B62" t="n" s="0">
        <v>2.9899582665529447</v>
      </c>
      <c r="C62" t="n" s="0">
        <v>5.59522135930311</v>
      </c>
    </row>
    <row r="63">
      <c r="A63" t="n" s="0">
        <v>56.0</v>
      </c>
      <c r="B63" t="n" s="0">
        <v>0.0</v>
      </c>
      <c r="C63" t="n" s="0">
        <v>4.694399085641044</v>
      </c>
    </row>
    <row r="64">
      <c r="A64" t="n" s="0">
        <v>57.0</v>
      </c>
      <c r="B64" t="n" s="0">
        <v>6.164150359081989</v>
      </c>
      <c r="C64" t="n" s="0">
        <v>1.9701524394040055</v>
      </c>
    </row>
    <row r="65">
      <c r="A65" t="n" s="0">
        <v>58.0</v>
      </c>
      <c r="B65" t="n" s="0">
        <v>0.8959460998483274</v>
      </c>
      <c r="C65" t="n" s="0">
        <v>2.900485740959548</v>
      </c>
    </row>
    <row r="66">
      <c r="A66" t="n" s="0">
        <v>59.0</v>
      </c>
      <c r="B66" t="n" s="0">
        <v>3.1692248873588884</v>
      </c>
      <c r="C66" t="n" s="0">
        <v>4.453019203322751</v>
      </c>
    </row>
    <row r="67">
      <c r="A67" t="n" s="0">
        <v>60.0</v>
      </c>
      <c r="B67" t="n" s="0">
        <v>0.0</v>
      </c>
      <c r="C67" t="n" s="0">
        <v>6.1753881487084445</v>
      </c>
    </row>
    <row r="68">
      <c r="A68" t="n" s="0">
        <v>61.0</v>
      </c>
      <c r="B68" t="n" s="0">
        <v>2.1515499567207654</v>
      </c>
      <c r="C68" t="n" s="0">
        <v>1.1214368379783346</v>
      </c>
    </row>
    <row r="69">
      <c r="A69" t="n" s="0">
        <v>62.0</v>
      </c>
      <c r="B69" t="n" s="0">
        <v>3.876447472313064</v>
      </c>
      <c r="C69" t="n" s="0">
        <v>2.284726324692314</v>
      </c>
    </row>
    <row r="70">
      <c r="A70" t="n" s="0">
        <v>63.0</v>
      </c>
      <c r="B70" t="n" s="0">
        <v>8.397913384504923</v>
      </c>
      <c r="C70" t="n" s="0">
        <v>1.2515527230903396</v>
      </c>
    </row>
    <row r="71">
      <c r="A71" t="n" s="0">
        <v>64.0</v>
      </c>
      <c r="B71" t="n" s="0">
        <v>5.185243864357484</v>
      </c>
      <c r="C71" t="n" s="0">
        <v>2.935256715006867</v>
      </c>
    </row>
    <row r="72">
      <c r="A72" t="n" s="0">
        <v>65.0</v>
      </c>
      <c r="B72" t="n" s="0">
        <v>3.668547462663385</v>
      </c>
      <c r="C72" t="n" s="0">
        <v>5.041256403920669</v>
      </c>
    </row>
    <row r="73">
      <c r="A73" t="n" s="0">
        <v>66.0</v>
      </c>
      <c r="B73" t="n" s="0">
        <v>0.0</v>
      </c>
      <c r="C73" t="n" s="0">
        <v>6.833148235252066</v>
      </c>
    </row>
    <row r="74">
      <c r="A74" t="n" s="0">
        <v>67.0</v>
      </c>
      <c r="B74" t="n" s="0">
        <v>1.1332753764158843</v>
      </c>
      <c r="C74" t="n" s="0">
        <v>7.088150489737146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2025-12-02T08:35:27Z</dcterms:created>
  <dc:creator>Apache POI</dc:creator>
</cp:coreProperties>
</file>