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GMB = Google My Business</t>
      </text>
    </comment>
    <comment authorId="0" ref="L1">
      <text>
        <t xml:space="preserve">Add the exact # of Google Stars they have...</t>
      </text>
    </comment>
    <comment authorId="0" ref="N1">
      <text>
        <t xml:space="preserve">Does the website look like it was built 20 years ago? 
If so, put "Y" for Yes, or "N" for No.</t>
      </text>
    </comment>
  </commentList>
</comments>
</file>

<file path=xl/sharedStrings.xml><?xml version="1.0" encoding="utf-8"?>
<sst xmlns="http://schemas.openxmlformats.org/spreadsheetml/2006/main" count="15" uniqueCount="15">
  <si>
    <t>Facility Name</t>
  </si>
  <si>
    <t>Facility Address</t>
  </si>
  <si>
    <t>Facility City</t>
  </si>
  <si>
    <t>Facility State</t>
  </si>
  <si>
    <t>Facility Zip</t>
  </si>
  <si>
    <t>Phone Number</t>
  </si>
  <si>
    <t xml:space="preserve">Email </t>
  </si>
  <si>
    <t>Website URL</t>
  </si>
  <si>
    <t>Website (Y/N)</t>
  </si>
  <si>
    <t>GMB (Y/N)</t>
  </si>
  <si>
    <t>Rent Online (Y/N)</t>
  </si>
  <si>
    <t>Google Review Stars</t>
  </si>
  <si>
    <t># of Google Reviews</t>
  </si>
  <si>
    <t>Good Website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</si>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</sst>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8.13"/>
    <col customWidth="1" min="3" max="3" width="13.88"/>
    <col customWidth="1" min="4" max="4" width="11.25"/>
    <col customWidth="1" min="5" max="5" width="9.75"/>
    <col customWidth="1" min="6" max="6" width="12.88"/>
    <col customWidth="1" min="7" max="7" width="13.75"/>
    <col customWidth="1" min="8" max="8" width="11.25"/>
    <col customWidth="1" min="9" max="9" width="11.75"/>
    <col customWidth="1" min="10" max="10" width="9.25"/>
    <col customWidth="1" min="11" max="11" width="14.75"/>
    <col customWidth="1" min="12" max="12" width="17.63"/>
    <col customWidth="1" min="13" max="13" width="17.25"/>
    <col customWidth="1" min="14" max="14" width="14.0"/>
    <col customWidth="1" min="15" max="15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I2" s="5"/>
      <c r="J2" s="5"/>
    </row>
    <row r="3">
      <c r="I3" s="5"/>
      <c r="J3" s="5"/>
    </row>
    <row r="4">
      <c r="I4" s="5"/>
      <c r="J4" s="5"/>
    </row>
    <row r="5">
      <c r="I5" s="5"/>
      <c r="J5" s="5"/>
    </row>
    <row r="6">
      <c r="J6" s="5"/>
    </row>
    <row r="7">
      <c r="I7" s="5"/>
      <c r="J7" s="5"/>
    </row>
    <row r="8">
      <c r="I8" s="5"/>
      <c r="J8" s="5"/>
    </row>
    <row r="9">
      <c r="I9" s="5"/>
      <c r="J9" s="5"/>
    </row>
    <row r="10">
      <c r="I10" s="5"/>
      <c r="J10" s="5"/>
    </row>
    <row r="11">
      <c r="I11" s="5"/>
      <c r="J11" s="5"/>
    </row>
    <row r="12">
      <c r="I12" s="5"/>
      <c r="J12" s="5"/>
    </row>
    <row r="13">
      <c r="I13" s="5"/>
      <c r="J13" s="5"/>
    </row>
    <row r="14">
      <c r="I14" s="5"/>
      <c r="J14" s="5"/>
    </row>
    <row r="15">
      <c r="I15" s="5"/>
      <c r="J15" s="5"/>
    </row>
    <row r="16">
      <c r="I16" s="5"/>
      <c r="J16" s="5"/>
    </row>
    <row r="17">
      <c r="I17" s="5"/>
      <c r="J17" s="5"/>
    </row>
    <row r="18">
      <c r="I18" s="5"/>
      <c r="J18" s="5"/>
    </row>
    <row r="19">
      <c r="I19" s="5"/>
      <c r="J19" s="5"/>
    </row>
    <row r="20">
      <c r="I20" s="5"/>
      <c r="J20" s="5"/>
    </row>
    <row r="21">
      <c r="I21" s="5"/>
      <c r="J21" s="5"/>
    </row>
    <row r="22">
      <c r="I22" s="5"/>
      <c r="J22" s="5"/>
    </row>
    <row r="23">
      <c r="I23" s="5"/>
      <c r="J23" s="5"/>
    </row>
    <row r="24">
      <c r="I24" s="5"/>
      <c r="J24" s="5"/>
    </row>
    <row r="25">
      <c r="I25" s="5"/>
      <c r="J25" s="5"/>
    </row>
    <row r="26">
      <c r="I26" s="5"/>
      <c r="J26" s="5"/>
    </row>
    <row r="27">
      <c r="I27" s="5"/>
      <c r="J27" s="5"/>
    </row>
    <row r="28">
      <c r="I28" s="5"/>
      <c r="J28" s="5"/>
    </row>
    <row r="29">
      <c r="I29" s="5"/>
      <c r="J29" s="5"/>
    </row>
    <row r="30">
      <c r="I30" s="5"/>
      <c r="J30" s="5"/>
    </row>
    <row r="31">
      <c r="I31" s="5"/>
      <c r="J31" s="5"/>
    </row>
    <row r="32">
      <c r="I32" s="5"/>
      <c r="J32" s="5"/>
    </row>
    <row r="33">
      <c r="I33" s="5"/>
      <c r="J33" s="5"/>
    </row>
    <row r="34">
      <c r="I34" s="5"/>
      <c r="J34" s="5"/>
    </row>
    <row r="35">
      <c r="I35" s="5"/>
      <c r="J35" s="5"/>
    </row>
    <row r="36">
      <c r="I36" s="5"/>
      <c r="J36" s="5"/>
    </row>
    <row r="37">
      <c r="I37" s="5"/>
      <c r="J37" s="5"/>
    </row>
    <row r="38">
      <c r="I38" s="5"/>
      <c r="J38" s="5"/>
    </row>
    <row r="39">
      <c r="I39" s="5"/>
      <c r="J39" s="5"/>
    </row>
    <row r="40">
      <c r="I40" s="5"/>
      <c r="J40" s="5"/>
    </row>
    <row r="41">
      <c r="I41" s="5"/>
      <c r="J41" s="5"/>
    </row>
    <row r="42">
      <c r="I42" s="5"/>
      <c r="J42" s="5"/>
    </row>
    <row r="43">
      <c r="I43" s="5"/>
      <c r="J43" s="5"/>
    </row>
    <row r="44">
      <c r="I44" s="5"/>
      <c r="J44" s="5"/>
    </row>
    <row r="45">
      <c r="I45" s="5"/>
      <c r="J45" s="5"/>
    </row>
    <row r="46">
      <c r="I46" s="5"/>
      <c r="J46" s="5"/>
    </row>
    <row r="47">
      <c r="I47" s="5"/>
      <c r="J47" s="5"/>
    </row>
    <row r="48">
      <c r="I48" s="5"/>
      <c r="J48" s="5"/>
    </row>
    <row r="49">
      <c r="I49" s="5"/>
      <c r="J49" s="5"/>
    </row>
    <row r="50">
      <c r="I50" s="5"/>
      <c r="J50" s="5"/>
    </row>
    <row r="51">
      <c r="I51" s="5"/>
      <c r="J51" s="5"/>
    </row>
    <row r="52">
      <c r="I52" s="5"/>
      <c r="J52" s="5"/>
    </row>
    <row r="53">
      <c r="I53" s="5"/>
      <c r="J53" s="5"/>
    </row>
    <row r="54">
      <c r="I54" s="5"/>
      <c r="J54" s="5"/>
    </row>
    <row r="55">
      <c r="I55" s="5"/>
      <c r="J55" s="5"/>
    </row>
    <row r="56">
      <c r="I56" s="5"/>
      <c r="J56" s="5"/>
    </row>
    <row r="57">
      <c r="I57" s="5"/>
      <c r="J57" s="5"/>
    </row>
    <row r="58">
      <c r="I58" s="5"/>
      <c r="J58" s="5"/>
    </row>
    <row r="59">
      <c r="I59" s="5"/>
      <c r="J59" s="5"/>
    </row>
    <row r="60">
      <c r="I60" s="5"/>
      <c r="J60" s="5"/>
    </row>
    <row r="61">
      <c r="I61" s="5"/>
      <c r="J61" s="5"/>
    </row>
    <row r="62">
      <c r="I62" s="5"/>
      <c r="J62" s="5"/>
    </row>
    <row r="63">
      <c r="I63" s="5"/>
      <c r="J63" s="5"/>
    </row>
    <row r="64">
      <c r="I64" s="5"/>
      <c r="J64" s="5"/>
    </row>
    <row r="65">
      <c r="I65" s="5"/>
      <c r="J65" s="5"/>
    </row>
    <row r="66">
      <c r="I66" s="5"/>
      <c r="J66" s="5"/>
    </row>
    <row r="67">
      <c r="I67" s="5"/>
      <c r="J67" s="5"/>
    </row>
    <row r="68">
      <c r="I68" s="5"/>
      <c r="J68" s="5"/>
    </row>
    <row r="69">
      <c r="I69" s="5"/>
      <c r="J69" s="5"/>
    </row>
    <row r="70">
      <c r="I70" s="5"/>
      <c r="J70" s="5"/>
    </row>
    <row r="71">
      <c r="I71" s="5"/>
      <c r="J71" s="5"/>
    </row>
    <row r="72">
      <c r="I72" s="5"/>
      <c r="J72" s="5"/>
    </row>
    <row r="73">
      <c r="I73" s="5"/>
      <c r="J73" s="5"/>
    </row>
    <row r="74">
      <c r="I74" s="5"/>
      <c r="J74" s="5"/>
    </row>
    <row r="75">
      <c r="I75" s="5"/>
      <c r="J75" s="5"/>
    </row>
    <row r="76">
      <c r="I76" s="5"/>
      <c r="J76" s="5"/>
    </row>
    <row r="77">
      <c r="I77" s="5"/>
      <c r="J77" s="5"/>
    </row>
    <row r="78">
      <c r="I78" s="5"/>
      <c r="J78" s="5"/>
    </row>
    <row r="79">
      <c r="I79" s="5"/>
      <c r="J79" s="5"/>
    </row>
    <row r="80">
      <c r="I80" s="5"/>
      <c r="J80" s="5"/>
    </row>
    <row r="81">
      <c r="I81" s="5"/>
      <c r="J81" s="5"/>
    </row>
    <row r="82">
      <c r="I82" s="5"/>
      <c r="J82" s="5"/>
    </row>
    <row r="83">
      <c r="I83" s="5"/>
      <c r="J83" s="5"/>
    </row>
    <row r="84">
      <c r="I84" s="5"/>
      <c r="J84" s="5"/>
    </row>
    <row r="85">
      <c r="I85" s="5"/>
      <c r="J85" s="5"/>
    </row>
    <row r="86">
      <c r="I86" s="5"/>
      <c r="J86" s="5"/>
    </row>
    <row r="87">
      <c r="I87" s="5"/>
      <c r="J87" s="5"/>
    </row>
    <row r="88">
      <c r="I88" s="5"/>
      <c r="J88" s="5"/>
    </row>
    <row r="89">
      <c r="I89" s="5"/>
      <c r="J89" s="5"/>
    </row>
    <row r="90">
      <c r="I90" s="5"/>
      <c r="J90" s="5"/>
    </row>
    <row r="91">
      <c r="I91" s="5"/>
      <c r="J91" s="5"/>
    </row>
    <row r="92">
      <c r="I92" s="5"/>
      <c r="J92" s="5"/>
    </row>
    <row r="93">
      <c r="I93" s="5"/>
      <c r="J93" s="5"/>
    </row>
    <row r="94">
      <c r="I94" s="5"/>
      <c r="J94" s="5"/>
    </row>
    <row r="95">
      <c r="I95" s="5"/>
      <c r="J95" s="5"/>
    </row>
    <row r="96">
      <c r="I96" s="5"/>
      <c r="J96" s="5"/>
    </row>
    <row r="97">
      <c r="I97" s="5"/>
      <c r="J97" s="5"/>
    </row>
    <row r="98">
      <c r="I98" s="5"/>
      <c r="J98" s="5"/>
    </row>
    <row r="99">
      <c r="I99" s="5"/>
      <c r="J99" s="5"/>
    </row>
  </sheetData>
  <conditionalFormatting sqref="I2:K999 N2:N999">
    <cfRule type="containsText" dxfId="0" priority="1" operator="containsText" text="N">
      <formula>NOT(ISERROR(SEARCH(("N"),(I2))))</formula>
    </cfRule>
  </conditionalFormatting>
  <drawing r:id="rId2"/>
  <legacyDrawing r:id="rId3"/>
</worksheet>
</file>